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\Desktop\git\portfolio\"/>
    </mc:Choice>
  </mc:AlternateContent>
  <xr:revisionPtr revIDLastSave="0" documentId="13_ncr:1_{1F0C6991-BA7F-497B-87A9-C0C3B06AF63D}" xr6:coauthVersionLast="47" xr6:coauthVersionMax="47" xr10:uidLastSave="{00000000-0000-0000-0000-000000000000}"/>
  <bookViews>
    <workbookView xWindow="-120" yWindow="-120" windowWidth="38640" windowHeight="21240" activeTab="1" xr2:uid="{FD0EA583-CE34-4254-A62C-801D20E17254}"/>
  </bookViews>
  <sheets>
    <sheet name="EQUAL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<sst xmlns="http://schemas.openxmlformats.org/spreadsheetml/2006/main" count="66" uniqueCount="31">
  <si>
    <t>Date</t>
  </si>
  <si>
    <t>DBC</t>
  </si>
  <si>
    <t>EEM</t>
  </si>
  <si>
    <t>EFA</t>
  </si>
  <si>
    <t>GLD</t>
  </si>
  <si>
    <t>IWM</t>
  </si>
  <si>
    <t>IYR</t>
  </si>
  <si>
    <t>QQQ</t>
  </si>
  <si>
    <t>SPY</t>
  </si>
  <si>
    <t>TLT</t>
  </si>
  <si>
    <t>m_index</t>
  </si>
  <si>
    <t>m_end</t>
  </si>
  <si>
    <t>P_SPY</t>
  </si>
  <si>
    <t>P_EFA</t>
  </si>
  <si>
    <t>P_EEM</t>
  </si>
  <si>
    <t>P_QQQ</t>
  </si>
  <si>
    <t>P_DBC</t>
  </si>
  <si>
    <t>P_GLD</t>
  </si>
  <si>
    <t>P_TLT</t>
  </si>
  <si>
    <t>P_IWM</t>
  </si>
  <si>
    <t>P_IYR</t>
  </si>
  <si>
    <t>P_ev</t>
  </si>
  <si>
    <t>P_cash</t>
  </si>
  <si>
    <t>AnnMean</t>
  </si>
  <si>
    <t>AnnStd</t>
  </si>
  <si>
    <t>CAGR</t>
  </si>
  <si>
    <t>MDD</t>
  </si>
  <si>
    <t>1M</t>
  </si>
  <si>
    <t>6M</t>
  </si>
  <si>
    <t>12M</t>
  </si>
  <si>
    <t>24M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</si>
</sst>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Sheet2!$V$1</c:f>
              <c:strCache>
                <c:ptCount val="1"/>
                <c:pt idx="0">
                  <c:v>P_ev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Sheet2!$V$2:$V$4054</c:f>
              <c:numCache>
                <c:formatCode>General</c:formatCode>
                <c:ptCount val="40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0.99900246455623398</c:v>
                </c:pt>
                <c:pt idx="40">
                  <c:v>1.00493303613692</c:v>
                </c:pt>
                <c:pt idx="41">
                  <c:v>1.0093162260671</c:v>
                </c:pt>
                <c:pt idx="42">
                  <c:v>1.0085622566297301</c:v>
                </c:pt>
                <c:pt idx="43">
                  <c:v>0.99807671536204501</c:v>
                </c:pt>
                <c:pt idx="44">
                  <c:v>0.99871716350808204</c:v>
                </c:pt>
                <c:pt idx="45">
                  <c:v>0.99059102764972695</c:v>
                </c:pt>
                <c:pt idx="46">
                  <c:v>0.991871891612643</c:v>
                </c:pt>
                <c:pt idx="47">
                  <c:v>0.99091727360416104</c:v>
                </c:pt>
                <c:pt idx="48">
                  <c:v>0.98951870922544705</c:v>
                </c:pt>
                <c:pt idx="49">
                  <c:v>1.00618219481558</c:v>
                </c:pt>
                <c:pt idx="50">
                  <c:v>1.0091602990534301</c:v>
                </c:pt>
                <c:pt idx="51">
                  <c:v>1.00968367221336</c:v>
                </c:pt>
                <c:pt idx="52">
                  <c:v>1.0088457891070699</c:v>
                </c:pt>
                <c:pt idx="53">
                  <c:v>1.0070574452394601</c:v>
                </c:pt>
                <c:pt idx="54">
                  <c:v>1.0031850173377601</c:v>
                </c:pt>
                <c:pt idx="55">
                  <c:v>1.0034432807957701</c:v>
                </c:pt>
                <c:pt idx="56">
                  <c:v>1.00879296621541</c:v>
                </c:pt>
                <c:pt idx="57">
                  <c:v>1.0106351933300199</c:v>
                </c:pt>
                <c:pt idx="58">
                  <c:v>1.00983902931071</c:v>
                </c:pt>
                <c:pt idx="59">
                  <c:v>1.02484416478519</c:v>
                </c:pt>
                <c:pt idx="60">
                  <c:v>1.0182262376095299</c:v>
                </c:pt>
                <c:pt idx="61">
                  <c:v>1.0249106876410901</c:v>
                </c:pt>
                <c:pt idx="62">
                  <c:v>1.03892081375681</c:v>
                </c:pt>
                <c:pt idx="63">
                  <c:v>1.0380841259464999</c:v>
                </c:pt>
                <c:pt idx="64">
                  <c:v>1.04465876856212</c:v>
                </c:pt>
                <c:pt idx="65">
                  <c:v>1.0438698410496501</c:v>
                </c:pt>
                <c:pt idx="66">
                  <c:v>1.03398639119225</c:v>
                </c:pt>
                <c:pt idx="67">
                  <c:v>1.0204211907026699</c:v>
                </c:pt>
                <c:pt idx="68">
                  <c:v>1.0089064819204401</c:v>
                </c:pt>
                <c:pt idx="69">
                  <c:v>1.00853450258566</c:v>
                </c:pt>
                <c:pt idx="70">
                  <c:v>0.98119666374352899</c:v>
                </c:pt>
                <c:pt idx="71">
                  <c:v>0.97764314727427803</c:v>
                </c:pt>
                <c:pt idx="72">
                  <c:v>0.97999523197067295</c:v>
                </c:pt>
                <c:pt idx="73">
                  <c:v>0.96262118436165101</c:v>
                </c:pt>
                <c:pt idx="74">
                  <c:v>0.96305907013991199</c:v>
                </c:pt>
                <c:pt idx="75">
                  <c:v>0.96050546753849597</c:v>
                </c:pt>
                <c:pt idx="76">
                  <c:v>0.97469979864599099</c:v>
                </c:pt>
                <c:pt idx="77">
                  <c:v>0.98243267015704605</c:v>
                </c:pt>
                <c:pt idx="78">
                  <c:v>0.96717403515167899</c:v>
                </c:pt>
                <c:pt idx="79">
                  <c:v>0.97305107041468697</c:v>
                </c:pt>
                <c:pt idx="80">
                  <c:v>0.97776213758205999</c:v>
                </c:pt>
                <c:pt idx="81">
                  <c:v>0.98491359233859699</c:v>
                </c:pt>
                <c:pt idx="82">
                  <c:v>0.97466622694513305</c:v>
                </c:pt>
                <c:pt idx="83">
                  <c:v>0.96980382532503195</c:v>
                </c:pt>
                <c:pt idx="84">
                  <c:v>0.96364095707020603</c:v>
                </c:pt>
                <c:pt idx="85">
                  <c:v>0.95936312717540395</c:v>
                </c:pt>
                <c:pt idx="86">
                  <c:v>0.95842066298227102</c:v>
                </c:pt>
                <c:pt idx="87">
                  <c:v>0.94756525141089298</c:v>
                </c:pt>
                <c:pt idx="88">
                  <c:v>0.93155340709912604</c:v>
                </c:pt>
                <c:pt idx="89">
                  <c:v>0.93618943871915805</c:v>
                </c:pt>
                <c:pt idx="90">
                  <c:v>0.954052120940455</c:v>
                </c:pt>
                <c:pt idx="91">
                  <c:v>0.95017931936787603</c:v>
                </c:pt>
                <c:pt idx="92">
                  <c:v>0.94017546427006005</c:v>
                </c:pt>
                <c:pt idx="93">
                  <c:v>0.94385051232896</c:v>
                </c:pt>
                <c:pt idx="94">
                  <c:v>0.95312461438690699</c:v>
                </c:pt>
                <c:pt idx="95">
                  <c:v>0.94939810196142305</c:v>
                </c:pt>
                <c:pt idx="96">
                  <c:v>0.94854426313104101</c:v>
                </c:pt>
                <c:pt idx="97">
                  <c:v>0.95473104989048396</c:v>
                </c:pt>
                <c:pt idx="98">
                  <c:v>0.94940424865987505</c:v>
                </c:pt>
                <c:pt idx="99">
                  <c:v>0.95318130210318297</c:v>
                </c:pt>
                <c:pt idx="100">
                  <c:v>0.97350497544510395</c:v>
                </c:pt>
                <c:pt idx="101">
                  <c:v>0.975813680272961</c:v>
                </c:pt>
                <c:pt idx="102">
                  <c:v>0.98594577997317101</c:v>
                </c:pt>
                <c:pt idx="103">
                  <c:v>0.98008054198557104</c:v>
                </c:pt>
                <c:pt idx="104">
                  <c:v>0.98396147522937405</c:v>
                </c:pt>
                <c:pt idx="105">
                  <c:v>0.97781939496010495</c:v>
                </c:pt>
                <c:pt idx="106">
                  <c:v>0.97946455566728097</c:v>
                </c:pt>
                <c:pt idx="107">
                  <c:v>0.98632204740912599</c:v>
                </c:pt>
                <c:pt idx="108">
                  <c:v>0.98156194510591899</c:v>
                </c:pt>
                <c:pt idx="109">
                  <c:v>0.96872552305600801</c:v>
                </c:pt>
                <c:pt idx="110">
                  <c:v>0.96505959004574904</c:v>
                </c:pt>
                <c:pt idx="111">
                  <c:v>0.95914462197429795</c:v>
                </c:pt>
                <c:pt idx="112">
                  <c:v>0.96258696801457999</c:v>
                </c:pt>
                <c:pt idx="113">
                  <c:v>0.97582928585644502</c:v>
                </c:pt>
                <c:pt idx="114">
                  <c:v>0.96772794268595197</c:v>
                </c:pt>
                <c:pt idx="115">
                  <c:v>0.96033023380535498</c:v>
                </c:pt>
                <c:pt idx="116">
                  <c:v>0.97512397981634102</c:v>
                </c:pt>
                <c:pt idx="117">
                  <c:v>0.97664506591653599</c:v>
                </c:pt>
                <c:pt idx="118">
                  <c:v>0.97711751595788299</c:v>
                </c:pt>
                <c:pt idx="119">
                  <c:v>0.97930193493765005</c:v>
                </c:pt>
                <c:pt idx="120">
                  <c:v>0.98769323013819299</c:v>
                </c:pt>
                <c:pt idx="121">
                  <c:v>0.98808146698271404</c:v>
                </c:pt>
                <c:pt idx="122">
                  <c:v>0.98647708800003397</c:v>
                </c:pt>
                <c:pt idx="123">
                  <c:v>0.99500714647559596</c:v>
                </c:pt>
                <c:pt idx="124">
                  <c:v>0.99391863578186102</c:v>
                </c:pt>
                <c:pt idx="125">
                  <c:v>0.99314100360799995</c:v>
                </c:pt>
                <c:pt idx="126">
                  <c:v>0.99609278568205195</c:v>
                </c:pt>
                <c:pt idx="127">
                  <c:v>0.98853831847901097</c:v>
                </c:pt>
                <c:pt idx="128">
                  <c:v>0.98681701264049204</c:v>
                </c:pt>
                <c:pt idx="129">
                  <c:v>0.98443917455449204</c:v>
                </c:pt>
                <c:pt idx="130">
                  <c:v>0.97918272297933795</c:v>
                </c:pt>
                <c:pt idx="131">
                  <c:v>0.97710819080960298</c:v>
                </c:pt>
                <c:pt idx="132">
                  <c:v>0.98556821390125204</c:v>
                </c:pt>
                <c:pt idx="133">
                  <c:v>0.98785532792821895</c:v>
                </c:pt>
                <c:pt idx="134">
                  <c:v>0.984456244084154</c:v>
                </c:pt>
                <c:pt idx="135">
                  <c:v>0.98923647755486399</c:v>
                </c:pt>
                <c:pt idx="136">
                  <c:v>0.98943726805902399</c:v>
                </c:pt>
                <c:pt idx="137">
                  <c:v>0.98913410474807395</c:v>
                </c:pt>
                <c:pt idx="138">
                  <c:v>0.98377976276990198</c:v>
                </c:pt>
                <c:pt idx="139">
                  <c:v>0.98764153146075195</c:v>
                </c:pt>
                <c:pt idx="140">
                  <c:v>0.98824315218390602</c:v>
                </c:pt>
                <c:pt idx="141">
                  <c:v>0.98695691157700705</c:v>
                </c:pt>
                <c:pt idx="142">
                  <c:v>0.98730294627493898</c:v>
                </c:pt>
                <c:pt idx="143">
                  <c:v>0.99247567876223897</c:v>
                </c:pt>
                <c:pt idx="144">
                  <c:v>0.99258915362682898</c:v>
                </c:pt>
                <c:pt idx="145">
                  <c:v>0.99620567619465705</c:v>
                </c:pt>
                <c:pt idx="146">
                  <c:v>1.00093016785917</c:v>
                </c:pt>
                <c:pt idx="147">
                  <c:v>0.99256374815378501</c:v>
                </c:pt>
                <c:pt idx="148">
                  <c:v>0.98448279439943698</c:v>
                </c:pt>
                <c:pt idx="149">
                  <c:v>0.98446091445164097</c:v>
                </c:pt>
                <c:pt idx="150">
                  <c:v>0.97755857771389099</c:v>
                </c:pt>
                <c:pt idx="151">
                  <c:v>0.98319886372110399</c:v>
                </c:pt>
                <c:pt idx="152">
                  <c:v>0.98687035083042995</c:v>
                </c:pt>
                <c:pt idx="153">
                  <c:v>0.98268667981161795</c:v>
                </c:pt>
                <c:pt idx="154">
                  <c:v>0.98472933245835204</c:v>
                </c:pt>
                <c:pt idx="155">
                  <c:v>0.988740272938047</c:v>
                </c:pt>
                <c:pt idx="156">
                  <c:v>0.98236647980940395</c:v>
                </c:pt>
                <c:pt idx="157">
                  <c:v>0.98663216692796296</c:v>
                </c:pt>
                <c:pt idx="158">
                  <c:v>0.98608066309895803</c:v>
                </c:pt>
                <c:pt idx="159">
                  <c:v>0.9845345797649</c:v>
                </c:pt>
                <c:pt idx="160">
                  <c:v>0.99022280804994101</c:v>
                </c:pt>
                <c:pt idx="161">
                  <c:v>0.99720071040414404</c:v>
                </c:pt>
                <c:pt idx="162">
                  <c:v>1.0023749250413601</c:v>
                </c:pt>
                <c:pt idx="163">
                  <c:v>1.0026290958252</c:v>
                </c:pt>
                <c:pt idx="164">
                  <c:v>1.0013251642783301</c:v>
                </c:pt>
                <c:pt idx="165">
                  <c:v>1.0012453520661</c:v>
                </c:pt>
                <c:pt idx="166">
                  <c:v>1.00206714229511</c:v>
                </c:pt>
                <c:pt idx="167">
                  <c:v>1.01125642015751</c:v>
                </c:pt>
                <c:pt idx="168">
                  <c:v>1.00940373160078</c:v>
                </c:pt>
                <c:pt idx="169">
                  <c:v>1.0028338709199001</c:v>
                </c:pt>
                <c:pt idx="170">
                  <c:v>1.0051893393721301</c:v>
                </c:pt>
                <c:pt idx="171">
                  <c:v>1.00192786370553</c:v>
                </c:pt>
                <c:pt idx="172">
                  <c:v>0.99972819756333597</c:v>
                </c:pt>
                <c:pt idx="173">
                  <c:v>1.0047231066136</c:v>
                </c:pt>
                <c:pt idx="174">
                  <c:v>1.0046948441397801</c:v>
                </c:pt>
                <c:pt idx="175">
                  <c:v>1.00810405808813</c:v>
                </c:pt>
                <c:pt idx="176">
                  <c:v>1.0064433318091099</c:v>
                </c:pt>
                <c:pt idx="177">
                  <c:v>1.0086819611576101</c:v>
                </c:pt>
                <c:pt idx="178">
                  <c:v>1.0084964760688</c:v>
                </c:pt>
                <c:pt idx="179">
                  <c:v>1.0079014109495801</c:v>
                </c:pt>
                <c:pt idx="180">
                  <c:v>1.0081116559072101</c:v>
                </c:pt>
                <c:pt idx="181">
                  <c:v>1.00899476302108</c:v>
                </c:pt>
                <c:pt idx="182">
                  <c:v>1.0149344586300399</c:v>
                </c:pt>
                <c:pt idx="183">
                  <c:v>1.02067375293007</c:v>
                </c:pt>
                <c:pt idx="184">
                  <c:v>1.0195574223734301</c:v>
                </c:pt>
                <c:pt idx="185">
                  <c:v>1.0218178659583701</c:v>
                </c:pt>
                <c:pt idx="186">
                  <c:v>1.02543847389249</c:v>
                </c:pt>
                <c:pt idx="187">
                  <c:v>1.0233948247128899</c:v>
                </c:pt>
                <c:pt idx="188">
                  <c:v>1.0204186712988801</c:v>
                </c:pt>
                <c:pt idx="189">
                  <c:v>1.0138978340364999</c:v>
                </c:pt>
                <c:pt idx="190">
                  <c:v>1.02221511397829</c:v>
                </c:pt>
                <c:pt idx="191">
                  <c:v>1.0254480387610301</c:v>
                </c:pt>
                <c:pt idx="192">
                  <c:v>1.0281908510712801</c:v>
                </c:pt>
                <c:pt idx="193">
                  <c:v>1.02521894352841</c:v>
                </c:pt>
                <c:pt idx="194">
                  <c:v>1.0278663548120199</c:v>
                </c:pt>
                <c:pt idx="195">
                  <c:v>1.0289248561122999</c:v>
                </c:pt>
                <c:pt idx="196">
                  <c:v>1.03574670794358</c:v>
                </c:pt>
                <c:pt idx="197">
                  <c:v>1.0358348911562001</c:v>
                </c:pt>
                <c:pt idx="198">
                  <c:v>1.0355502832082599</c:v>
                </c:pt>
                <c:pt idx="199">
                  <c:v>1.0376595900529</c:v>
                </c:pt>
                <c:pt idx="200">
                  <c:v>1.04030121610976</c:v>
                </c:pt>
                <c:pt idx="201">
                  <c:v>1.04335604051606</c:v>
                </c:pt>
                <c:pt idx="202">
                  <c:v>1.04603830231221</c:v>
                </c:pt>
                <c:pt idx="203">
                  <c:v>1.04478272765216</c:v>
                </c:pt>
                <c:pt idx="204">
                  <c:v>1.03650719078569</c:v>
                </c:pt>
                <c:pt idx="205">
                  <c:v>1.0402469131955401</c:v>
                </c:pt>
                <c:pt idx="206">
                  <c:v>1.04620797926728</c:v>
                </c:pt>
                <c:pt idx="207">
                  <c:v>1.05016655345836</c:v>
                </c:pt>
                <c:pt idx="208">
                  <c:v>1.0480169886299</c:v>
                </c:pt>
                <c:pt idx="209">
                  <c:v>1.0562334821660799</c:v>
                </c:pt>
                <c:pt idx="210">
                  <c:v>1.0613642258809599</c:v>
                </c:pt>
                <c:pt idx="211">
                  <c:v>1.05984030639683</c:v>
                </c:pt>
                <c:pt idx="212">
                  <c:v>1.0573846067197801</c:v>
                </c:pt>
                <c:pt idx="213">
                  <c:v>1.0578319895139101</c:v>
                </c:pt>
                <c:pt idx="214">
                  <c:v>1.06124152062954</c:v>
                </c:pt>
                <c:pt idx="215">
                  <c:v>1.0614237593859199</c:v>
                </c:pt>
                <c:pt idx="216">
                  <c:v>1.06339893530382</c:v>
                </c:pt>
                <c:pt idx="217">
                  <c:v>1.07145622309498</c:v>
                </c:pt>
                <c:pt idx="218">
                  <c:v>1.0703300443417001</c:v>
                </c:pt>
                <c:pt idx="219">
                  <c:v>1.06757441644731</c:v>
                </c:pt>
                <c:pt idx="220">
                  <c:v>1.0699021705021601</c:v>
                </c:pt>
                <c:pt idx="221">
                  <c:v>1.0694329738450501</c:v>
                </c:pt>
                <c:pt idx="222">
                  <c:v>1.06639975407565</c:v>
                </c:pt>
                <c:pt idx="223">
                  <c:v>1.06124872886709</c:v>
                </c:pt>
                <c:pt idx="224">
                  <c:v>1.06574323788724</c:v>
                </c:pt>
                <c:pt idx="225">
                  <c:v>1.07480976503573</c:v>
                </c:pt>
                <c:pt idx="226">
                  <c:v>1.07348704041872</c:v>
                </c:pt>
                <c:pt idx="227">
                  <c:v>1.0701365676860499</c:v>
                </c:pt>
                <c:pt idx="228">
                  <c:v>1.07376323147877</c:v>
                </c:pt>
                <c:pt idx="229">
                  <c:v>1.07175538389312</c:v>
                </c:pt>
                <c:pt idx="230">
                  <c:v>1.05643629164314</c:v>
                </c:pt>
                <c:pt idx="231">
                  <c:v>1.0581780242604599</c:v>
                </c:pt>
                <c:pt idx="232">
                  <c:v>1.06007518123338</c:v>
                </c:pt>
                <c:pt idx="233">
                  <c:v>1.0568290283837201</c:v>
                </c:pt>
                <c:pt idx="234">
                  <c:v>1.0639504170974301</c:v>
                </c:pt>
                <c:pt idx="235">
                  <c:v>1.0745483837719201</c:v>
                </c:pt>
                <c:pt idx="236">
                  <c:v>1.07461486545094</c:v>
                </c:pt>
                <c:pt idx="237">
                  <c:v>1.0753411301235001</c:v>
                </c:pt>
                <c:pt idx="238">
                  <c:v>1.0715001483931099</c:v>
                </c:pt>
                <c:pt idx="239">
                  <c:v>1.0824887904181599</c:v>
                </c:pt>
                <c:pt idx="240">
                  <c:v>1.07760078549477</c:v>
                </c:pt>
                <c:pt idx="241">
                  <c:v>1.08565123655137</c:v>
                </c:pt>
                <c:pt idx="242">
                  <c:v>1.09393963487093</c:v>
                </c:pt>
                <c:pt idx="243">
                  <c:v>1.0795719327533</c:v>
                </c:pt>
                <c:pt idx="244">
                  <c:v>1.08141485946413</c:v>
                </c:pt>
                <c:pt idx="245">
                  <c:v>1.0825438444651201</c:v>
                </c:pt>
                <c:pt idx="246">
                  <c:v>1.0893058906558299</c:v>
                </c:pt>
                <c:pt idx="247">
                  <c:v>1.09487815563613</c:v>
                </c:pt>
                <c:pt idx="248">
                  <c:v>1.09801117080612</c:v>
                </c:pt>
                <c:pt idx="249">
                  <c:v>1.10147484151138</c:v>
                </c:pt>
                <c:pt idx="250">
                  <c:v>1.0996376394176599</c:v>
                </c:pt>
                <c:pt idx="251">
                  <c:v>1.11047582640569</c:v>
                </c:pt>
                <c:pt idx="252">
                  <c:v>1.12096788138043</c:v>
                </c:pt>
                <c:pt idx="253">
                  <c:v>1.1148437467002199</c:v>
                </c:pt>
                <c:pt idx="254">
                  <c:v>1.10346685757806</c:v>
                </c:pt>
                <c:pt idx="255">
                  <c:v>1.09196912857024</c:v>
                </c:pt>
                <c:pt idx="256">
                  <c:v>1.1076650005242199</c:v>
                </c:pt>
                <c:pt idx="257">
                  <c:v>1.1120319100620599</c:v>
                </c:pt>
                <c:pt idx="258">
                  <c:v>1.1178057149143199</c:v>
                </c:pt>
                <c:pt idx="259">
                  <c:v>1.1153304475925501</c:v>
                </c:pt>
                <c:pt idx="260">
                  <c:v>1.12155598361441</c:v>
                </c:pt>
                <c:pt idx="261">
                  <c:v>1.1167230415874601</c:v>
                </c:pt>
                <c:pt idx="262">
                  <c:v>1.1164041588951701</c:v>
                </c:pt>
                <c:pt idx="263">
                  <c:v>1.10941986985492</c:v>
                </c:pt>
                <c:pt idx="264">
                  <c:v>1.10552180924212</c:v>
                </c:pt>
                <c:pt idx="265">
                  <c:v>1.06502341663825</c:v>
                </c:pt>
                <c:pt idx="266">
                  <c:v>1.07257579588693</c:v>
                </c:pt>
                <c:pt idx="267">
                  <c:v>1.0646780937176199</c:v>
                </c:pt>
                <c:pt idx="268">
                  <c:v>1.0474317600679699</c:v>
                </c:pt>
                <c:pt idx="269">
                  <c:v>1.02571912959157</c:v>
                </c:pt>
                <c:pt idx="270">
                  <c:v>1.05402530422339</c:v>
                </c:pt>
                <c:pt idx="271">
                  <c:v>1.04949752541034</c:v>
                </c:pt>
                <c:pt idx="272">
                  <c:v>1.0609174968233801</c:v>
                </c:pt>
                <c:pt idx="273">
                  <c:v>1.06515042185147</c:v>
                </c:pt>
                <c:pt idx="274">
                  <c:v>1.0712747511138501</c:v>
                </c:pt>
                <c:pt idx="275">
                  <c:v>1.04610353654438</c:v>
                </c:pt>
                <c:pt idx="276">
                  <c:v>1.05252507645477</c:v>
                </c:pt>
                <c:pt idx="277">
                  <c:v>1.0565237224973301</c:v>
                </c:pt>
                <c:pt idx="278">
                  <c:v>1.0547359566377099</c:v>
                </c:pt>
                <c:pt idx="279">
                  <c:v>1.0680553886806099</c:v>
                </c:pt>
                <c:pt idx="280">
                  <c:v>1.0755046978587099</c:v>
                </c:pt>
                <c:pt idx="281">
                  <c:v>1.0958259139906901</c:v>
                </c:pt>
                <c:pt idx="282">
                  <c:v>1.0929095133481299</c:v>
                </c:pt>
                <c:pt idx="283">
                  <c:v>1.09325474098914</c:v>
                </c:pt>
                <c:pt idx="284">
                  <c:v>1.09073908400519</c:v>
                </c:pt>
                <c:pt idx="285">
                  <c:v>1.0842989595954999</c:v>
                </c:pt>
                <c:pt idx="286">
                  <c:v>1.07385431082919</c:v>
                </c:pt>
                <c:pt idx="287">
                  <c:v>1.07945976736161</c:v>
                </c:pt>
                <c:pt idx="288">
                  <c:v>1.0823274185347</c:v>
                </c:pt>
                <c:pt idx="289">
                  <c:v>1.07873995726012</c:v>
                </c:pt>
                <c:pt idx="290">
                  <c:v>1.0781737308305399</c:v>
                </c:pt>
                <c:pt idx="291">
                  <c:v>1.0901608102393701</c:v>
                </c:pt>
                <c:pt idx="292">
                  <c:v>1.0920282258293099</c:v>
                </c:pt>
                <c:pt idx="293">
                  <c:v>1.0847429308752199</c:v>
                </c:pt>
                <c:pt idx="294">
                  <c:v>1.0967452922812999</c:v>
                </c:pt>
                <c:pt idx="295">
                  <c:v>1.09432685567314</c:v>
                </c:pt>
                <c:pt idx="296">
                  <c:v>1.09772336508115</c:v>
                </c:pt>
                <c:pt idx="297">
                  <c:v>1.1064705588950901</c:v>
                </c:pt>
                <c:pt idx="298">
                  <c:v>1.1075347594799101</c:v>
                </c:pt>
                <c:pt idx="299">
                  <c:v>1.1003006971342899</c:v>
                </c:pt>
                <c:pt idx="300">
                  <c:v>1.1026090446236501</c:v>
                </c:pt>
                <c:pt idx="301">
                  <c:v>1.0952187445279999</c:v>
                </c:pt>
                <c:pt idx="302">
                  <c:v>1.1113845971720699</c:v>
                </c:pt>
                <c:pt idx="303">
                  <c:v>1.1108057522549899</c:v>
                </c:pt>
                <c:pt idx="304">
                  <c:v>1.1003412996597399</c:v>
                </c:pt>
                <c:pt idx="305">
                  <c:v>1.1128070054455601</c:v>
                </c:pt>
                <c:pt idx="306">
                  <c:v>1.1023533378886801</c:v>
                </c:pt>
                <c:pt idx="307">
                  <c:v>1.1086764578214301</c:v>
                </c:pt>
                <c:pt idx="308">
                  <c:v>1.1000778447159001</c:v>
                </c:pt>
                <c:pt idx="309">
                  <c:v>1.10219877162291</c:v>
                </c:pt>
                <c:pt idx="310">
                  <c:v>1.1091311407859901</c:v>
                </c:pt>
                <c:pt idx="311">
                  <c:v>1.11455464431678</c:v>
                </c:pt>
                <c:pt idx="312">
                  <c:v>1.11962550907536</c:v>
                </c:pt>
                <c:pt idx="313">
                  <c:v>1.12013152160291</c:v>
                </c:pt>
                <c:pt idx="314">
                  <c:v>1.1174393588882101</c:v>
                </c:pt>
                <c:pt idx="315">
                  <c:v>1.12098496308633</c:v>
                </c:pt>
                <c:pt idx="316">
                  <c:v>1.1074357110336199</c:v>
                </c:pt>
                <c:pt idx="317">
                  <c:v>1.1184907756545099</c:v>
                </c:pt>
                <c:pt idx="318">
                  <c:v>1.1156015741146299</c:v>
                </c:pt>
                <c:pt idx="319">
                  <c:v>1.11601012082327</c:v>
                </c:pt>
                <c:pt idx="320">
                  <c:v>1.12275329893325</c:v>
                </c:pt>
                <c:pt idx="321">
                  <c:v>1.1198960104406499</c:v>
                </c:pt>
                <c:pt idx="322">
                  <c:v>1.12942745453815</c:v>
                </c:pt>
                <c:pt idx="323">
                  <c:v>1.1283780439167199</c:v>
                </c:pt>
                <c:pt idx="324">
                  <c:v>1.12774671907355</c:v>
                </c:pt>
                <c:pt idx="325">
                  <c:v>1.12861635450794</c:v>
                </c:pt>
                <c:pt idx="326">
                  <c:v>1.1180012666249399</c:v>
                </c:pt>
                <c:pt idx="327">
                  <c:v>1.12318193256816</c:v>
                </c:pt>
                <c:pt idx="328">
                  <c:v>1.1268631098226201</c:v>
                </c:pt>
                <c:pt idx="329">
                  <c:v>1.1353191976019299</c:v>
                </c:pt>
                <c:pt idx="330">
                  <c:v>1.1353909378931</c:v>
                </c:pt>
                <c:pt idx="331">
                  <c:v>1.14180398602976</c:v>
                </c:pt>
                <c:pt idx="332">
                  <c:v>1.14279965572134</c:v>
                </c:pt>
                <c:pt idx="333">
                  <c:v>1.1382400358589599</c:v>
                </c:pt>
                <c:pt idx="334">
                  <c:v>1.1264358155916001</c:v>
                </c:pt>
                <c:pt idx="335">
                  <c:v>1.10829862677262</c:v>
                </c:pt>
                <c:pt idx="336">
                  <c:v>1.1198623701570301</c:v>
                </c:pt>
                <c:pt idx="337">
                  <c:v>1.1236011517039699</c:v>
                </c:pt>
                <c:pt idx="338">
                  <c:v>1.11151081687516</c:v>
                </c:pt>
                <c:pt idx="339">
                  <c:v>1.12793175392506</c:v>
                </c:pt>
                <c:pt idx="340">
                  <c:v>1.13576529192016</c:v>
                </c:pt>
                <c:pt idx="341">
                  <c:v>1.14293520619837</c:v>
                </c:pt>
                <c:pt idx="342">
                  <c:v>1.1420550824124001</c:v>
                </c:pt>
                <c:pt idx="343">
                  <c:v>1.14361785394709</c:v>
                </c:pt>
                <c:pt idx="344">
                  <c:v>1.12930609623963</c:v>
                </c:pt>
                <c:pt idx="345">
                  <c:v>1.1350107353469701</c:v>
                </c:pt>
                <c:pt idx="346">
                  <c:v>1.1247387709294501</c:v>
                </c:pt>
                <c:pt idx="347">
                  <c:v>1.1195832092479501</c:v>
                </c:pt>
                <c:pt idx="348">
                  <c:v>1.10831237729173</c:v>
                </c:pt>
                <c:pt idx="349">
                  <c:v>1.1224415912183801</c:v>
                </c:pt>
                <c:pt idx="350">
                  <c:v>1.1220664152102</c:v>
                </c:pt>
                <c:pt idx="351">
                  <c:v>1.12258851159309</c:v>
                </c:pt>
                <c:pt idx="352">
                  <c:v>1.1332585931977299</c:v>
                </c:pt>
                <c:pt idx="353">
                  <c:v>1.13960815463598</c:v>
                </c:pt>
                <c:pt idx="354">
                  <c:v>1.14633777519594</c:v>
                </c:pt>
                <c:pt idx="355">
                  <c:v>1.15137781895599</c:v>
                </c:pt>
                <c:pt idx="356">
                  <c:v>1.1521984305003301</c:v>
                </c:pt>
                <c:pt idx="357">
                  <c:v>1.1413974759907699</c:v>
                </c:pt>
                <c:pt idx="358">
                  <c:v>1.14928777438175</c:v>
                </c:pt>
                <c:pt idx="359">
                  <c:v>1.16681543144655</c:v>
                </c:pt>
                <c:pt idx="360">
                  <c:v>1.17392226677361</c:v>
                </c:pt>
                <c:pt idx="361">
                  <c:v>1.17248697977546</c:v>
                </c:pt>
                <c:pt idx="362">
                  <c:v>1.17983307096557</c:v>
                </c:pt>
                <c:pt idx="363">
                  <c:v>1.17806370659736</c:v>
                </c:pt>
                <c:pt idx="364">
                  <c:v>1.1818467105208199</c:v>
                </c:pt>
                <c:pt idx="365">
                  <c:v>1.1744222981714301</c:v>
                </c:pt>
                <c:pt idx="366">
                  <c:v>1.1754643539256699</c:v>
                </c:pt>
                <c:pt idx="367">
                  <c:v>1.1572809285792001</c:v>
                </c:pt>
                <c:pt idx="368">
                  <c:v>1.15859879603824</c:v>
                </c:pt>
                <c:pt idx="369">
                  <c:v>1.1451601662331301</c:v>
                </c:pt>
                <c:pt idx="370">
                  <c:v>1.1222317136787701</c:v>
                </c:pt>
                <c:pt idx="371">
                  <c:v>1.1363334666445499</c:v>
                </c:pt>
                <c:pt idx="372">
                  <c:v>1.1145384763695301</c:v>
                </c:pt>
                <c:pt idx="373">
                  <c:v>1.11694750935624</c:v>
                </c:pt>
                <c:pt idx="374">
                  <c:v>1.12048761449085</c:v>
                </c:pt>
                <c:pt idx="375">
                  <c:v>1.11248098395977</c:v>
                </c:pt>
                <c:pt idx="376">
                  <c:v>1.1099583503775901</c:v>
                </c:pt>
                <c:pt idx="377">
                  <c:v>1.1144596948419401</c:v>
                </c:pt>
                <c:pt idx="378">
                  <c:v>1.1197901003605899</c:v>
                </c:pt>
                <c:pt idx="379">
                  <c:v>1.1009717813084601</c:v>
                </c:pt>
                <c:pt idx="380">
                  <c:v>1.10426073856372</c:v>
                </c:pt>
                <c:pt idx="381">
                  <c:v>1.1020298771258299</c:v>
                </c:pt>
                <c:pt idx="382">
                  <c:v>1.0975741729336299</c:v>
                </c:pt>
                <c:pt idx="383">
                  <c:v>1.09272423021558</c:v>
                </c:pt>
                <c:pt idx="384">
                  <c:v>1.0750645809881201</c:v>
                </c:pt>
                <c:pt idx="385">
                  <c:v>1.0826224529900801</c:v>
                </c:pt>
                <c:pt idx="386">
                  <c:v>1.0858692161607999</c:v>
                </c:pt>
                <c:pt idx="387">
                  <c:v>1.0880056905788</c:v>
                </c:pt>
                <c:pt idx="388">
                  <c:v>1.0962259965886301</c:v>
                </c:pt>
                <c:pt idx="389">
                  <c:v>1.09651387362522</c:v>
                </c:pt>
                <c:pt idx="390">
                  <c:v>1.11071239124341</c:v>
                </c:pt>
                <c:pt idx="391">
                  <c:v>1.1081367662066099</c:v>
                </c:pt>
                <c:pt idx="392">
                  <c:v>1.0931115065652</c:v>
                </c:pt>
                <c:pt idx="393">
                  <c:v>1.10942518505315</c:v>
                </c:pt>
                <c:pt idx="394">
                  <c:v>1.1101225557394101</c:v>
                </c:pt>
                <c:pt idx="395">
                  <c:v>1.11839872917215</c:v>
                </c:pt>
                <c:pt idx="396">
                  <c:v>1.1218088581300201</c:v>
                </c:pt>
                <c:pt idx="397">
                  <c:v>1.1269241658151199</c:v>
                </c:pt>
                <c:pt idx="398">
                  <c:v>1.1247299930212999</c:v>
                </c:pt>
                <c:pt idx="399">
                  <c:v>1.1341813444227</c:v>
                </c:pt>
                <c:pt idx="400">
                  <c:v>1.1411638382317799</c:v>
                </c:pt>
                <c:pt idx="401">
                  <c:v>1.1434812422876699</c:v>
                </c:pt>
                <c:pt idx="402">
                  <c:v>1.14017872068363</c:v>
                </c:pt>
                <c:pt idx="403">
                  <c:v>1.1329913410989301</c:v>
                </c:pt>
                <c:pt idx="404">
                  <c:v>1.1343322697928899</c:v>
                </c:pt>
                <c:pt idx="405">
                  <c:v>1.1370675850906</c:v>
                </c:pt>
                <c:pt idx="406">
                  <c:v>1.1358828875221301</c:v>
                </c:pt>
                <c:pt idx="407">
                  <c:v>1.12818451632883</c:v>
                </c:pt>
                <c:pt idx="408">
                  <c:v>1.1101201854766001</c:v>
                </c:pt>
                <c:pt idx="409">
                  <c:v>1.1190946300448299</c:v>
                </c:pt>
                <c:pt idx="410">
                  <c:v>1.1224326992720399</c:v>
                </c:pt>
                <c:pt idx="411">
                  <c:v>1.12038451963518</c:v>
                </c:pt>
                <c:pt idx="412">
                  <c:v>1.1224019495997699</c:v>
                </c:pt>
                <c:pt idx="413">
                  <c:v>1.1301575152393799</c:v>
                </c:pt>
                <c:pt idx="414">
                  <c:v>1.1315709415055299</c:v>
                </c:pt>
                <c:pt idx="415">
                  <c:v>1.1326256292361501</c:v>
                </c:pt>
                <c:pt idx="416">
                  <c:v>1.1145682560732</c:v>
                </c:pt>
                <c:pt idx="417">
                  <c:v>1.11047480467575</c:v>
                </c:pt>
                <c:pt idx="418">
                  <c:v>1.1230029381269599</c:v>
                </c:pt>
                <c:pt idx="419">
                  <c:v>1.13183720171785</c:v>
                </c:pt>
                <c:pt idx="420">
                  <c:v>1.11741470554011</c:v>
                </c:pt>
                <c:pt idx="421">
                  <c:v>1.12567271786099</c:v>
                </c:pt>
                <c:pt idx="422">
                  <c:v>1.13252985377216</c:v>
                </c:pt>
                <c:pt idx="423">
                  <c:v>1.1385687931428801</c:v>
                </c:pt>
                <c:pt idx="424">
                  <c:v>1.1477868850934301</c:v>
                </c:pt>
                <c:pt idx="425">
                  <c:v>1.1564625681980401</c:v>
                </c:pt>
                <c:pt idx="426">
                  <c:v>1.15431926989358</c:v>
                </c:pt>
                <c:pt idx="427">
                  <c:v>1.15161104942285</c:v>
                </c:pt>
                <c:pt idx="428">
                  <c:v>1.1694384933367401</c:v>
                </c:pt>
                <c:pt idx="429">
                  <c:v>1.1598030458978601</c:v>
                </c:pt>
                <c:pt idx="430">
                  <c:v>1.15387202737197</c:v>
                </c:pt>
                <c:pt idx="431">
                  <c:v>1.15929713372698</c:v>
                </c:pt>
                <c:pt idx="432">
                  <c:v>1.16110890121858</c:v>
                </c:pt>
                <c:pt idx="433">
                  <c:v>1.1733199140889601</c:v>
                </c:pt>
                <c:pt idx="434">
                  <c:v>1.19485527793649</c:v>
                </c:pt>
                <c:pt idx="435">
                  <c:v>1.20685723335785</c:v>
                </c:pt>
                <c:pt idx="436">
                  <c:v>1.1907777383101601</c:v>
                </c:pt>
                <c:pt idx="437">
                  <c:v>1.2154512164278299</c:v>
                </c:pt>
                <c:pt idx="438">
                  <c:v>1.1967066607760599</c:v>
                </c:pt>
                <c:pt idx="439">
                  <c:v>1.21422010313183</c:v>
                </c:pt>
                <c:pt idx="440">
                  <c:v>1.2065617729746101</c:v>
                </c:pt>
                <c:pt idx="441">
                  <c:v>1.22789285199566</c:v>
                </c:pt>
                <c:pt idx="442">
                  <c:v>1.2142298666129501</c:v>
                </c:pt>
                <c:pt idx="443">
                  <c:v>1.19827734368344</c:v>
                </c:pt>
                <c:pt idx="444">
                  <c:v>1.1791640844920499</c:v>
                </c:pt>
                <c:pt idx="445">
                  <c:v>1.1449311265081901</c:v>
                </c:pt>
                <c:pt idx="446">
                  <c:v>1.1646792926499001</c:v>
                </c:pt>
                <c:pt idx="447">
                  <c:v>1.1688105075221999</c:v>
                </c:pt>
                <c:pt idx="448">
                  <c:v>1.1532775210344</c:v>
                </c:pt>
                <c:pt idx="449">
                  <c:v>1.1583709699225799</c:v>
                </c:pt>
                <c:pt idx="450">
                  <c:v>1.15003620754736</c:v>
                </c:pt>
                <c:pt idx="451">
                  <c:v>1.1696030829424999</c:v>
                </c:pt>
                <c:pt idx="452">
                  <c:v>1.1611325532630901</c:v>
                </c:pt>
                <c:pt idx="453">
                  <c:v>1.1784270373265899</c:v>
                </c:pt>
                <c:pt idx="454">
                  <c:v>1.1646330576939199</c:v>
                </c:pt>
                <c:pt idx="455">
                  <c:v>1.1691302882707399</c:v>
                </c:pt>
                <c:pt idx="456">
                  <c:v>1.1816128268020001</c:v>
                </c:pt>
                <c:pt idx="457">
                  <c:v>1.17891366726942</c:v>
                </c:pt>
                <c:pt idx="458">
                  <c:v>1.16890890427695</c:v>
                </c:pt>
                <c:pt idx="459">
                  <c:v>1.1764189273435099</c:v>
                </c:pt>
                <c:pt idx="460">
                  <c:v>1.1769393038035401</c:v>
                </c:pt>
                <c:pt idx="461">
                  <c:v>1.1691986312800999</c:v>
                </c:pt>
                <c:pt idx="462">
                  <c:v>1.16597715470137</c:v>
                </c:pt>
                <c:pt idx="463">
                  <c:v>1.15421453196771</c:v>
                </c:pt>
                <c:pt idx="464">
                  <c:v>1.1491342973943399</c:v>
                </c:pt>
                <c:pt idx="465">
                  <c:v>1.1630452539877401</c:v>
                </c:pt>
                <c:pt idx="466">
                  <c:v>1.16143840219524</c:v>
                </c:pt>
                <c:pt idx="467">
                  <c:v>1.1470859339388999</c:v>
                </c:pt>
                <c:pt idx="468">
                  <c:v>1.1395899275043</c:v>
                </c:pt>
                <c:pt idx="469">
                  <c:v>1.14231966213</c:v>
                </c:pt>
                <c:pt idx="470">
                  <c:v>1.14992135607077</c:v>
                </c:pt>
                <c:pt idx="471">
                  <c:v>1.1636986976241299</c:v>
                </c:pt>
                <c:pt idx="472">
                  <c:v>1.16165785491141</c:v>
                </c:pt>
                <c:pt idx="473">
                  <c:v>1.1537315690738199</c:v>
                </c:pt>
                <c:pt idx="474">
                  <c:v>1.1525192761823999</c:v>
                </c:pt>
                <c:pt idx="475">
                  <c:v>1.1475833021605299</c:v>
                </c:pt>
                <c:pt idx="476">
                  <c:v>1.15523862132236</c:v>
                </c:pt>
                <c:pt idx="477">
                  <c:v>1.16890188248352</c:v>
                </c:pt>
                <c:pt idx="478">
                  <c:v>1.17316240007364</c:v>
                </c:pt>
                <c:pt idx="479">
                  <c:v>1.1851172881651799</c:v>
                </c:pt>
                <c:pt idx="480">
                  <c:v>1.1882281569363899</c:v>
                </c:pt>
                <c:pt idx="481">
                  <c:v>1.1735764954904899</c:v>
                </c:pt>
                <c:pt idx="482">
                  <c:v>1.1699815707694099</c:v>
                </c:pt>
                <c:pt idx="483">
                  <c:v>1.1661939480918899</c:v>
                </c:pt>
                <c:pt idx="484">
                  <c:v>1.17074928093918</c:v>
                </c:pt>
                <c:pt idx="485">
                  <c:v>1.1640268676308301</c:v>
                </c:pt>
                <c:pt idx="486">
                  <c:v>1.1651346622960601</c:v>
                </c:pt>
                <c:pt idx="487">
                  <c:v>1.1759799753457401</c:v>
                </c:pt>
                <c:pt idx="488">
                  <c:v>1.1696588144233</c:v>
                </c:pt>
                <c:pt idx="489">
                  <c:v>1.1585870767883</c:v>
                </c:pt>
                <c:pt idx="490">
                  <c:v>1.1584847947450501</c:v>
                </c:pt>
                <c:pt idx="491">
                  <c:v>1.1563243456238399</c:v>
                </c:pt>
                <c:pt idx="492">
                  <c:v>1.15523641376528</c:v>
                </c:pt>
                <c:pt idx="493">
                  <c:v>1.1482650684842399</c:v>
                </c:pt>
                <c:pt idx="494">
                  <c:v>1.14988434437445</c:v>
                </c:pt>
                <c:pt idx="495">
                  <c:v>1.15959248466787</c:v>
                </c:pt>
                <c:pt idx="496">
                  <c:v>1.16216141793549</c:v>
                </c:pt>
                <c:pt idx="497">
                  <c:v>1.16024064729139</c:v>
                </c:pt>
                <c:pt idx="498">
                  <c:v>1.15469851685939</c:v>
                </c:pt>
                <c:pt idx="499">
                  <c:v>1.1639378561373599</c:v>
                </c:pt>
                <c:pt idx="500">
                  <c:v>1.1658493291460601</c:v>
                </c:pt>
                <c:pt idx="501">
                  <c:v>1.1557505809722499</c:v>
                </c:pt>
                <c:pt idx="502">
                  <c:v>1.14746005472339</c:v>
                </c:pt>
                <c:pt idx="503">
                  <c:v>1.14706399248902</c:v>
                </c:pt>
                <c:pt idx="504">
                  <c:v>1.13917485601454</c:v>
                </c:pt>
                <c:pt idx="505">
                  <c:v>1.1477856793869501</c:v>
                </c:pt>
                <c:pt idx="506">
                  <c:v>1.15286617456136</c:v>
                </c:pt>
                <c:pt idx="507">
                  <c:v>1.14589480071761</c:v>
                </c:pt>
                <c:pt idx="508">
                  <c:v>1.14325473707104</c:v>
                </c:pt>
                <c:pt idx="509">
                  <c:v>1.1330340083823101</c:v>
                </c:pt>
                <c:pt idx="510">
                  <c:v>1.1358074764325301</c:v>
                </c:pt>
                <c:pt idx="511">
                  <c:v>1.13863146102494</c:v>
                </c:pt>
                <c:pt idx="512">
                  <c:v>1.14866985215036</c:v>
                </c:pt>
                <c:pt idx="513">
                  <c:v>1.1522390226172401</c:v>
                </c:pt>
                <c:pt idx="514">
                  <c:v>1.15133279595878</c:v>
                </c:pt>
                <c:pt idx="515">
                  <c:v>1.1472306833099599</c:v>
                </c:pt>
                <c:pt idx="516">
                  <c:v>1.15280000264317</c:v>
                </c:pt>
                <c:pt idx="517">
                  <c:v>1.15653927818266</c:v>
                </c:pt>
                <c:pt idx="518">
                  <c:v>1.1675865796751399</c:v>
                </c:pt>
                <c:pt idx="519">
                  <c:v>1.1701209855494901</c:v>
                </c:pt>
                <c:pt idx="520">
                  <c:v>1.1741968596548</c:v>
                </c:pt>
                <c:pt idx="521">
                  <c:v>1.1605642568414301</c:v>
                </c:pt>
                <c:pt idx="522">
                  <c:v>1.1661577996369701</c:v>
                </c:pt>
                <c:pt idx="523">
                  <c:v>1.1642627363574301</c:v>
                </c:pt>
                <c:pt idx="524">
                  <c:v>1.1589297936563401</c:v>
                </c:pt>
                <c:pt idx="525">
                  <c:v>1.16862159666664</c:v>
                </c:pt>
                <c:pt idx="526">
                  <c:v>1.1763874938782299</c:v>
                </c:pt>
                <c:pt idx="527">
                  <c:v>1.19036002511161</c:v>
                </c:pt>
                <c:pt idx="528">
                  <c:v>1.1889092303511399</c:v>
                </c:pt>
                <c:pt idx="529">
                  <c:v>1.18894024989205</c:v>
                </c:pt>
                <c:pt idx="530">
                  <c:v>1.1811500356127</c:v>
                </c:pt>
                <c:pt idx="531">
                  <c:v>1.18765242161775</c:v>
                </c:pt>
                <c:pt idx="532">
                  <c:v>1.17172771764261</c:v>
                </c:pt>
                <c:pt idx="533">
                  <c:v>1.1640829377473101</c:v>
                </c:pt>
                <c:pt idx="534">
                  <c:v>1.16231373962706</c:v>
                </c:pt>
                <c:pt idx="535">
                  <c:v>1.1749082498152901</c:v>
                </c:pt>
                <c:pt idx="536">
                  <c:v>1.1801542467439401</c:v>
                </c:pt>
                <c:pt idx="537">
                  <c:v>1.17772713147363</c:v>
                </c:pt>
                <c:pt idx="538">
                  <c:v>1.1753220098360599</c:v>
                </c:pt>
                <c:pt idx="539">
                  <c:v>1.1711334546868499</c:v>
                </c:pt>
                <c:pt idx="540">
                  <c:v>1.1670356629571601</c:v>
                </c:pt>
                <c:pt idx="541">
                  <c:v>1.1721393286427899</c:v>
                </c:pt>
                <c:pt idx="542">
                  <c:v>1.1752730175271999</c:v>
                </c:pt>
                <c:pt idx="543">
                  <c:v>1.18379636409335</c:v>
                </c:pt>
                <c:pt idx="544">
                  <c:v>1.1832620499854201</c:v>
                </c:pt>
                <c:pt idx="545">
                  <c:v>1.1767779769261699</c:v>
                </c:pt>
                <c:pt idx="546">
                  <c:v>1.18344579067477</c:v>
                </c:pt>
                <c:pt idx="547">
                  <c:v>1.1796838727250401</c:v>
                </c:pt>
                <c:pt idx="548">
                  <c:v>1.17952441909587</c:v>
                </c:pt>
                <c:pt idx="549">
                  <c:v>1.1760148875591001</c:v>
                </c:pt>
                <c:pt idx="550">
                  <c:v>1.1702273692643099</c:v>
                </c:pt>
                <c:pt idx="551">
                  <c:v>1.1752434078927301</c:v>
                </c:pt>
                <c:pt idx="552">
                  <c:v>1.1695211684139899</c:v>
                </c:pt>
                <c:pt idx="553">
                  <c:v>1.17019355381151</c:v>
                </c:pt>
                <c:pt idx="554">
                  <c:v>1.1755246063546401</c:v>
                </c:pt>
                <c:pt idx="555">
                  <c:v>1.17466450099313</c:v>
                </c:pt>
                <c:pt idx="556">
                  <c:v>1.17310414360365</c:v>
                </c:pt>
                <c:pt idx="557">
                  <c:v>1.1625126879874901</c:v>
                </c:pt>
                <c:pt idx="558">
                  <c:v>1.1620077335689301</c:v>
                </c:pt>
                <c:pt idx="559">
                  <c:v>1.16644114865603</c:v>
                </c:pt>
                <c:pt idx="560">
                  <c:v>1.1635382033895201</c:v>
                </c:pt>
                <c:pt idx="561">
                  <c:v>1.1713072267315701</c:v>
                </c:pt>
                <c:pt idx="562">
                  <c:v>1.17463502865809</c:v>
                </c:pt>
                <c:pt idx="563">
                  <c:v>1.1661322885883101</c:v>
                </c:pt>
                <c:pt idx="564">
                  <c:v>1.16732330228472</c:v>
                </c:pt>
                <c:pt idx="565">
                  <c:v>1.16452215241641</c:v>
                </c:pt>
                <c:pt idx="566">
                  <c:v>1.15844495109158</c:v>
                </c:pt>
                <c:pt idx="567">
                  <c:v>1.1673383493059599</c:v>
                </c:pt>
                <c:pt idx="568">
                  <c:v>1.16843974633924</c:v>
                </c:pt>
                <c:pt idx="569">
                  <c:v>1.17236675222069</c:v>
                </c:pt>
                <c:pt idx="570">
                  <c:v>1.16357584821057</c:v>
                </c:pt>
                <c:pt idx="571">
                  <c:v>1.1654018866379701</c:v>
                </c:pt>
                <c:pt idx="572">
                  <c:v>1.1784150882952</c:v>
                </c:pt>
                <c:pt idx="573">
                  <c:v>1.17630813622455</c:v>
                </c:pt>
                <c:pt idx="574">
                  <c:v>1.17952982517459</c:v>
                </c:pt>
                <c:pt idx="575">
                  <c:v>1.1793130213884599</c:v>
                </c:pt>
                <c:pt idx="576">
                  <c:v>1.1749453218171799</c:v>
                </c:pt>
                <c:pt idx="577">
                  <c:v>1.1630574639550499</c:v>
                </c:pt>
                <c:pt idx="578">
                  <c:v>1.16444665597102</c:v>
                </c:pt>
                <c:pt idx="579">
                  <c:v>1.1604472985465899</c:v>
                </c:pt>
                <c:pt idx="580">
                  <c:v>1.15486054602601</c:v>
                </c:pt>
                <c:pt idx="581">
                  <c:v>1.14907429774681</c:v>
                </c:pt>
                <c:pt idx="582">
                  <c:v>1.1543048059673</c:v>
                </c:pt>
                <c:pt idx="583">
                  <c:v>1.1506303259797399</c:v>
                </c:pt>
                <c:pt idx="584">
                  <c:v>1.13820362114913</c:v>
                </c:pt>
                <c:pt idx="585">
                  <c:v>1.13993575227299</c:v>
                </c:pt>
                <c:pt idx="586">
                  <c:v>1.1630757023898399</c:v>
                </c:pt>
                <c:pt idx="587">
                  <c:v>1.1534731611905</c:v>
                </c:pt>
                <c:pt idx="588">
                  <c:v>1.14803420560043</c:v>
                </c:pt>
                <c:pt idx="589">
                  <c:v>1.1390923700892901</c:v>
                </c:pt>
                <c:pt idx="590">
                  <c:v>1.1383501582603399</c:v>
                </c:pt>
                <c:pt idx="591">
                  <c:v>1.13692668311451</c:v>
                </c:pt>
                <c:pt idx="592">
                  <c:v>1.1480810656393901</c:v>
                </c:pt>
                <c:pt idx="593">
                  <c:v>1.1567491625190101</c:v>
                </c:pt>
                <c:pt idx="594">
                  <c:v>1.1534405218642301</c:v>
                </c:pt>
                <c:pt idx="595">
                  <c:v>1.1524553834712199</c:v>
                </c:pt>
                <c:pt idx="596">
                  <c:v>1.15566812229954</c:v>
                </c:pt>
                <c:pt idx="597">
                  <c:v>1.1412142713919</c:v>
                </c:pt>
                <c:pt idx="598">
                  <c:v>1.13297348267215</c:v>
                </c:pt>
                <c:pt idx="599">
                  <c:v>1.1314547434253399</c:v>
                </c:pt>
                <c:pt idx="600">
                  <c:v>1.1407827893898299</c:v>
                </c:pt>
                <c:pt idx="601">
                  <c:v>1.1328582792911499</c:v>
                </c:pt>
                <c:pt idx="602">
                  <c:v>1.13479175557385</c:v>
                </c:pt>
                <c:pt idx="603">
                  <c:v>1.12417439151939</c:v>
                </c:pt>
                <c:pt idx="604">
                  <c:v>1.12565447389309</c:v>
                </c:pt>
                <c:pt idx="605">
                  <c:v>1.1250607760751401</c:v>
                </c:pt>
                <c:pt idx="606">
                  <c:v>1.12071113612518</c:v>
                </c:pt>
                <c:pt idx="607">
                  <c:v>1.11722996434712</c:v>
                </c:pt>
                <c:pt idx="608">
                  <c:v>1.1388471325173899</c:v>
                </c:pt>
                <c:pt idx="609">
                  <c:v>1.12134263739991</c:v>
                </c:pt>
                <c:pt idx="610">
                  <c:v>1.12872923865898</c:v>
                </c:pt>
                <c:pt idx="611">
                  <c:v>1.11976040728643</c:v>
                </c:pt>
                <c:pt idx="612">
                  <c:v>1.1172579170319199</c:v>
                </c:pt>
                <c:pt idx="613">
                  <c:v>1.1125843488859499</c:v>
                </c:pt>
                <c:pt idx="614">
                  <c:v>1.11550012491343</c:v>
                </c:pt>
                <c:pt idx="615">
                  <c:v>1.1146400532671401</c:v>
                </c:pt>
                <c:pt idx="616">
                  <c:v>1.11093744827515</c:v>
                </c:pt>
                <c:pt idx="617">
                  <c:v>1.1157568261269599</c:v>
                </c:pt>
                <c:pt idx="618">
                  <c:v>1.1188142225589901</c:v>
                </c:pt>
                <c:pt idx="619">
                  <c:v>1.1210842747223699</c:v>
                </c:pt>
                <c:pt idx="620">
                  <c:v>1.11022926995613</c:v>
                </c:pt>
                <c:pt idx="621">
                  <c:v>1.1066091206648501</c:v>
                </c:pt>
                <c:pt idx="622">
                  <c:v>1.1081695591787799</c:v>
                </c:pt>
                <c:pt idx="623">
                  <c:v>1.11800022708397</c:v>
                </c:pt>
                <c:pt idx="624">
                  <c:v>1.11787862948307</c:v>
                </c:pt>
                <c:pt idx="625">
                  <c:v>1.12143520243067</c:v>
                </c:pt>
                <c:pt idx="626">
                  <c:v>1.1126355931557601</c:v>
                </c:pt>
                <c:pt idx="627">
                  <c:v>1.09468062947862</c:v>
                </c:pt>
                <c:pt idx="628">
                  <c:v>1.0960516221462699</c:v>
                </c:pt>
                <c:pt idx="629">
                  <c:v>1.10389595258454</c:v>
                </c:pt>
                <c:pt idx="630">
                  <c:v>1.0962885961623301</c:v>
                </c:pt>
                <c:pt idx="631">
                  <c:v>1.09429266424885</c:v>
                </c:pt>
                <c:pt idx="632">
                  <c:v>1.0821106663067499</c:v>
                </c:pt>
                <c:pt idx="633">
                  <c:v>1.07684714686289</c:v>
                </c:pt>
                <c:pt idx="634">
                  <c:v>1.08675499857055</c:v>
                </c:pt>
                <c:pt idx="635">
                  <c:v>1.0792146610589699</c:v>
                </c:pt>
                <c:pt idx="636">
                  <c:v>1.0665957588775901</c:v>
                </c:pt>
                <c:pt idx="637">
                  <c:v>1.06748654246328</c:v>
                </c:pt>
                <c:pt idx="638">
                  <c:v>1.0718270817159601</c:v>
                </c:pt>
                <c:pt idx="639">
                  <c:v>1.0723744579805701</c:v>
                </c:pt>
                <c:pt idx="640">
                  <c:v>1.08754707119464</c:v>
                </c:pt>
                <c:pt idx="641">
                  <c:v>1.08300182551667</c:v>
                </c:pt>
                <c:pt idx="642">
                  <c:v>1.0707138073316</c:v>
                </c:pt>
                <c:pt idx="643">
                  <c:v>1.0721890509017999</c:v>
                </c:pt>
                <c:pt idx="644">
                  <c:v>1.0784402124330701</c:v>
                </c:pt>
                <c:pt idx="645">
                  <c:v>1.0854712162915201</c:v>
                </c:pt>
                <c:pt idx="646">
                  <c:v>1.0736698538501901</c:v>
                </c:pt>
                <c:pt idx="647">
                  <c:v>1.07505637184763</c:v>
                </c:pt>
                <c:pt idx="648">
                  <c:v>1.0774355335774399</c:v>
                </c:pt>
                <c:pt idx="649">
                  <c:v>1.0713914271026499</c:v>
                </c:pt>
                <c:pt idx="650">
                  <c:v>1.0688420440705799</c:v>
                </c:pt>
                <c:pt idx="651">
                  <c:v>1.07391384668026</c:v>
                </c:pt>
                <c:pt idx="652">
                  <c:v>1.06882254683621</c:v>
                </c:pt>
                <c:pt idx="653">
                  <c:v>1.06745787796189</c:v>
                </c:pt>
                <c:pt idx="654">
                  <c:v>1.0683772948863699</c:v>
                </c:pt>
                <c:pt idx="655">
                  <c:v>1.06171791172247</c:v>
                </c:pt>
                <c:pt idx="656">
                  <c:v>1.0653783228932101</c:v>
                </c:pt>
                <c:pt idx="657">
                  <c:v>1.06940338030342</c:v>
                </c:pt>
                <c:pt idx="658">
                  <c:v>1.0636736913253999</c:v>
                </c:pt>
                <c:pt idx="659">
                  <c:v>1.06859258274617</c:v>
                </c:pt>
                <c:pt idx="660">
                  <c:v>1.06378055201044</c:v>
                </c:pt>
                <c:pt idx="661">
                  <c:v>1.0561008402488401</c:v>
                </c:pt>
                <c:pt idx="662">
                  <c:v>1.04888568113256</c:v>
                </c:pt>
                <c:pt idx="663">
                  <c:v>1.0479872257829099</c:v>
                </c:pt>
                <c:pt idx="664">
                  <c:v>1.05101853196314</c:v>
                </c:pt>
                <c:pt idx="665">
                  <c:v>1.0546042075842299</c:v>
                </c:pt>
                <c:pt idx="666">
                  <c:v>1.0430753037885201</c:v>
                </c:pt>
                <c:pt idx="667">
                  <c:v>1.04132292172414</c:v>
                </c:pt>
                <c:pt idx="668">
                  <c:v>1.04089383368005</c:v>
                </c:pt>
                <c:pt idx="669">
                  <c:v>1.0231067247021199</c:v>
                </c:pt>
                <c:pt idx="670">
                  <c:v>1.0202714791146099</c:v>
                </c:pt>
                <c:pt idx="671">
                  <c:v>1.0162972383206099</c:v>
                </c:pt>
                <c:pt idx="672">
                  <c:v>1.0098858997154101</c:v>
                </c:pt>
                <c:pt idx="673">
                  <c:v>1.0021501029322999</c:v>
                </c:pt>
                <c:pt idx="674">
                  <c:v>0.97699577057267095</c:v>
                </c:pt>
                <c:pt idx="675">
                  <c:v>0.96607208484845697</c:v>
                </c:pt>
                <c:pt idx="676">
                  <c:v>0.97889854165343304</c:v>
                </c:pt>
                <c:pt idx="677">
                  <c:v>0.96690805739502295</c:v>
                </c:pt>
                <c:pt idx="678">
                  <c:v>0.95194516852380395</c:v>
                </c:pt>
                <c:pt idx="679">
                  <c:v>0.950112307883892</c:v>
                </c:pt>
                <c:pt idx="680">
                  <c:v>0.94515549428194301</c:v>
                </c:pt>
                <c:pt idx="681">
                  <c:v>0.95899131798411297</c:v>
                </c:pt>
                <c:pt idx="682">
                  <c:v>0.95068857237451299</c:v>
                </c:pt>
                <c:pt idx="683">
                  <c:v>0.94651559709051603</c:v>
                </c:pt>
                <c:pt idx="684">
                  <c:v>0.94901739620539804</c:v>
                </c:pt>
                <c:pt idx="685">
                  <c:v>0.93060181296893096</c:v>
                </c:pt>
                <c:pt idx="686">
                  <c:v>0.92508700196242699</c:v>
                </c:pt>
                <c:pt idx="687">
                  <c:v>0.92956962533194798</c:v>
                </c:pt>
                <c:pt idx="688">
                  <c:v>0.93819352071866402</c:v>
                </c:pt>
                <c:pt idx="689">
                  <c:v>0.92879397347692305</c:v>
                </c:pt>
                <c:pt idx="690">
                  <c:v>0.92757396181589002</c:v>
                </c:pt>
                <c:pt idx="691">
                  <c:v>0.92915587269122502</c:v>
                </c:pt>
                <c:pt idx="692">
                  <c:v>0.95267911896982205</c:v>
                </c:pt>
                <c:pt idx="693">
                  <c:v>0.95170578431349995</c:v>
                </c:pt>
                <c:pt idx="694">
                  <c:v>0.94127705961913499</c:v>
                </c:pt>
                <c:pt idx="695">
                  <c:v>0.93924669168715003</c:v>
                </c:pt>
                <c:pt idx="696">
                  <c:v>0.94324423990298401</c:v>
                </c:pt>
                <c:pt idx="697">
                  <c:v>0.940350097112297</c:v>
                </c:pt>
                <c:pt idx="698">
                  <c:v>0.93694956968395005</c:v>
                </c:pt>
                <c:pt idx="699">
                  <c:v>0.929139550965557</c:v>
                </c:pt>
                <c:pt idx="700">
                  <c:v>0.94025821990006597</c:v>
                </c:pt>
                <c:pt idx="701">
                  <c:v>0.94126293614453205</c:v>
                </c:pt>
                <c:pt idx="702">
                  <c:v>0.95077287330849203</c:v>
                </c:pt>
                <c:pt idx="703">
                  <c:v>0.96367464460907404</c:v>
                </c:pt>
                <c:pt idx="704">
                  <c:v>0.99997740488894304</c:v>
                </c:pt>
                <c:pt idx="705">
                  <c:v>1.00219976035156</c:v>
                </c:pt>
                <c:pt idx="706">
                  <c:v>0.99871924613221597</c:v>
                </c:pt>
                <c:pt idx="707">
                  <c:v>1.02204836221475</c:v>
                </c:pt>
                <c:pt idx="708">
                  <c:v>1.02593724758656</c:v>
                </c:pt>
                <c:pt idx="709">
                  <c:v>1.0363047988417899</c:v>
                </c:pt>
                <c:pt idx="710">
                  <c:v>1.0382463335779999</c:v>
                </c:pt>
                <c:pt idx="711">
                  <c:v>1.0516217335276099</c:v>
                </c:pt>
                <c:pt idx="712">
                  <c:v>1.06068090562553</c:v>
                </c:pt>
                <c:pt idx="713">
                  <c:v>1.0676550880878299</c:v>
                </c:pt>
                <c:pt idx="714">
                  <c:v>1.0652031383659</c:v>
                </c:pt>
                <c:pt idx="715">
                  <c:v>1.0751153899032699</c:v>
                </c:pt>
                <c:pt idx="716">
                  <c:v>1.0866483629356101</c:v>
                </c:pt>
                <c:pt idx="717">
                  <c:v>1.0883214334201801</c:v>
                </c:pt>
                <c:pt idx="718">
                  <c:v>1.0805121054815801</c:v>
                </c:pt>
                <c:pt idx="719">
                  <c:v>1.0872114899666401</c:v>
                </c:pt>
                <c:pt idx="720">
                  <c:v>1.0908419869419199</c:v>
                </c:pt>
                <c:pt idx="721">
                  <c:v>1.1254525791855099</c:v>
                </c:pt>
                <c:pt idx="722">
                  <c:v>1.1467681713867099</c:v>
                </c:pt>
                <c:pt idx="723">
                  <c:v>1.1597914889463199</c:v>
                </c:pt>
                <c:pt idx="724">
                  <c:v>1.1618994568523899</c:v>
                </c:pt>
                <c:pt idx="725">
                  <c:v>1.15016104621252</c:v>
                </c:pt>
                <c:pt idx="726">
                  <c:v>1.14628033294999</c:v>
                </c:pt>
                <c:pt idx="727">
                  <c:v>1.1457154999132499</c:v>
                </c:pt>
                <c:pt idx="728">
                  <c:v>1.15097752855823</c:v>
                </c:pt>
                <c:pt idx="729">
                  <c:v>1.1474344885929899</c:v>
                </c:pt>
                <c:pt idx="730">
                  <c:v>1.1614208433108</c:v>
                </c:pt>
                <c:pt idx="731">
                  <c:v>1.1478176808684299</c:v>
                </c:pt>
                <c:pt idx="732">
                  <c:v>1.1326720163019599</c:v>
                </c:pt>
                <c:pt idx="733">
                  <c:v>1.10803763298768</c:v>
                </c:pt>
                <c:pt idx="734">
                  <c:v>1.1048315353398499</c:v>
                </c:pt>
                <c:pt idx="735">
                  <c:v>1.0961436640020501</c:v>
                </c:pt>
                <c:pt idx="736">
                  <c:v>1.1023503870581699</c:v>
                </c:pt>
                <c:pt idx="737">
                  <c:v>1.09655641869405</c:v>
                </c:pt>
                <c:pt idx="738">
                  <c:v>1.0899616771218399</c:v>
                </c:pt>
                <c:pt idx="739">
                  <c:v>1.0897820978310699</c:v>
                </c:pt>
                <c:pt idx="740">
                  <c:v>1.0915819564331799</c:v>
                </c:pt>
                <c:pt idx="741">
                  <c:v>1.0954305136992</c:v>
                </c:pt>
                <c:pt idx="742">
                  <c:v>1.0927430511399401</c:v>
                </c:pt>
                <c:pt idx="743">
                  <c:v>1.0875099781361099</c:v>
                </c:pt>
                <c:pt idx="744">
                  <c:v>1.0719258201084201</c:v>
                </c:pt>
                <c:pt idx="745">
                  <c:v>1.0571876995309799</c:v>
                </c:pt>
                <c:pt idx="746">
                  <c:v>1.0636123147208201</c:v>
                </c:pt>
                <c:pt idx="747">
                  <c:v>1.06132602108882</c:v>
                </c:pt>
                <c:pt idx="748">
                  <c:v>1.0770119720433899</c:v>
                </c:pt>
                <c:pt idx="749">
                  <c:v>1.06302491616756</c:v>
                </c:pt>
                <c:pt idx="750">
                  <c:v>1.04796686345964</c:v>
                </c:pt>
                <c:pt idx="751">
                  <c:v>1.0489411790919601</c:v>
                </c:pt>
                <c:pt idx="752">
                  <c:v>1.05299110291039</c:v>
                </c:pt>
                <c:pt idx="753">
                  <c:v>1.0424178752892701</c:v>
                </c:pt>
                <c:pt idx="754">
                  <c:v>1.0421922176018199</c:v>
                </c:pt>
                <c:pt idx="755">
                  <c:v>1.04998829654782</c:v>
                </c:pt>
                <c:pt idx="756">
                  <c:v>1.05403088949232</c:v>
                </c:pt>
                <c:pt idx="757">
                  <c:v>1.0523337215725601</c:v>
                </c:pt>
                <c:pt idx="758">
                  <c:v>1.0586155626524201</c:v>
                </c:pt>
                <c:pt idx="759">
                  <c:v>1.07182974358607</c:v>
                </c:pt>
                <c:pt idx="760">
                  <c:v>1.07144159270091</c:v>
                </c:pt>
                <c:pt idx="761">
                  <c:v>1.05339414045664</c:v>
                </c:pt>
                <c:pt idx="762">
                  <c:v>1.06820738667488</c:v>
                </c:pt>
                <c:pt idx="763">
                  <c:v>1.06730199588258</c:v>
                </c:pt>
                <c:pt idx="764">
                  <c:v>1.0514606317892199</c:v>
                </c:pt>
                <c:pt idx="765">
                  <c:v>1.0617845271898201</c:v>
                </c:pt>
                <c:pt idx="766">
                  <c:v>1.0580001398524399</c:v>
                </c:pt>
                <c:pt idx="767">
                  <c:v>1.05639416041106</c:v>
                </c:pt>
                <c:pt idx="768">
                  <c:v>1.0432024127888799</c:v>
                </c:pt>
                <c:pt idx="769">
                  <c:v>1.03201042152183</c:v>
                </c:pt>
                <c:pt idx="770">
                  <c:v>1.0248083376897601</c:v>
                </c:pt>
                <c:pt idx="771">
                  <c:v>1.0077166920034799</c:v>
                </c:pt>
                <c:pt idx="772">
                  <c:v>1.00068328187549</c:v>
                </c:pt>
                <c:pt idx="773">
                  <c:v>1.0059991002084401</c:v>
                </c:pt>
                <c:pt idx="774">
                  <c:v>1.0122788896343999</c:v>
                </c:pt>
                <c:pt idx="775">
                  <c:v>1.0104030542464399</c:v>
                </c:pt>
                <c:pt idx="776">
                  <c:v>0.99590738090005504</c:v>
                </c:pt>
                <c:pt idx="777">
                  <c:v>1.00195068414769</c:v>
                </c:pt>
                <c:pt idx="778">
                  <c:v>1.01246835773383</c:v>
                </c:pt>
                <c:pt idx="779">
                  <c:v>1.03269869689668</c:v>
                </c:pt>
                <c:pt idx="780">
                  <c:v>1.03397034259551</c:v>
                </c:pt>
                <c:pt idx="781">
                  <c:v>1.0258235516130501</c:v>
                </c:pt>
                <c:pt idx="782">
                  <c:v>1.0331382973575201</c:v>
                </c:pt>
                <c:pt idx="783">
                  <c:v>1.0646303513445601</c:v>
                </c:pt>
                <c:pt idx="784">
                  <c:v>1.06716270722891</c:v>
                </c:pt>
                <c:pt idx="785">
                  <c:v>1.0556642916124099</c:v>
                </c:pt>
                <c:pt idx="786">
                  <c:v>1.0738541978081699</c:v>
                </c:pt>
                <c:pt idx="787">
                  <c:v>1.06366656156595</c:v>
                </c:pt>
                <c:pt idx="788">
                  <c:v>1.0669293852961901</c:v>
                </c:pt>
                <c:pt idx="789">
                  <c:v>1.07928274054336</c:v>
                </c:pt>
                <c:pt idx="790">
                  <c:v>1.0681633107775499</c:v>
                </c:pt>
                <c:pt idx="791">
                  <c:v>1.0535664753604901</c:v>
                </c:pt>
                <c:pt idx="792">
                  <c:v>1.06245668410149</c:v>
                </c:pt>
                <c:pt idx="793">
                  <c:v>1.07575019680285</c:v>
                </c:pt>
                <c:pt idx="794">
                  <c:v>1.0741764751467799</c:v>
                </c:pt>
                <c:pt idx="795">
                  <c:v>1.0612786014681499</c:v>
                </c:pt>
                <c:pt idx="796">
                  <c:v>1.05313501059909</c:v>
                </c:pt>
                <c:pt idx="797">
                  <c:v>1.05087677162119</c:v>
                </c:pt>
                <c:pt idx="798">
                  <c:v>1.06039690766608</c:v>
                </c:pt>
                <c:pt idx="799">
                  <c:v>1.06079392369658</c:v>
                </c:pt>
                <c:pt idx="800">
                  <c:v>1.0699167855640801</c:v>
                </c:pt>
                <c:pt idx="801">
                  <c:v>1.06906634306895</c:v>
                </c:pt>
                <c:pt idx="802">
                  <c:v>1.0702918072901</c:v>
                </c:pt>
                <c:pt idx="803">
                  <c:v>1.06618509342656</c:v>
                </c:pt>
                <c:pt idx="804">
                  <c:v>1.05728500222168</c:v>
                </c:pt>
                <c:pt idx="805">
                  <c:v>1.05899396940765</c:v>
                </c:pt>
                <c:pt idx="806">
                  <c:v>1.0566172189115901</c:v>
                </c:pt>
                <c:pt idx="807">
                  <c:v>1.0517971281881699</c:v>
                </c:pt>
                <c:pt idx="808">
                  <c:v>1.0567052926374001</c:v>
                </c:pt>
                <c:pt idx="809">
                  <c:v>1.05538736119772</c:v>
                </c:pt>
                <c:pt idx="810">
                  <c:v>1.05249947060718</c:v>
                </c:pt>
                <c:pt idx="811">
                  <c:v>1.0385501421788099</c:v>
                </c:pt>
                <c:pt idx="812">
                  <c:v>1.0421353527998101</c:v>
                </c:pt>
                <c:pt idx="813">
                  <c:v>1.0400797538078399</c:v>
                </c:pt>
                <c:pt idx="814">
                  <c:v>1.0363836673137901</c:v>
                </c:pt>
                <c:pt idx="815">
                  <c:v>1.04776271818088</c:v>
                </c:pt>
                <c:pt idx="816">
                  <c:v>1.0459924926292501</c:v>
                </c:pt>
                <c:pt idx="817">
                  <c:v>1.04752030303798</c:v>
                </c:pt>
                <c:pt idx="818">
                  <c:v>1.0266603741062601</c:v>
                </c:pt>
                <c:pt idx="819">
                  <c:v>1.0293232476124901</c:v>
                </c:pt>
                <c:pt idx="820">
                  <c:v>1.0373881042627899</c:v>
                </c:pt>
                <c:pt idx="821">
                  <c:v>1.0378230769924901</c:v>
                </c:pt>
                <c:pt idx="822">
                  <c:v>1.03660132108894</c:v>
                </c:pt>
                <c:pt idx="823">
                  <c:v>1.0418829596700301</c:v>
                </c:pt>
                <c:pt idx="824">
                  <c:v>1.0426150303580199</c:v>
                </c:pt>
                <c:pt idx="825">
                  <c:v>1.0391429617451999</c:v>
                </c:pt>
                <c:pt idx="826">
                  <c:v>1.03890524087372</c:v>
                </c:pt>
                <c:pt idx="827">
                  <c:v>1.04628979838158</c:v>
                </c:pt>
                <c:pt idx="828">
                  <c:v>1.0302664152430701</c:v>
                </c:pt>
                <c:pt idx="829">
                  <c:v>1.0239705953927101</c:v>
                </c:pt>
                <c:pt idx="830">
                  <c:v>1.0261176736304101</c:v>
                </c:pt>
                <c:pt idx="831">
                  <c:v>1.01407883573132</c:v>
                </c:pt>
                <c:pt idx="832">
                  <c:v>1.0267011452614001</c:v>
                </c:pt>
                <c:pt idx="833">
                  <c:v>1.0480698520854099</c:v>
                </c:pt>
                <c:pt idx="834">
                  <c:v>1.0576395176011499</c:v>
                </c:pt>
                <c:pt idx="835">
                  <c:v>1.0620771467907</c:v>
                </c:pt>
                <c:pt idx="836">
                  <c:v>1.0471356324580601</c:v>
                </c:pt>
                <c:pt idx="837">
                  <c:v>1.06404867925327</c:v>
                </c:pt>
                <c:pt idx="838">
                  <c:v>1.04818327974625</c:v>
                </c:pt>
                <c:pt idx="839">
                  <c:v>1.04544568046238</c:v>
                </c:pt>
                <c:pt idx="840">
                  <c:v>1.0503742913952701</c:v>
                </c:pt>
                <c:pt idx="841">
                  <c:v>1.0494349823390501</c:v>
                </c:pt>
                <c:pt idx="842">
                  <c:v>1.0490143552459701</c:v>
                </c:pt>
                <c:pt idx="843">
                  <c:v>1.03686941899648</c:v>
                </c:pt>
                <c:pt idx="844">
                  <c:v>1.0203941907324201</c:v>
                </c:pt>
                <c:pt idx="845">
                  <c:v>1.02133647359184</c:v>
                </c:pt>
                <c:pt idx="846">
                  <c:v>1.0275398031516101</c:v>
                </c:pt>
                <c:pt idx="847">
                  <c:v>1.0219773543139801</c:v>
                </c:pt>
                <c:pt idx="848">
                  <c:v>1.02827203981945</c:v>
                </c:pt>
                <c:pt idx="849">
                  <c:v>1.00628753399767</c:v>
                </c:pt>
                <c:pt idx="850">
                  <c:v>1.0079677761599399</c:v>
                </c:pt>
                <c:pt idx="851">
                  <c:v>1.0184577180329999</c:v>
                </c:pt>
                <c:pt idx="852">
                  <c:v>1.0327820514513899</c:v>
                </c:pt>
                <c:pt idx="853">
                  <c:v>1.0336936086792099</c:v>
                </c:pt>
                <c:pt idx="854">
                  <c:v>1.0331549854838</c:v>
                </c:pt>
                <c:pt idx="855">
                  <c:v>1.0264940781562499</c:v>
                </c:pt>
                <c:pt idx="856">
                  <c:v>1.0352559046918299</c:v>
                </c:pt>
                <c:pt idx="857">
                  <c:v>1.0185948146675201</c:v>
                </c:pt>
                <c:pt idx="858">
                  <c:v>1.01179650882807</c:v>
                </c:pt>
                <c:pt idx="859">
                  <c:v>1.0025756245967801</c:v>
                </c:pt>
                <c:pt idx="860">
                  <c:v>0.99315673206552602</c:v>
                </c:pt>
                <c:pt idx="861">
                  <c:v>0.99602906744585595</c:v>
                </c:pt>
                <c:pt idx="862">
                  <c:v>0.99714745331213495</c:v>
                </c:pt>
                <c:pt idx="863">
                  <c:v>1.0075583616777399</c:v>
                </c:pt>
                <c:pt idx="864">
                  <c:v>1.0132108807839999</c:v>
                </c:pt>
                <c:pt idx="865">
                  <c:v>1.0359308691309099</c:v>
                </c:pt>
                <c:pt idx="866">
                  <c:v>1.0380434836083401</c:v>
                </c:pt>
                <c:pt idx="867">
                  <c:v>1.0404386721280601</c:v>
                </c:pt>
                <c:pt idx="868">
                  <c:v>1.05462602432348</c:v>
                </c:pt>
                <c:pt idx="869">
                  <c:v>1.05553301675016</c:v>
                </c:pt>
                <c:pt idx="870">
                  <c:v>1.06069308814281</c:v>
                </c:pt>
                <c:pt idx="871">
                  <c:v>1.06850051890705</c:v>
                </c:pt>
                <c:pt idx="872">
                  <c:v>1.0669390104652201</c:v>
                </c:pt>
                <c:pt idx="873">
                  <c:v>1.0720198446079701</c:v>
                </c:pt>
                <c:pt idx="874">
                  <c:v>1.05779145958301</c:v>
                </c:pt>
                <c:pt idx="875">
                  <c:v>1.0516519354768701</c:v>
                </c:pt>
                <c:pt idx="876">
                  <c:v>1.0588566193159099</c:v>
                </c:pt>
                <c:pt idx="877">
                  <c:v>1.0711969230396301</c:v>
                </c:pt>
                <c:pt idx="878">
                  <c:v>1.0883528927886601</c:v>
                </c:pt>
                <c:pt idx="879">
                  <c:v>1.0894798063001101</c:v>
                </c:pt>
                <c:pt idx="880">
                  <c:v>1.0828298797276501</c:v>
                </c:pt>
                <c:pt idx="881">
                  <c:v>1.07452357705992</c:v>
                </c:pt>
                <c:pt idx="882">
                  <c:v>1.08853864837127</c:v>
                </c:pt>
                <c:pt idx="883">
                  <c:v>1.08300406378783</c:v>
                </c:pt>
                <c:pt idx="884">
                  <c:v>1.07180324306296</c:v>
                </c:pt>
                <c:pt idx="885">
                  <c:v>1.0864836256994199</c:v>
                </c:pt>
                <c:pt idx="886">
                  <c:v>1.09366997636803</c:v>
                </c:pt>
                <c:pt idx="887">
                  <c:v>1.08216492237538</c:v>
                </c:pt>
                <c:pt idx="888">
                  <c:v>1.0522520238049</c:v>
                </c:pt>
                <c:pt idx="889">
                  <c:v>1.0650629223297901</c:v>
                </c:pt>
                <c:pt idx="890">
                  <c:v>1.07323322010682</c:v>
                </c:pt>
                <c:pt idx="891">
                  <c:v>1.08530651305186</c:v>
                </c:pt>
                <c:pt idx="892">
                  <c:v>1.1025860543753201</c:v>
                </c:pt>
                <c:pt idx="893">
                  <c:v>1.1019686901015</c:v>
                </c:pt>
                <c:pt idx="894">
                  <c:v>1.10485376120501</c:v>
                </c:pt>
                <c:pt idx="895">
                  <c:v>1.1037423596288201</c:v>
                </c:pt>
                <c:pt idx="896">
                  <c:v>1.1062023467593101</c:v>
                </c:pt>
                <c:pt idx="897">
                  <c:v>1.1064640896456699</c:v>
                </c:pt>
                <c:pt idx="898">
                  <c:v>1.0954189752754</c:v>
                </c:pt>
                <c:pt idx="899">
                  <c:v>1.0721728970701001</c:v>
                </c:pt>
                <c:pt idx="900">
                  <c:v>1.0703963661065099</c:v>
                </c:pt>
                <c:pt idx="901">
                  <c:v>1.0786076212890701</c:v>
                </c:pt>
                <c:pt idx="902">
                  <c:v>1.09930349038571</c:v>
                </c:pt>
                <c:pt idx="903">
                  <c:v>1.1129464270893299</c:v>
                </c:pt>
                <c:pt idx="904">
                  <c:v>1.12463694445464</c:v>
                </c:pt>
                <c:pt idx="905">
                  <c:v>1.1356417943056101</c:v>
                </c:pt>
                <c:pt idx="906">
                  <c:v>1.1359986976416301</c:v>
                </c:pt>
                <c:pt idx="907">
                  <c:v>1.14132523577985</c:v>
                </c:pt>
                <c:pt idx="908">
                  <c:v>1.14521946981169</c:v>
                </c:pt>
                <c:pt idx="909">
                  <c:v>1.1646749393103299</c:v>
                </c:pt>
                <c:pt idx="910">
                  <c:v>1.1624462218140901</c:v>
                </c:pt>
                <c:pt idx="911">
                  <c:v>1.1648822659459499</c:v>
                </c:pt>
                <c:pt idx="912">
                  <c:v>1.1637005486580301</c:v>
                </c:pt>
                <c:pt idx="913">
                  <c:v>1.1703776549457701</c:v>
                </c:pt>
                <c:pt idx="914">
                  <c:v>1.1623838101997399</c:v>
                </c:pt>
                <c:pt idx="915">
                  <c:v>1.1484760033897601</c:v>
                </c:pt>
                <c:pt idx="916">
                  <c:v>1.14012219052985</c:v>
                </c:pt>
                <c:pt idx="917">
                  <c:v>1.16009033222582</c:v>
                </c:pt>
                <c:pt idx="918">
                  <c:v>1.15421770696131</c:v>
                </c:pt>
                <c:pt idx="919">
                  <c:v>1.15325199521049</c:v>
                </c:pt>
                <c:pt idx="920">
                  <c:v>1.11936854420731</c:v>
                </c:pt>
                <c:pt idx="921">
                  <c:v>1.11534813374418</c:v>
                </c:pt>
                <c:pt idx="922">
                  <c:v>1.1275937667812601</c:v>
                </c:pt>
                <c:pt idx="923">
                  <c:v>1.1471937691282199</c:v>
                </c:pt>
                <c:pt idx="924">
                  <c:v>1.1497568556392399</c:v>
                </c:pt>
                <c:pt idx="925">
                  <c:v>1.15693043038844</c:v>
                </c:pt>
                <c:pt idx="926">
                  <c:v>1.16308923261991</c:v>
                </c:pt>
                <c:pt idx="927">
                  <c:v>1.16622760977239</c:v>
                </c:pt>
                <c:pt idx="928">
                  <c:v>1.16580001416614</c:v>
                </c:pt>
                <c:pt idx="929">
                  <c:v>1.18539073597551</c:v>
                </c:pt>
                <c:pt idx="930">
                  <c:v>1.18282950565723</c:v>
                </c:pt>
                <c:pt idx="931">
                  <c:v>1.1730119627128499</c:v>
                </c:pt>
                <c:pt idx="932">
                  <c:v>1.1862612606655001</c:v>
                </c:pt>
                <c:pt idx="933">
                  <c:v>1.18283772900646</c:v>
                </c:pt>
                <c:pt idx="934">
                  <c:v>1.1788545894246401</c:v>
                </c:pt>
                <c:pt idx="935">
                  <c:v>1.18569366173449</c:v>
                </c:pt>
                <c:pt idx="936">
                  <c:v>1.17767817992747</c:v>
                </c:pt>
                <c:pt idx="937">
                  <c:v>1.1713839695249599</c:v>
                </c:pt>
                <c:pt idx="938">
                  <c:v>1.1541772588989101</c:v>
                </c:pt>
                <c:pt idx="939">
                  <c:v>1.1242393868940199</c:v>
                </c:pt>
                <c:pt idx="940">
                  <c:v>1.1475214302239201</c:v>
                </c:pt>
                <c:pt idx="941">
                  <c:v>1.11419726300071</c:v>
                </c:pt>
                <c:pt idx="942">
                  <c:v>1.12158721072663</c:v>
                </c:pt>
                <c:pt idx="943">
                  <c:v>1.12498227262068</c:v>
                </c:pt>
                <c:pt idx="944">
                  <c:v>1.1279822181177299</c:v>
                </c:pt>
                <c:pt idx="945">
                  <c:v>1.15052114126396</c:v>
                </c:pt>
                <c:pt idx="946">
                  <c:v>1.15442924515782</c:v>
                </c:pt>
                <c:pt idx="947">
                  <c:v>1.18070622628205</c:v>
                </c:pt>
                <c:pt idx="948">
                  <c:v>1.1814311450855099</c:v>
                </c:pt>
                <c:pt idx="949">
                  <c:v>1.1879277317236601</c:v>
                </c:pt>
                <c:pt idx="950">
                  <c:v>1.17695040665619</c:v>
                </c:pt>
                <c:pt idx="951">
                  <c:v>1.1846293928132201</c:v>
                </c:pt>
                <c:pt idx="952">
                  <c:v>1.2006926596457099</c:v>
                </c:pt>
                <c:pt idx="953">
                  <c:v>1.20241430141328</c:v>
                </c:pt>
                <c:pt idx="954">
                  <c:v>1.1999258433973701</c:v>
                </c:pt>
                <c:pt idx="955">
                  <c:v>1.18322807951766</c:v>
                </c:pt>
                <c:pt idx="956">
                  <c:v>1.17848894348042</c:v>
                </c:pt>
                <c:pt idx="957">
                  <c:v>1.1947795352174</c:v>
                </c:pt>
                <c:pt idx="958">
                  <c:v>1.19474090919767</c:v>
                </c:pt>
                <c:pt idx="959">
                  <c:v>1.19956438954264</c:v>
                </c:pt>
                <c:pt idx="960">
                  <c:v>1.17969368402785</c:v>
                </c:pt>
                <c:pt idx="961">
                  <c:v>1.1831806224655801</c:v>
                </c:pt>
                <c:pt idx="962">
                  <c:v>1.1972085425736601</c:v>
                </c:pt>
                <c:pt idx="963">
                  <c:v>1.1982841967812501</c:v>
                </c:pt>
                <c:pt idx="964">
                  <c:v>1.19076855244112</c:v>
                </c:pt>
                <c:pt idx="965">
                  <c:v>1.1981697796031601</c:v>
                </c:pt>
                <c:pt idx="966">
                  <c:v>1.19392163111314</c:v>
                </c:pt>
                <c:pt idx="967">
                  <c:v>1.1831512893420799</c:v>
                </c:pt>
                <c:pt idx="968">
                  <c:v>1.1904105009372601</c:v>
                </c:pt>
                <c:pt idx="969">
                  <c:v>1.19640737296194</c:v>
                </c:pt>
                <c:pt idx="970">
                  <c:v>1.19787320769557</c:v>
                </c:pt>
                <c:pt idx="971">
                  <c:v>1.20796181848482</c:v>
                </c:pt>
                <c:pt idx="972">
                  <c:v>1.20152621773511</c:v>
                </c:pt>
                <c:pt idx="973">
                  <c:v>1.2036390917990001</c:v>
                </c:pt>
                <c:pt idx="974">
                  <c:v>1.1890189944371199</c:v>
                </c:pt>
                <c:pt idx="975">
                  <c:v>1.2009626549176999</c:v>
                </c:pt>
                <c:pt idx="976">
                  <c:v>1.2135781295699699</c:v>
                </c:pt>
                <c:pt idx="977">
                  <c:v>1.2195667335368401</c:v>
                </c:pt>
                <c:pt idx="978">
                  <c:v>1.22525136652226</c:v>
                </c:pt>
                <c:pt idx="979">
                  <c:v>1.2337446111288599</c:v>
                </c:pt>
                <c:pt idx="980">
                  <c:v>1.2380696694111499</c:v>
                </c:pt>
                <c:pt idx="981">
                  <c:v>1.23433621440932</c:v>
                </c:pt>
                <c:pt idx="982">
                  <c:v>1.23574609393084</c:v>
                </c:pt>
                <c:pt idx="983">
                  <c:v>1.22387286715292</c:v>
                </c:pt>
                <c:pt idx="984">
                  <c:v>1.2453867526870399</c:v>
                </c:pt>
                <c:pt idx="985">
                  <c:v>1.2466452522798499</c:v>
                </c:pt>
                <c:pt idx="986">
                  <c:v>1.2450143772051101</c:v>
                </c:pt>
                <c:pt idx="987">
                  <c:v>1.2496973101440101</c:v>
                </c:pt>
                <c:pt idx="988">
                  <c:v>1.2558644937186201</c:v>
                </c:pt>
                <c:pt idx="989">
                  <c:v>1.25474582672558</c:v>
                </c:pt>
                <c:pt idx="990">
                  <c:v>1.24165720064656</c:v>
                </c:pt>
                <c:pt idx="991">
                  <c:v>1.25429283845535</c:v>
                </c:pt>
                <c:pt idx="992">
                  <c:v>1.2572562806179</c:v>
                </c:pt>
                <c:pt idx="993">
                  <c:v>1.2423512644458099</c:v>
                </c:pt>
                <c:pt idx="994">
                  <c:v>1.2602426966876601</c:v>
                </c:pt>
                <c:pt idx="995">
                  <c:v>1.2451286801752099</c:v>
                </c:pt>
                <c:pt idx="996">
                  <c:v>1.2248464782497499</c:v>
                </c:pt>
                <c:pt idx="997">
                  <c:v>1.1961628715232</c:v>
                </c:pt>
                <c:pt idx="998">
                  <c:v>1.2010151366266999</c:v>
                </c:pt>
                <c:pt idx="999">
                  <c:v>1.1964080136747099</c:v>
                </c:pt>
                <c:pt idx="1000">
                  <c:v>1.2041544131025499</c:v>
                </c:pt>
                <c:pt idx="1001">
                  <c:v>1.18481974944877</c:v>
                </c:pt>
                <c:pt idx="1002">
                  <c:v>1.16991204121518</c:v>
                </c:pt>
                <c:pt idx="1003">
                  <c:v>1.1914296563743201</c:v>
                </c:pt>
                <c:pt idx="1004">
                  <c:v>1.2040177109054</c:v>
                </c:pt>
                <c:pt idx="1005">
                  <c:v>1.19778256352158</c:v>
                </c:pt>
                <c:pt idx="1006">
                  <c:v>1.1559315516623001</c:v>
                </c:pt>
                <c:pt idx="1007">
                  <c:v>1.15997527150365</c:v>
                </c:pt>
                <c:pt idx="1008">
                  <c:v>1.1505122613999601</c:v>
                </c:pt>
                <c:pt idx="1009">
                  <c:v>1.1642563135428901</c:v>
                </c:pt>
                <c:pt idx="1010">
                  <c:v>1.16199605912254</c:v>
                </c:pt>
                <c:pt idx="1011">
                  <c:v>1.1781259718674699</c:v>
                </c:pt>
                <c:pt idx="1012">
                  <c:v>1.1780373910770301</c:v>
                </c:pt>
                <c:pt idx="1013">
                  <c:v>1.20139895315661</c:v>
                </c:pt>
                <c:pt idx="1014">
                  <c:v>1.2040160509678299</c:v>
                </c:pt>
                <c:pt idx="1015">
                  <c:v>1.2121878609619201</c:v>
                </c:pt>
                <c:pt idx="1016">
                  <c:v>1.2112822067440101</c:v>
                </c:pt>
                <c:pt idx="1017">
                  <c:v>1.21031802971779</c:v>
                </c:pt>
                <c:pt idx="1018">
                  <c:v>1.19638563945707</c:v>
                </c:pt>
                <c:pt idx="1019">
                  <c:v>1.20134286863097</c:v>
                </c:pt>
                <c:pt idx="1020">
                  <c:v>1.20461411130659</c:v>
                </c:pt>
                <c:pt idx="1021">
                  <c:v>1.2093296990003799</c:v>
                </c:pt>
                <c:pt idx="1022">
                  <c:v>1.2214962352751499</c:v>
                </c:pt>
                <c:pt idx="1023">
                  <c:v>1.2254307154223001</c:v>
                </c:pt>
                <c:pt idx="1024">
                  <c:v>1.2266135342770501</c:v>
                </c:pt>
                <c:pt idx="1025">
                  <c:v>1.2298090364538401</c:v>
                </c:pt>
                <c:pt idx="1026">
                  <c:v>1.2471283644045399</c:v>
                </c:pt>
                <c:pt idx="1027">
                  <c:v>1.24773174808623</c:v>
                </c:pt>
                <c:pt idx="1028">
                  <c:v>1.2499381647343499</c:v>
                </c:pt>
                <c:pt idx="1029">
                  <c:v>1.25484584053812</c:v>
                </c:pt>
                <c:pt idx="1030">
                  <c:v>1.25994608015354</c:v>
                </c:pt>
                <c:pt idx="1031">
                  <c:v>1.2602000466382799</c:v>
                </c:pt>
                <c:pt idx="1032">
                  <c:v>1.2603709795679801</c:v>
                </c:pt>
                <c:pt idx="1033">
                  <c:v>1.2721490199585299</c:v>
                </c:pt>
                <c:pt idx="1034">
                  <c:v>1.2791764766528499</c:v>
                </c:pt>
                <c:pt idx="1035">
                  <c:v>1.2789097000740799</c:v>
                </c:pt>
                <c:pt idx="1036">
                  <c:v>1.27134902974396</c:v>
                </c:pt>
                <c:pt idx="1037">
                  <c:v>1.2781074633763001</c:v>
                </c:pt>
                <c:pt idx="1038">
                  <c:v>1.2863171439011301</c:v>
                </c:pt>
                <c:pt idx="1039">
                  <c:v>1.27983694609369</c:v>
                </c:pt>
                <c:pt idx="1040">
                  <c:v>1.2783263926283901</c:v>
                </c:pt>
                <c:pt idx="1041">
                  <c:v>1.27842755384977</c:v>
                </c:pt>
                <c:pt idx="1042">
                  <c:v>1.2860451526871099</c:v>
                </c:pt>
                <c:pt idx="1043">
                  <c:v>1.2864292870691001</c:v>
                </c:pt>
                <c:pt idx="1044">
                  <c:v>1.2822957311748699</c:v>
                </c:pt>
                <c:pt idx="1045">
                  <c:v>1.29084401984102</c:v>
                </c:pt>
                <c:pt idx="1046">
                  <c:v>1.3024901488590499</c:v>
                </c:pt>
                <c:pt idx="1047">
                  <c:v>1.3073291759186001</c:v>
                </c:pt>
                <c:pt idx="1048">
                  <c:v>1.30128080817776</c:v>
                </c:pt>
                <c:pt idx="1049">
                  <c:v>1.3050141383476901</c:v>
                </c:pt>
                <c:pt idx="1050">
                  <c:v>1.3148034670573401</c:v>
                </c:pt>
                <c:pt idx="1051">
                  <c:v>1.31491273990999</c:v>
                </c:pt>
                <c:pt idx="1052">
                  <c:v>1.3181634107822</c:v>
                </c:pt>
                <c:pt idx="1053">
                  <c:v>1.3309220333181999</c:v>
                </c:pt>
                <c:pt idx="1054">
                  <c:v>1.3303715483699901</c:v>
                </c:pt>
                <c:pt idx="1055">
                  <c:v>1.3083702188219399</c:v>
                </c:pt>
                <c:pt idx="1056">
                  <c:v>1.31210120203278</c:v>
                </c:pt>
                <c:pt idx="1057">
                  <c:v>1.32321737488334</c:v>
                </c:pt>
                <c:pt idx="1058">
                  <c:v>1.3252038906524399</c:v>
                </c:pt>
                <c:pt idx="1059">
                  <c:v>1.32968183232931</c:v>
                </c:pt>
                <c:pt idx="1060">
                  <c:v>1.33962341190732</c:v>
                </c:pt>
                <c:pt idx="1061">
                  <c:v>1.33583254169678</c:v>
                </c:pt>
                <c:pt idx="1062">
                  <c:v>1.30954119660157</c:v>
                </c:pt>
                <c:pt idx="1063">
                  <c:v>1.31668832617632</c:v>
                </c:pt>
                <c:pt idx="1064">
                  <c:v>1.33483239389629</c:v>
                </c:pt>
                <c:pt idx="1065">
                  <c:v>1.31415036380374</c:v>
                </c:pt>
                <c:pt idx="1066">
                  <c:v>1.32496007316391</c:v>
                </c:pt>
                <c:pt idx="1067">
                  <c:v>1.3029388306224099</c:v>
                </c:pt>
                <c:pt idx="1068">
                  <c:v>1.3009101353341701</c:v>
                </c:pt>
                <c:pt idx="1069">
                  <c:v>1.3044788967491201</c:v>
                </c:pt>
                <c:pt idx="1070">
                  <c:v>1.29072427915748</c:v>
                </c:pt>
                <c:pt idx="1071">
                  <c:v>1.3127735579206199</c:v>
                </c:pt>
                <c:pt idx="1072">
                  <c:v>1.33253825228562</c:v>
                </c:pt>
                <c:pt idx="1073">
                  <c:v>1.34760061388949</c:v>
                </c:pt>
                <c:pt idx="1074">
                  <c:v>1.33394738223734</c:v>
                </c:pt>
                <c:pt idx="1075">
                  <c:v>1.3220907356890801</c:v>
                </c:pt>
                <c:pt idx="1076">
                  <c:v>1.31683300574693</c:v>
                </c:pt>
                <c:pt idx="1077">
                  <c:v>1.30986828256508</c:v>
                </c:pt>
                <c:pt idx="1078">
                  <c:v>1.28703021752742</c:v>
                </c:pt>
                <c:pt idx="1079">
                  <c:v>1.2616029483466</c:v>
                </c:pt>
                <c:pt idx="1080">
                  <c:v>1.2639168181376501</c:v>
                </c:pt>
                <c:pt idx="1081">
                  <c:v>1.2710532003386501</c:v>
                </c:pt>
                <c:pt idx="1082">
                  <c:v>1.2750250071421201</c:v>
                </c:pt>
                <c:pt idx="1083">
                  <c:v>1.27763788749013</c:v>
                </c:pt>
                <c:pt idx="1084">
                  <c:v>1.29819793411003</c:v>
                </c:pt>
                <c:pt idx="1085">
                  <c:v>1.29534281837943</c:v>
                </c:pt>
                <c:pt idx="1086">
                  <c:v>1.29696887578023</c:v>
                </c:pt>
                <c:pt idx="1087">
                  <c:v>1.29869133033002</c:v>
                </c:pt>
                <c:pt idx="1088">
                  <c:v>1.2934394877612201</c:v>
                </c:pt>
                <c:pt idx="1089">
                  <c:v>1.2990877428374501</c:v>
                </c:pt>
                <c:pt idx="1090">
                  <c:v>1.3021399763641901</c:v>
                </c:pt>
                <c:pt idx="1091">
                  <c:v>1.29883099182477</c:v>
                </c:pt>
                <c:pt idx="1092">
                  <c:v>1.2956727850107099</c:v>
                </c:pt>
                <c:pt idx="1093">
                  <c:v>1.2920237432432999</c:v>
                </c:pt>
                <c:pt idx="1094">
                  <c:v>1.30673071927359</c:v>
                </c:pt>
                <c:pt idx="1095">
                  <c:v>1.30354999496746</c:v>
                </c:pt>
                <c:pt idx="1096">
                  <c:v>1.31223247163394</c:v>
                </c:pt>
                <c:pt idx="1097">
                  <c:v>1.3159261555911499</c:v>
                </c:pt>
                <c:pt idx="1098">
                  <c:v>1.3252246175436699</c:v>
                </c:pt>
                <c:pt idx="1099">
                  <c:v>1.3251580680846899</c:v>
                </c:pt>
                <c:pt idx="1100">
                  <c:v>1.31642828127681</c:v>
                </c:pt>
                <c:pt idx="1101">
                  <c:v>1.32143049066208</c:v>
                </c:pt>
                <c:pt idx="1102">
                  <c:v>1.3248505185601001</c:v>
                </c:pt>
                <c:pt idx="1103">
                  <c:v>1.31420004140434</c:v>
                </c:pt>
                <c:pt idx="1104">
                  <c:v>1.32209109785278</c:v>
                </c:pt>
                <c:pt idx="1105">
                  <c:v>1.3249010495961799</c:v>
                </c:pt>
                <c:pt idx="1106">
                  <c:v>1.31933533964261</c:v>
                </c:pt>
                <c:pt idx="1107">
                  <c:v>1.3200671102578101</c:v>
                </c:pt>
                <c:pt idx="1108">
                  <c:v>1.31894272170222</c:v>
                </c:pt>
                <c:pt idx="1109">
                  <c:v>1.3081975834614901</c:v>
                </c:pt>
                <c:pt idx="1110">
                  <c:v>1.3119018834729299</c:v>
                </c:pt>
                <c:pt idx="1111">
                  <c:v>1.31637098870207</c:v>
                </c:pt>
                <c:pt idx="1112">
                  <c:v>1.3144009609640299</c:v>
                </c:pt>
                <c:pt idx="1113">
                  <c:v>1.3146176421076601</c:v>
                </c:pt>
                <c:pt idx="1114">
                  <c:v>1.3138598554753</c:v>
                </c:pt>
                <c:pt idx="1115">
                  <c:v>1.31506701596696</c:v>
                </c:pt>
                <c:pt idx="1116">
                  <c:v>1.3235527203407</c:v>
                </c:pt>
                <c:pt idx="1117">
                  <c:v>1.3311412260807101</c:v>
                </c:pt>
                <c:pt idx="1118">
                  <c:v>1.32211967837107</c:v>
                </c:pt>
                <c:pt idx="1119">
                  <c:v>1.3198780214005801</c:v>
                </c:pt>
                <c:pt idx="1120">
                  <c:v>1.3275075019220199</c:v>
                </c:pt>
                <c:pt idx="1121">
                  <c:v>1.3353873450246501</c:v>
                </c:pt>
                <c:pt idx="1122">
                  <c:v>1.3380485178550801</c:v>
                </c:pt>
                <c:pt idx="1123">
                  <c:v>1.33377646668373</c:v>
                </c:pt>
                <c:pt idx="1124">
                  <c:v>1.33960288881222</c:v>
                </c:pt>
                <c:pt idx="1125">
                  <c:v>1.3301866480537199</c:v>
                </c:pt>
                <c:pt idx="1126">
                  <c:v>1.3295745424337899</c:v>
                </c:pt>
                <c:pt idx="1127">
                  <c:v>1.3265480502713201</c:v>
                </c:pt>
                <c:pt idx="1128">
                  <c:v>1.3413226933812199</c:v>
                </c:pt>
                <c:pt idx="1129">
                  <c:v>1.3395808362130299</c:v>
                </c:pt>
                <c:pt idx="1130">
                  <c:v>1.34289697737901</c:v>
                </c:pt>
                <c:pt idx="1131">
                  <c:v>1.3387099656564301</c:v>
                </c:pt>
                <c:pt idx="1132">
                  <c:v>1.3394117355634501</c:v>
                </c:pt>
                <c:pt idx="1133">
                  <c:v>1.3484362509726799</c:v>
                </c:pt>
                <c:pt idx="1134">
                  <c:v>1.3478283181313899</c:v>
                </c:pt>
                <c:pt idx="1135">
                  <c:v>1.3458168215933399</c:v>
                </c:pt>
                <c:pt idx="1136">
                  <c:v>1.34595285320836</c:v>
                </c:pt>
                <c:pt idx="1137">
                  <c:v>1.3436345293462499</c:v>
                </c:pt>
                <c:pt idx="1138">
                  <c:v>1.3540240172836</c:v>
                </c:pt>
                <c:pt idx="1139">
                  <c:v>1.37832841850054</c:v>
                </c:pt>
                <c:pt idx="1140">
                  <c:v>1.3793600292311401</c:v>
                </c:pt>
                <c:pt idx="1141">
                  <c:v>1.3823252101956101</c:v>
                </c:pt>
                <c:pt idx="1142">
                  <c:v>1.3898352048371201</c:v>
                </c:pt>
                <c:pt idx="1143">
                  <c:v>1.38740440198395</c:v>
                </c:pt>
                <c:pt idx="1144">
                  <c:v>1.38472252944642</c:v>
                </c:pt>
                <c:pt idx="1145">
                  <c:v>1.39662535200479</c:v>
                </c:pt>
                <c:pt idx="1146">
                  <c:v>1.3969188023322801</c:v>
                </c:pt>
                <c:pt idx="1147">
                  <c:v>1.40270353546215</c:v>
                </c:pt>
                <c:pt idx="1148">
                  <c:v>1.38397166026338</c:v>
                </c:pt>
                <c:pt idx="1149">
                  <c:v>1.39589037906713</c:v>
                </c:pt>
                <c:pt idx="1150">
                  <c:v>1.4096721831815699</c:v>
                </c:pt>
                <c:pt idx="1151">
                  <c:v>1.41155028144363</c:v>
                </c:pt>
                <c:pt idx="1152">
                  <c:v>1.41628828751231</c:v>
                </c:pt>
                <c:pt idx="1153">
                  <c:v>1.4148666459385599</c:v>
                </c:pt>
                <c:pt idx="1154">
                  <c:v>1.4218493561635499</c:v>
                </c:pt>
                <c:pt idx="1155">
                  <c:v>1.4215624651109799</c:v>
                </c:pt>
                <c:pt idx="1156">
                  <c:v>1.4078161305272501</c:v>
                </c:pt>
                <c:pt idx="1157">
                  <c:v>1.40903389573522</c:v>
                </c:pt>
                <c:pt idx="1158">
                  <c:v>1.4150616974121799</c:v>
                </c:pt>
                <c:pt idx="1159">
                  <c:v>1.4333369045316899</c:v>
                </c:pt>
                <c:pt idx="1160">
                  <c:v>1.4311439224135301</c:v>
                </c:pt>
                <c:pt idx="1161">
                  <c:v>1.4322968329982699</c:v>
                </c:pt>
                <c:pt idx="1162">
                  <c:v>1.43365956425236</c:v>
                </c:pt>
                <c:pt idx="1163">
                  <c:v>1.44437140541035</c:v>
                </c:pt>
                <c:pt idx="1164">
                  <c:v>1.4522348562537699</c:v>
                </c:pt>
                <c:pt idx="1165">
                  <c:v>1.45355445887752</c:v>
                </c:pt>
                <c:pt idx="1166">
                  <c:v>1.4502764581627201</c:v>
                </c:pt>
                <c:pt idx="1167">
                  <c:v>1.45751773014574</c:v>
                </c:pt>
                <c:pt idx="1168">
                  <c:v>1.4596803958203799</c:v>
                </c:pt>
                <c:pt idx="1169">
                  <c:v>1.4697571586381299</c:v>
                </c:pt>
                <c:pt idx="1170">
                  <c:v>1.46779455087158</c:v>
                </c:pt>
                <c:pt idx="1171">
                  <c:v>1.4675086711573699</c:v>
                </c:pt>
                <c:pt idx="1172">
                  <c:v>1.4761017932612099</c:v>
                </c:pt>
                <c:pt idx="1173">
                  <c:v>1.47239617717696</c:v>
                </c:pt>
                <c:pt idx="1174">
                  <c:v>1.4966372264713701</c:v>
                </c:pt>
                <c:pt idx="1175">
                  <c:v>1.50346764948519</c:v>
                </c:pt>
                <c:pt idx="1176">
                  <c:v>1.48845184686452</c:v>
                </c:pt>
                <c:pt idx="1177">
                  <c:v>1.50911363294683</c:v>
                </c:pt>
                <c:pt idx="1178">
                  <c:v>1.51082040573178</c:v>
                </c:pt>
                <c:pt idx="1179">
                  <c:v>1.5082637027248</c:v>
                </c:pt>
                <c:pt idx="1180">
                  <c:v>1.5256826106342201</c:v>
                </c:pt>
                <c:pt idx="1181">
                  <c:v>1.5259418201605499</c:v>
                </c:pt>
                <c:pt idx="1182">
                  <c:v>1.5135066548696801</c:v>
                </c:pt>
                <c:pt idx="1183">
                  <c:v>1.52183699255297</c:v>
                </c:pt>
                <c:pt idx="1184">
                  <c:v>1.48207811932871</c:v>
                </c:pt>
                <c:pt idx="1185">
                  <c:v>1.5012734668393399</c:v>
                </c:pt>
                <c:pt idx="1186">
                  <c:v>1.48428966645177</c:v>
                </c:pt>
                <c:pt idx="1187">
                  <c:v>1.49014730573313</c:v>
                </c:pt>
                <c:pt idx="1188">
                  <c:v>1.50113060819049</c:v>
                </c:pt>
                <c:pt idx="1189">
                  <c:v>1.50022801819098</c:v>
                </c:pt>
                <c:pt idx="1190">
                  <c:v>1.4861401337979401</c:v>
                </c:pt>
                <c:pt idx="1191">
                  <c:v>1.4993682296496</c:v>
                </c:pt>
                <c:pt idx="1192">
                  <c:v>1.5084714599514</c:v>
                </c:pt>
                <c:pt idx="1193">
                  <c:v>1.5083189658801199</c:v>
                </c:pt>
                <c:pt idx="1194">
                  <c:v>1.5246436044088201</c:v>
                </c:pt>
                <c:pt idx="1195">
                  <c:v>1.5140645526599901</c:v>
                </c:pt>
                <c:pt idx="1196">
                  <c:v>1.5346093249498201</c:v>
                </c:pt>
                <c:pt idx="1197">
                  <c:v>1.52628368785073</c:v>
                </c:pt>
                <c:pt idx="1198">
                  <c:v>1.5287787610863699</c:v>
                </c:pt>
                <c:pt idx="1199">
                  <c:v>1.50189510824957</c:v>
                </c:pt>
                <c:pt idx="1200">
                  <c:v>1.5093058995775801</c:v>
                </c:pt>
                <c:pt idx="1201">
                  <c:v>1.5030551139427299</c:v>
                </c:pt>
                <c:pt idx="1202">
                  <c:v>1.48572668892755</c:v>
                </c:pt>
                <c:pt idx="1203">
                  <c:v>1.4681230889171899</c:v>
                </c:pt>
                <c:pt idx="1204">
                  <c:v>1.4644648165413501</c:v>
                </c:pt>
                <c:pt idx="1205">
                  <c:v>1.46476407695793</c:v>
                </c:pt>
                <c:pt idx="1206">
                  <c:v>1.4794127853713299</c:v>
                </c:pt>
                <c:pt idx="1207">
                  <c:v>1.4846622137129499</c:v>
                </c:pt>
                <c:pt idx="1208">
                  <c:v>1.49252702176244</c:v>
                </c:pt>
                <c:pt idx="1209">
                  <c:v>1.48352151055549</c:v>
                </c:pt>
                <c:pt idx="1210">
                  <c:v>1.48922595140154</c:v>
                </c:pt>
                <c:pt idx="1211">
                  <c:v>1.4914007488843599</c:v>
                </c:pt>
                <c:pt idx="1212">
                  <c:v>1.49664715606762</c:v>
                </c:pt>
                <c:pt idx="1213">
                  <c:v>1.49239050980544</c:v>
                </c:pt>
                <c:pt idx="1214">
                  <c:v>1.5149600870850899</c:v>
                </c:pt>
                <c:pt idx="1215">
                  <c:v>1.52553789916411</c:v>
                </c:pt>
                <c:pt idx="1216">
                  <c:v>1.5390719988263999</c:v>
                </c:pt>
                <c:pt idx="1217">
                  <c:v>1.5419645175600001</c:v>
                </c:pt>
                <c:pt idx="1218">
                  <c:v>1.5330591327045</c:v>
                </c:pt>
                <c:pt idx="1219">
                  <c:v>1.53114329820605</c:v>
                </c:pt>
                <c:pt idx="1220">
                  <c:v>1.5338725699788101</c:v>
                </c:pt>
                <c:pt idx="1221">
                  <c:v>1.54038410349904</c:v>
                </c:pt>
                <c:pt idx="1222">
                  <c:v>1.54051196595331</c:v>
                </c:pt>
                <c:pt idx="1223">
                  <c:v>1.5426381893523999</c:v>
                </c:pt>
                <c:pt idx="1224">
                  <c:v>1.53225653586948</c:v>
                </c:pt>
                <c:pt idx="1225">
                  <c:v>1.5366262959314601</c:v>
                </c:pt>
                <c:pt idx="1226">
                  <c:v>1.53904363106605</c:v>
                </c:pt>
                <c:pt idx="1227">
                  <c:v>1.54340916035771</c:v>
                </c:pt>
                <c:pt idx="1228">
                  <c:v>1.5509895342325899</c:v>
                </c:pt>
                <c:pt idx="1229">
                  <c:v>1.5503855749806501</c:v>
                </c:pt>
                <c:pt idx="1230">
                  <c:v>1.54679599026074</c:v>
                </c:pt>
                <c:pt idx="1231">
                  <c:v>1.5482627614607001</c:v>
                </c:pt>
                <c:pt idx="1232">
                  <c:v>1.5547762554562401</c:v>
                </c:pt>
                <c:pt idx="1233">
                  <c:v>1.55926244897143</c:v>
                </c:pt>
                <c:pt idx="1234">
                  <c:v>1.5537997454065999</c:v>
                </c:pt>
                <c:pt idx="1235">
                  <c:v>1.5577234829084099</c:v>
                </c:pt>
                <c:pt idx="1236">
                  <c:v>1.5802106688762101</c:v>
                </c:pt>
                <c:pt idx="1237">
                  <c:v>1.5773151477626</c:v>
                </c:pt>
                <c:pt idx="1238">
                  <c:v>1.59011734457422</c:v>
                </c:pt>
                <c:pt idx="1239">
                  <c:v>1.5920313729299</c:v>
                </c:pt>
                <c:pt idx="1240">
                  <c:v>1.5898221700669299</c:v>
                </c:pt>
                <c:pt idx="1241">
                  <c:v>1.5961452929841899</c:v>
                </c:pt>
                <c:pt idx="1242">
                  <c:v>1.60014069272852</c:v>
                </c:pt>
                <c:pt idx="1243">
                  <c:v>1.61254834238389</c:v>
                </c:pt>
                <c:pt idx="1244">
                  <c:v>1.6127654021718001</c:v>
                </c:pt>
                <c:pt idx="1245">
                  <c:v>1.62422055393731</c:v>
                </c:pt>
                <c:pt idx="1246">
                  <c:v>1.62834588886436</c:v>
                </c:pt>
                <c:pt idx="1247">
                  <c:v>1.6111293560152</c:v>
                </c:pt>
                <c:pt idx="1248">
                  <c:v>1.59913190659361</c:v>
                </c:pt>
                <c:pt idx="1249">
                  <c:v>1.5896009667542099</c:v>
                </c:pt>
                <c:pt idx="1250">
                  <c:v>1.60844065809123</c:v>
                </c:pt>
                <c:pt idx="1251">
                  <c:v>1.60867466984096</c:v>
                </c:pt>
                <c:pt idx="1252">
                  <c:v>1.6195590903592501</c:v>
                </c:pt>
                <c:pt idx="1253">
                  <c:v>1.6272484115041199</c:v>
                </c:pt>
                <c:pt idx="1254">
                  <c:v>1.5905564467855999</c:v>
                </c:pt>
                <c:pt idx="1255">
                  <c:v>1.5999481018074899</c:v>
                </c:pt>
                <c:pt idx="1256">
                  <c:v>1.6200055410293299</c:v>
                </c:pt>
                <c:pt idx="1257">
                  <c:v>1.6218233020842601</c:v>
                </c:pt>
                <c:pt idx="1258">
                  <c:v>1.6220824202916999</c:v>
                </c:pt>
                <c:pt idx="1259">
                  <c:v>1.6210393364165001</c:v>
                </c:pt>
                <c:pt idx="1260">
                  <c:v>1.62868955679912</c:v>
                </c:pt>
                <c:pt idx="1261">
                  <c:v>1.6365219328318601</c:v>
                </c:pt>
                <c:pt idx="1262">
                  <c:v>1.6365188236831101</c:v>
                </c:pt>
                <c:pt idx="1263">
                  <c:v>1.6353108015325999</c:v>
                </c:pt>
                <c:pt idx="1264">
                  <c:v>1.6415132808414299</c:v>
                </c:pt>
                <c:pt idx="1265">
                  <c:v>1.6458891106779301</c:v>
                </c:pt>
                <c:pt idx="1266">
                  <c:v>1.63692543086505</c:v>
                </c:pt>
                <c:pt idx="1267">
                  <c:v>1.6469714263250601</c:v>
                </c:pt>
                <c:pt idx="1268">
                  <c:v>1.65159115969572</c:v>
                </c:pt>
                <c:pt idx="1269">
                  <c:v>1.6541536752510599</c:v>
                </c:pt>
                <c:pt idx="1270">
                  <c:v>1.6303281688831299</c:v>
                </c:pt>
                <c:pt idx="1271">
                  <c:v>1.63084668478587</c:v>
                </c:pt>
                <c:pt idx="1272">
                  <c:v>1.62560656519728</c:v>
                </c:pt>
                <c:pt idx="1273">
                  <c:v>1.6489144777579099</c:v>
                </c:pt>
                <c:pt idx="1274">
                  <c:v>1.66031483898465</c:v>
                </c:pt>
                <c:pt idx="1275">
                  <c:v>1.6527421710908901</c:v>
                </c:pt>
                <c:pt idx="1276">
                  <c:v>1.65700718396813</c:v>
                </c:pt>
                <c:pt idx="1277">
                  <c:v>1.6738746406864899</c:v>
                </c:pt>
                <c:pt idx="1278">
                  <c:v>1.6698057661605401</c:v>
                </c:pt>
                <c:pt idx="1279">
                  <c:v>1.6584500355198999</c:v>
                </c:pt>
                <c:pt idx="1280">
                  <c:v>1.6616397402009</c:v>
                </c:pt>
                <c:pt idx="1281">
                  <c:v>1.6626810834946799</c:v>
                </c:pt>
                <c:pt idx="1282">
                  <c:v>1.6335093939680501</c:v>
                </c:pt>
                <c:pt idx="1283">
                  <c:v>1.6366478937639299</c:v>
                </c:pt>
                <c:pt idx="1284">
                  <c:v>1.6325545388474301</c:v>
                </c:pt>
                <c:pt idx="1285">
                  <c:v>1.59764602707349</c:v>
                </c:pt>
                <c:pt idx="1286">
                  <c:v>1.5839080706086801</c:v>
                </c:pt>
                <c:pt idx="1287">
                  <c:v>1.61533142166763</c:v>
                </c:pt>
                <c:pt idx="1288">
                  <c:v>1.6230023159709801</c:v>
                </c:pt>
                <c:pt idx="1289">
                  <c:v>1.6411531347680699</c:v>
                </c:pt>
                <c:pt idx="1290">
                  <c:v>1.6422497089780601</c:v>
                </c:pt>
                <c:pt idx="1291">
                  <c:v>1.6457815726701599</c:v>
                </c:pt>
                <c:pt idx="1292">
                  <c:v>1.65728223425027</c:v>
                </c:pt>
                <c:pt idx="1293">
                  <c:v>1.6623711417442899</c:v>
                </c:pt>
                <c:pt idx="1294">
                  <c:v>1.65092656524591</c:v>
                </c:pt>
                <c:pt idx="1295">
                  <c:v>1.6613976247845601</c:v>
                </c:pt>
                <c:pt idx="1296">
                  <c:v>1.6678206410674501</c:v>
                </c:pt>
                <c:pt idx="1297">
                  <c:v>1.6777629245372701</c:v>
                </c:pt>
                <c:pt idx="1298">
                  <c:v>1.6848738714720699</c:v>
                </c:pt>
                <c:pt idx="1299">
                  <c:v>1.68973953599981</c:v>
                </c:pt>
                <c:pt idx="1300">
                  <c:v>1.6916652032258399</c:v>
                </c:pt>
                <c:pt idx="1301">
                  <c:v>1.6933255232992299</c:v>
                </c:pt>
                <c:pt idx="1302">
                  <c:v>1.6854793315007499</c:v>
                </c:pt>
                <c:pt idx="1303">
                  <c:v>1.69234404704694</c:v>
                </c:pt>
                <c:pt idx="1304">
                  <c:v>1.6792844672115701</c:v>
                </c:pt>
                <c:pt idx="1305">
                  <c:v>1.6630634934591599</c:v>
                </c:pt>
                <c:pt idx="1306">
                  <c:v>1.6668376409568999</c:v>
                </c:pt>
                <c:pt idx="1307">
                  <c:v>1.67893603063727</c:v>
                </c:pt>
                <c:pt idx="1308">
                  <c:v>1.69169592312433</c:v>
                </c:pt>
                <c:pt idx="1309">
                  <c:v>1.6766905079827299</c:v>
                </c:pt>
                <c:pt idx="1310">
                  <c:v>1.6845923937459699</c:v>
                </c:pt>
                <c:pt idx="1311">
                  <c:v>1.70758705266046</c:v>
                </c:pt>
                <c:pt idx="1312">
                  <c:v>1.7193206800113601</c:v>
                </c:pt>
                <c:pt idx="1313">
                  <c:v>1.7212405564862701</c:v>
                </c:pt>
                <c:pt idx="1314">
                  <c:v>1.7313123964638399</c:v>
                </c:pt>
                <c:pt idx="1315">
                  <c:v>1.74071524671551</c:v>
                </c:pt>
                <c:pt idx="1316">
                  <c:v>1.74640495795818</c:v>
                </c:pt>
                <c:pt idx="1317">
                  <c:v>1.74949032320617</c:v>
                </c:pt>
                <c:pt idx="1318">
                  <c:v>1.7395964680081999</c:v>
                </c:pt>
                <c:pt idx="1319">
                  <c:v>1.73241734206528</c:v>
                </c:pt>
                <c:pt idx="1320">
                  <c:v>1.7171948788923801</c:v>
                </c:pt>
                <c:pt idx="1321">
                  <c:v>1.6880702224680699</c:v>
                </c:pt>
                <c:pt idx="1322">
                  <c:v>1.69915230339138</c:v>
                </c:pt>
                <c:pt idx="1323">
                  <c:v>1.71347095214942</c:v>
                </c:pt>
                <c:pt idx="1324">
                  <c:v>1.72558465359236</c:v>
                </c:pt>
                <c:pt idx="1325">
                  <c:v>1.70736767710686</c:v>
                </c:pt>
                <c:pt idx="1326">
                  <c:v>1.7132813504514901</c:v>
                </c:pt>
                <c:pt idx="1327">
                  <c:v>1.70013104016818</c:v>
                </c:pt>
                <c:pt idx="1328">
                  <c:v>1.68845943479351</c:v>
                </c:pt>
                <c:pt idx="1329">
                  <c:v>1.6867969529376801</c:v>
                </c:pt>
                <c:pt idx="1330">
                  <c:v>1.70098768460113</c:v>
                </c:pt>
                <c:pt idx="1331">
                  <c:v>1.7034282589418599</c:v>
                </c:pt>
                <c:pt idx="1332">
                  <c:v>1.7020421789337901</c:v>
                </c:pt>
                <c:pt idx="1333">
                  <c:v>1.6886026681906201</c:v>
                </c:pt>
                <c:pt idx="1334">
                  <c:v>1.68996368869552</c:v>
                </c:pt>
                <c:pt idx="1335">
                  <c:v>1.6950279923951901</c:v>
                </c:pt>
                <c:pt idx="1336">
                  <c:v>1.69952097141853</c:v>
                </c:pt>
                <c:pt idx="1337">
                  <c:v>1.7098524762177401</c:v>
                </c:pt>
                <c:pt idx="1338">
                  <c:v>1.72291909344282</c:v>
                </c:pt>
                <c:pt idx="1339">
                  <c:v>1.68907653450481</c:v>
                </c:pt>
                <c:pt idx="1340">
                  <c:v>1.6869457264651799</c:v>
                </c:pt>
                <c:pt idx="1341">
                  <c:v>1.6742671646560501</c:v>
                </c:pt>
                <c:pt idx="1342">
                  <c:v>1.6588200457540301</c:v>
                </c:pt>
                <c:pt idx="1343">
                  <c:v>1.6588045733433601</c:v>
                </c:pt>
                <c:pt idx="1344">
                  <c:v>1.6520929053056299</c:v>
                </c:pt>
                <c:pt idx="1345">
                  <c:v>1.6631676888895299</c:v>
                </c:pt>
                <c:pt idx="1346">
                  <c:v>1.6406550944243301</c:v>
                </c:pt>
                <c:pt idx="1347">
                  <c:v>1.63955296329176</c:v>
                </c:pt>
                <c:pt idx="1348">
                  <c:v>1.6591143588153101</c:v>
                </c:pt>
                <c:pt idx="1349">
                  <c:v>1.63373870762928</c:v>
                </c:pt>
                <c:pt idx="1350">
                  <c:v>1.63676409417438</c:v>
                </c:pt>
                <c:pt idx="1351">
                  <c:v>1.6424419993667401</c:v>
                </c:pt>
                <c:pt idx="1352">
                  <c:v>1.64997467138284</c:v>
                </c:pt>
                <c:pt idx="1353">
                  <c:v>1.6702556392841199</c:v>
                </c:pt>
                <c:pt idx="1354">
                  <c:v>1.6622248863523601</c:v>
                </c:pt>
                <c:pt idx="1355">
                  <c:v>1.65315987958473</c:v>
                </c:pt>
                <c:pt idx="1356">
                  <c:v>1.6340933005040399</c:v>
                </c:pt>
                <c:pt idx="1357">
                  <c:v>1.6456744736892499</c:v>
                </c:pt>
                <c:pt idx="1358">
                  <c:v>1.6651158540069599</c:v>
                </c:pt>
                <c:pt idx="1359">
                  <c:v>1.6792638330195699</c:v>
                </c:pt>
                <c:pt idx="1360">
                  <c:v>1.69074148809251</c:v>
                </c:pt>
                <c:pt idx="1361">
                  <c:v>1.69213307047849</c:v>
                </c:pt>
                <c:pt idx="1362">
                  <c:v>1.71226523008453</c:v>
                </c:pt>
                <c:pt idx="1363">
                  <c:v>1.72278469506121</c:v>
                </c:pt>
                <c:pt idx="1364">
                  <c:v>1.7314721795188199</c:v>
                </c:pt>
                <c:pt idx="1365">
                  <c:v>1.73540801315841</c:v>
                </c:pt>
                <c:pt idx="1366">
                  <c:v>1.7337035351558701</c:v>
                </c:pt>
                <c:pt idx="1367">
                  <c:v>1.74061957971068</c:v>
                </c:pt>
                <c:pt idx="1368">
                  <c:v>1.75184805757333</c:v>
                </c:pt>
                <c:pt idx="1369">
                  <c:v>1.7500614143740401</c:v>
                </c:pt>
                <c:pt idx="1370">
                  <c:v>1.7590127678501699</c:v>
                </c:pt>
                <c:pt idx="1371">
                  <c:v>1.7638394855210799</c:v>
                </c:pt>
                <c:pt idx="1372">
                  <c:v>1.7597977401475</c:v>
                </c:pt>
                <c:pt idx="1373">
                  <c:v>1.7704006904806999</c:v>
                </c:pt>
                <c:pt idx="1374">
                  <c:v>1.7693998689872299</c:v>
                </c:pt>
                <c:pt idx="1375">
                  <c:v>1.77985918818458</c:v>
                </c:pt>
                <c:pt idx="1376">
                  <c:v>1.7846673495147301</c:v>
                </c:pt>
                <c:pt idx="1377">
                  <c:v>1.7861425128484301</c:v>
                </c:pt>
                <c:pt idx="1378">
                  <c:v>1.76852470488629</c:v>
                </c:pt>
                <c:pt idx="1379">
                  <c:v>1.76782254994303</c:v>
                </c:pt>
                <c:pt idx="1380">
                  <c:v>1.77153099253248</c:v>
                </c:pt>
                <c:pt idx="1381">
                  <c:v>1.76757864140873</c:v>
                </c:pt>
                <c:pt idx="1382">
                  <c:v>1.7872577937154801</c:v>
                </c:pt>
                <c:pt idx="1383">
                  <c:v>1.7887853208136599</c:v>
                </c:pt>
                <c:pt idx="1384">
                  <c:v>1.77434015323838</c:v>
                </c:pt>
                <c:pt idx="1385">
                  <c:v>1.76400173203344</c:v>
                </c:pt>
                <c:pt idx="1386">
                  <c:v>1.7749195557395201</c:v>
                </c:pt>
                <c:pt idx="1387">
                  <c:v>1.8128655367338999</c:v>
                </c:pt>
                <c:pt idx="1388">
                  <c:v>1.84450186195472</c:v>
                </c:pt>
                <c:pt idx="1389">
                  <c:v>1.82169377078001</c:v>
                </c:pt>
                <c:pt idx="1390">
                  <c:v>1.82642726200997</c:v>
                </c:pt>
                <c:pt idx="1391">
                  <c:v>1.84414822863658</c:v>
                </c:pt>
                <c:pt idx="1392">
                  <c:v>1.85988827144477</c:v>
                </c:pt>
                <c:pt idx="1393">
                  <c:v>1.8684346790027</c:v>
                </c:pt>
                <c:pt idx="1394">
                  <c:v>1.8744854534120501</c:v>
                </c:pt>
                <c:pt idx="1395">
                  <c:v>1.8826058276034601</c:v>
                </c:pt>
                <c:pt idx="1396">
                  <c:v>1.90975692011107</c:v>
                </c:pt>
                <c:pt idx="1397">
                  <c:v>1.87833362040482</c:v>
                </c:pt>
                <c:pt idx="1398">
                  <c:v>1.83610522002982</c:v>
                </c:pt>
                <c:pt idx="1399">
                  <c:v>1.8362078932778401</c:v>
                </c:pt>
                <c:pt idx="1400">
                  <c:v>1.8787255525506299</c:v>
                </c:pt>
                <c:pt idx="1401">
                  <c:v>1.86571092184705</c:v>
                </c:pt>
                <c:pt idx="1402">
                  <c:v>1.90480038995991</c:v>
                </c:pt>
                <c:pt idx="1403">
                  <c:v>1.8933807342397699</c:v>
                </c:pt>
                <c:pt idx="1404">
                  <c:v>1.90161685767073</c:v>
                </c:pt>
                <c:pt idx="1405">
                  <c:v>1.9210770706066</c:v>
                </c:pt>
                <c:pt idx="1406">
                  <c:v>1.92624681755838</c:v>
                </c:pt>
                <c:pt idx="1407">
                  <c:v>1.91947592500891</c:v>
                </c:pt>
                <c:pt idx="1408">
                  <c:v>1.9231399741041499</c:v>
                </c:pt>
                <c:pt idx="1409">
                  <c:v>1.91346395067277</c:v>
                </c:pt>
                <c:pt idx="1410">
                  <c:v>1.9118725907649601</c:v>
                </c:pt>
                <c:pt idx="1411">
                  <c:v>1.9015712413210299</c:v>
                </c:pt>
                <c:pt idx="1412">
                  <c:v>1.9059780413038701</c:v>
                </c:pt>
                <c:pt idx="1413">
                  <c:v>1.89822870091375</c:v>
                </c:pt>
                <c:pt idx="1414">
                  <c:v>1.90309996882157</c:v>
                </c:pt>
                <c:pt idx="1415">
                  <c:v>1.90238160552386</c:v>
                </c:pt>
                <c:pt idx="1416">
                  <c:v>1.9051507249509501</c:v>
                </c:pt>
                <c:pt idx="1417">
                  <c:v>1.9147793037621901</c:v>
                </c:pt>
                <c:pt idx="1418">
                  <c:v>1.90931645683706</c:v>
                </c:pt>
                <c:pt idx="1419">
                  <c:v>1.87570159006281</c:v>
                </c:pt>
                <c:pt idx="1420">
                  <c:v>1.86533642513241</c:v>
                </c:pt>
                <c:pt idx="1421">
                  <c:v>1.86912399006148</c:v>
                </c:pt>
                <c:pt idx="1422">
                  <c:v>1.8426374406318</c:v>
                </c:pt>
                <c:pt idx="1423">
                  <c:v>1.85605592354028</c:v>
                </c:pt>
                <c:pt idx="1424">
                  <c:v>1.8465948889109001</c:v>
                </c:pt>
                <c:pt idx="1425">
                  <c:v>1.84120163652927</c:v>
                </c:pt>
                <c:pt idx="1426">
                  <c:v>1.85261448583859</c:v>
                </c:pt>
                <c:pt idx="1427">
                  <c:v>1.8561231462632499</c:v>
                </c:pt>
                <c:pt idx="1428">
                  <c:v>1.85834632210371</c:v>
                </c:pt>
                <c:pt idx="1429">
                  <c:v>1.8372604752905599</c:v>
                </c:pt>
                <c:pt idx="1430">
                  <c:v>1.86129015258229</c:v>
                </c:pt>
                <c:pt idx="1431">
                  <c:v>1.8542418624672901</c:v>
                </c:pt>
                <c:pt idx="1432">
                  <c:v>1.85082602060891</c:v>
                </c:pt>
                <c:pt idx="1433">
                  <c:v>1.8606455010614</c:v>
                </c:pt>
                <c:pt idx="1434">
                  <c:v>1.8671132613138</c:v>
                </c:pt>
                <c:pt idx="1435">
                  <c:v>1.8637642139611299</c:v>
                </c:pt>
                <c:pt idx="1436">
                  <c:v>1.87848475122726</c:v>
                </c:pt>
                <c:pt idx="1437">
                  <c:v>1.86270280547574</c:v>
                </c:pt>
                <c:pt idx="1438">
                  <c:v>1.8567079247687499</c:v>
                </c:pt>
                <c:pt idx="1439">
                  <c:v>1.86705147427074</c:v>
                </c:pt>
                <c:pt idx="1440">
                  <c:v>1.8902114937244401</c:v>
                </c:pt>
                <c:pt idx="1441">
                  <c:v>1.89520982698973</c:v>
                </c:pt>
                <c:pt idx="1442">
                  <c:v>1.88439396818516</c:v>
                </c:pt>
                <c:pt idx="1443">
                  <c:v>1.88927015963683</c:v>
                </c:pt>
                <c:pt idx="1444">
                  <c:v>1.90015391497445</c:v>
                </c:pt>
                <c:pt idx="1445">
                  <c:v>1.91710345504846</c:v>
                </c:pt>
                <c:pt idx="1446">
                  <c:v>1.9234919901898799</c:v>
                </c:pt>
                <c:pt idx="1447">
                  <c:v>1.92634759325673</c:v>
                </c:pt>
                <c:pt idx="1448">
                  <c:v>1.9310509759015499</c:v>
                </c:pt>
                <c:pt idx="1449">
                  <c:v>1.9261337548372399</c:v>
                </c:pt>
                <c:pt idx="1450">
                  <c:v>1.94065173274075</c:v>
                </c:pt>
                <c:pt idx="1451">
                  <c:v>1.93849746814721</c:v>
                </c:pt>
                <c:pt idx="1452">
                  <c:v>1.9235195255574999</c:v>
                </c:pt>
                <c:pt idx="1453">
                  <c:v>1.91534411303052</c:v>
                </c:pt>
                <c:pt idx="1454">
                  <c:v>1.92856237535838</c:v>
                </c:pt>
                <c:pt idx="1455">
                  <c:v>1.93402446799619</c:v>
                </c:pt>
                <c:pt idx="1456">
                  <c:v>1.9379288502551799</c:v>
                </c:pt>
                <c:pt idx="1457">
                  <c:v>1.9314875886884399</c:v>
                </c:pt>
                <c:pt idx="1458">
                  <c:v>1.9209855119775501</c:v>
                </c:pt>
                <c:pt idx="1459">
                  <c:v>1.92023762242916</c:v>
                </c:pt>
                <c:pt idx="1460">
                  <c:v>1.9060287301253001</c:v>
                </c:pt>
                <c:pt idx="1461">
                  <c:v>1.9156195200988999</c:v>
                </c:pt>
                <c:pt idx="1462">
                  <c:v>1.9061290661699599</c:v>
                </c:pt>
                <c:pt idx="1463">
                  <c:v>1.8891768530136801</c:v>
                </c:pt>
                <c:pt idx="1464">
                  <c:v>1.91468432776039</c:v>
                </c:pt>
                <c:pt idx="1465">
                  <c:v>1.90827164392396</c:v>
                </c:pt>
                <c:pt idx="1466">
                  <c:v>1.9299189199072</c:v>
                </c:pt>
                <c:pt idx="1467">
                  <c:v>1.92372548995139</c:v>
                </c:pt>
                <c:pt idx="1468">
                  <c:v>1.9406002526245401</c:v>
                </c:pt>
                <c:pt idx="1469">
                  <c:v>1.9413895677945701</c:v>
                </c:pt>
                <c:pt idx="1470">
                  <c:v>1.93499159026402</c:v>
                </c:pt>
                <c:pt idx="1471">
                  <c:v>1.9357314935994101</c:v>
                </c:pt>
                <c:pt idx="1472">
                  <c:v>1.9305552061087601</c:v>
                </c:pt>
                <c:pt idx="1473">
                  <c:v>1.920971565938</c:v>
                </c:pt>
                <c:pt idx="1474">
                  <c:v>1.91804971108177</c:v>
                </c:pt>
                <c:pt idx="1475">
                  <c:v>1.9241319312012699</c:v>
                </c:pt>
                <c:pt idx="1476">
                  <c:v>1.91958268242103</c:v>
                </c:pt>
                <c:pt idx="1477">
                  <c:v>1.9150546356167599</c:v>
                </c:pt>
                <c:pt idx="1478">
                  <c:v>1.93101629251975</c:v>
                </c:pt>
                <c:pt idx="1479">
                  <c:v>1.93616719033991</c:v>
                </c:pt>
                <c:pt idx="1480">
                  <c:v>1.9365649840161701</c:v>
                </c:pt>
                <c:pt idx="1481">
                  <c:v>1.92654027516223</c:v>
                </c:pt>
                <c:pt idx="1482">
                  <c:v>1.9354349286145001</c:v>
                </c:pt>
                <c:pt idx="1483">
                  <c:v>1.93152931926808</c:v>
                </c:pt>
                <c:pt idx="1484">
                  <c:v>1.9387295979954999</c:v>
                </c:pt>
                <c:pt idx="1485">
                  <c:v>1.9441141116599401</c:v>
                </c:pt>
                <c:pt idx="1486">
                  <c:v>1.95226330779641</c:v>
                </c:pt>
                <c:pt idx="1487">
                  <c:v>1.9523384164536599</c:v>
                </c:pt>
                <c:pt idx="1488">
                  <c:v>1.95296078953426</c:v>
                </c:pt>
                <c:pt idx="1489">
                  <c:v>1.9422521020052299</c:v>
                </c:pt>
                <c:pt idx="1490">
                  <c:v>1.9443672010944799</c:v>
                </c:pt>
                <c:pt idx="1491">
                  <c:v>1.94990575426031</c:v>
                </c:pt>
                <c:pt idx="1492">
                  <c:v>1.9484699445899101</c:v>
                </c:pt>
                <c:pt idx="1493">
                  <c:v>1.9560540264641699</c:v>
                </c:pt>
                <c:pt idx="1494">
                  <c:v>1.9714351014253799</c:v>
                </c:pt>
                <c:pt idx="1495">
                  <c:v>1.97208066119179</c:v>
                </c:pt>
                <c:pt idx="1496">
                  <c:v>1.97762659111406</c:v>
                </c:pt>
                <c:pt idx="1497">
                  <c:v>1.9871574030125501</c:v>
                </c:pt>
                <c:pt idx="1498">
                  <c:v>1.9842720677329699</c:v>
                </c:pt>
                <c:pt idx="1499">
                  <c:v>1.97406837859405</c:v>
                </c:pt>
                <c:pt idx="1500">
                  <c:v>1.9665089680688099</c:v>
                </c:pt>
                <c:pt idx="1501">
                  <c:v>1.96013086149465</c:v>
                </c:pt>
                <c:pt idx="1502">
                  <c:v>1.9601138287289901</c:v>
                </c:pt>
                <c:pt idx="1503">
                  <c:v>1.9701476530167501</c:v>
                </c:pt>
                <c:pt idx="1504">
                  <c:v>1.98110875740651</c:v>
                </c:pt>
                <c:pt idx="1505">
                  <c:v>1.98633388677117</c:v>
                </c:pt>
                <c:pt idx="1506">
                  <c:v>1.9940470891198401</c:v>
                </c:pt>
                <c:pt idx="1507">
                  <c:v>2.0074865419415899</c:v>
                </c:pt>
                <c:pt idx="1508">
                  <c:v>2.0089221051166</c:v>
                </c:pt>
                <c:pt idx="1509">
                  <c:v>2.0108056373566598</c:v>
                </c:pt>
                <c:pt idx="1510">
                  <c:v>2.0102776203655699</c:v>
                </c:pt>
                <c:pt idx="1511">
                  <c:v>2.0168610845280401</c:v>
                </c:pt>
                <c:pt idx="1512">
                  <c:v>2.0108754682524301</c:v>
                </c:pt>
                <c:pt idx="1513">
                  <c:v>2.0148067908724099</c:v>
                </c:pt>
                <c:pt idx="1514">
                  <c:v>2.01045133957824</c:v>
                </c:pt>
                <c:pt idx="1515">
                  <c:v>2.0109884529756301</c:v>
                </c:pt>
                <c:pt idx="1516">
                  <c:v>2.0211489679157801</c:v>
                </c:pt>
                <c:pt idx="1517">
                  <c:v>2.0234394865591998</c:v>
                </c:pt>
                <c:pt idx="1518">
                  <c:v>2.0165638526309801</c:v>
                </c:pt>
                <c:pt idx="1519">
                  <c:v>2.0238539317916402</c:v>
                </c:pt>
                <c:pt idx="1520">
                  <c:v>2.02675957911765</c:v>
                </c:pt>
                <c:pt idx="1521">
                  <c:v>2.0194315808476802</c:v>
                </c:pt>
                <c:pt idx="1522">
                  <c:v>2.0252055453375601</c:v>
                </c:pt>
                <c:pt idx="1523">
                  <c:v>2.0307631922224201</c:v>
                </c:pt>
                <c:pt idx="1524">
                  <c:v>2.0382809526888801</c:v>
                </c:pt>
                <c:pt idx="1525">
                  <c:v>2.0469855413909999</c:v>
                </c:pt>
                <c:pt idx="1526">
                  <c:v>2.0482647134410401</c:v>
                </c:pt>
                <c:pt idx="1527">
                  <c:v>2.0368892487186301</c:v>
                </c:pt>
                <c:pt idx="1528">
                  <c:v>2.04821710479189</c:v>
                </c:pt>
                <c:pt idx="1529">
                  <c:v>2.0423191851434601</c:v>
                </c:pt>
                <c:pt idx="1530">
                  <c:v>2.0328145917298399</c:v>
                </c:pt>
                <c:pt idx="1531">
                  <c:v>2.0026345503649998</c:v>
                </c:pt>
                <c:pt idx="1532">
                  <c:v>2.0169512609731801</c:v>
                </c:pt>
                <c:pt idx="1533">
                  <c:v>2.0372277031625701</c:v>
                </c:pt>
                <c:pt idx="1534">
                  <c:v>2.0451215141618402</c:v>
                </c:pt>
                <c:pt idx="1535">
                  <c:v>2.0449653197161002</c:v>
                </c:pt>
                <c:pt idx="1536">
                  <c:v>2.0825621873293998</c:v>
                </c:pt>
                <c:pt idx="1537">
                  <c:v>2.0799353289901599</c:v>
                </c:pt>
                <c:pt idx="1538">
                  <c:v>2.0912670745133499</c:v>
                </c:pt>
                <c:pt idx="1539">
                  <c:v>2.09384037095667</c:v>
                </c:pt>
                <c:pt idx="1540">
                  <c:v>2.1023203793882499</c:v>
                </c:pt>
                <c:pt idx="1541">
                  <c:v>2.0960068097027702</c:v>
                </c:pt>
                <c:pt idx="1542">
                  <c:v>2.0931207481076801</c:v>
                </c:pt>
                <c:pt idx="1543">
                  <c:v>2.0781241371803101</c:v>
                </c:pt>
                <c:pt idx="1544">
                  <c:v>2.0846053198255698</c:v>
                </c:pt>
                <c:pt idx="1545">
                  <c:v>2.1146397059156898</c:v>
                </c:pt>
                <c:pt idx="1546">
                  <c:v>2.1088482394297801</c:v>
                </c:pt>
                <c:pt idx="1547">
                  <c:v>2.09794313216935</c:v>
                </c:pt>
                <c:pt idx="1548">
                  <c:v>2.0941351841314102</c:v>
                </c:pt>
                <c:pt idx="1549">
                  <c:v>2.1019768184443302</c:v>
                </c:pt>
                <c:pt idx="1550">
                  <c:v>2.1200114708037598</c:v>
                </c:pt>
                <c:pt idx="1551">
                  <c:v>2.1147461952664401</c:v>
                </c:pt>
                <c:pt idx="1552">
                  <c:v>2.0893293521583098</c:v>
                </c:pt>
                <c:pt idx="1553">
                  <c:v>2.09174872146292</c:v>
                </c:pt>
                <c:pt idx="1554">
                  <c:v>2.0733853617319502</c:v>
                </c:pt>
                <c:pt idx="1555">
                  <c:v>2.0367276444473599</c:v>
                </c:pt>
                <c:pt idx="1556">
                  <c:v>2.0534603513297398</c:v>
                </c:pt>
                <c:pt idx="1557">
                  <c:v>2.0798689392518899</c:v>
                </c:pt>
                <c:pt idx="1558">
                  <c:v>2.0576347689421599</c:v>
                </c:pt>
                <c:pt idx="1559">
                  <c:v>2.0565289835462401</c:v>
                </c:pt>
                <c:pt idx="1560">
                  <c:v>2.0868758249889101</c:v>
                </c:pt>
                <c:pt idx="1561">
                  <c:v>2.0787533782301102</c:v>
                </c:pt>
                <c:pt idx="1562">
                  <c:v>2.0658632193201201</c:v>
                </c:pt>
                <c:pt idx="1563">
                  <c:v>2.0730797702886101</c:v>
                </c:pt>
                <c:pt idx="1564">
                  <c:v>2.05375477086457</c:v>
                </c:pt>
                <c:pt idx="1565">
                  <c:v>2.0605620389939698</c:v>
                </c:pt>
                <c:pt idx="1566">
                  <c:v>2.0992343014816099</c:v>
                </c:pt>
                <c:pt idx="1567">
                  <c:v>2.1102945649228899</c:v>
                </c:pt>
                <c:pt idx="1568">
                  <c:v>2.1215149459887499</c:v>
                </c:pt>
                <c:pt idx="1569">
                  <c:v>2.11198373051583</c:v>
                </c:pt>
                <c:pt idx="1570">
                  <c:v>2.1264605072811</c:v>
                </c:pt>
                <c:pt idx="1571">
                  <c:v>2.1218428382599099</c:v>
                </c:pt>
                <c:pt idx="1572">
                  <c:v>2.10836234178801</c:v>
                </c:pt>
                <c:pt idx="1573">
                  <c:v>2.0797330381375598</c:v>
                </c:pt>
                <c:pt idx="1574">
                  <c:v>2.0849406724367698</c:v>
                </c:pt>
                <c:pt idx="1575">
                  <c:v>2.0788649760627398</c:v>
                </c:pt>
                <c:pt idx="1576">
                  <c:v>2.0693786840702999</c:v>
                </c:pt>
                <c:pt idx="1577">
                  <c:v>2.0711420881164799</c:v>
                </c:pt>
                <c:pt idx="1578">
                  <c:v>2.0704111912860199</c:v>
                </c:pt>
                <c:pt idx="1579">
                  <c:v>2.0467035906908002</c:v>
                </c:pt>
                <c:pt idx="1580">
                  <c:v>2.0358410685139798</c:v>
                </c:pt>
                <c:pt idx="1581">
                  <c:v>2.02156886293796</c:v>
                </c:pt>
                <c:pt idx="1582">
                  <c:v>1.98170063442268</c:v>
                </c:pt>
                <c:pt idx="1583">
                  <c:v>1.9631659920040601</c:v>
                </c:pt>
                <c:pt idx="1584">
                  <c:v>2.0002906931403501</c:v>
                </c:pt>
                <c:pt idx="1585">
                  <c:v>2.0035614477936599</c:v>
                </c:pt>
                <c:pt idx="1586">
                  <c:v>2.0074421642583902</c:v>
                </c:pt>
                <c:pt idx="1587">
                  <c:v>2.0114276413168302</c:v>
                </c:pt>
                <c:pt idx="1588">
                  <c:v>2.0053426125207299</c:v>
                </c:pt>
                <c:pt idx="1589">
                  <c:v>2.0309344556486999</c:v>
                </c:pt>
                <c:pt idx="1590">
                  <c:v>1.9955718720454501</c:v>
                </c:pt>
                <c:pt idx="1591">
                  <c:v>1.9969749612799099</c:v>
                </c:pt>
                <c:pt idx="1592">
                  <c:v>1.9962149095594599</c:v>
                </c:pt>
                <c:pt idx="1593">
                  <c:v>1.9872122934248599</c:v>
                </c:pt>
                <c:pt idx="1594">
                  <c:v>1.9815803652243</c:v>
                </c:pt>
                <c:pt idx="1595">
                  <c:v>1.98278460526606</c:v>
                </c:pt>
                <c:pt idx="1596">
                  <c:v>1.9838832713619099</c:v>
                </c:pt>
                <c:pt idx="1597">
                  <c:v>1.9921910718968201</c:v>
                </c:pt>
                <c:pt idx="1598">
                  <c:v>1.9829354524141301</c:v>
                </c:pt>
                <c:pt idx="1599">
                  <c:v>1.98488148777206</c:v>
                </c:pt>
                <c:pt idx="1600">
                  <c:v>1.98816034889968</c:v>
                </c:pt>
                <c:pt idx="1601">
                  <c:v>1.9972971994653399</c:v>
                </c:pt>
                <c:pt idx="1602">
                  <c:v>2.0130648875620101</c:v>
                </c:pt>
                <c:pt idx="1603">
                  <c:v>2.0210250449552301</c:v>
                </c:pt>
                <c:pt idx="1604">
                  <c:v>2.0176604005258598</c:v>
                </c:pt>
                <c:pt idx="1605">
                  <c:v>2.0210954115826598</c:v>
                </c:pt>
                <c:pt idx="1606">
                  <c:v>2.0040207886685502</c:v>
                </c:pt>
                <c:pt idx="1607">
                  <c:v>1.9979838792181199</c:v>
                </c:pt>
                <c:pt idx="1608">
                  <c:v>1.99722665451963</c:v>
                </c:pt>
                <c:pt idx="1609">
                  <c:v>1.99806560260958</c:v>
                </c:pt>
                <c:pt idx="1610">
                  <c:v>2.0088074048087199</c:v>
                </c:pt>
                <c:pt idx="1611">
                  <c:v>2.0090298499445201</c:v>
                </c:pt>
                <c:pt idx="1612">
                  <c:v>2.0209037531085499</c:v>
                </c:pt>
                <c:pt idx="1613">
                  <c:v>2.03625644285365</c:v>
                </c:pt>
                <c:pt idx="1614">
                  <c:v>2.0341466971360398</c:v>
                </c:pt>
                <c:pt idx="1615">
                  <c:v>2.0378895076497399</c:v>
                </c:pt>
                <c:pt idx="1616">
                  <c:v>2.03949179852642</c:v>
                </c:pt>
                <c:pt idx="1617">
                  <c:v>2.0483717549937199</c:v>
                </c:pt>
                <c:pt idx="1618">
                  <c:v>2.0426195901226998</c:v>
                </c:pt>
                <c:pt idx="1619">
                  <c:v>2.0423046172858399</c:v>
                </c:pt>
                <c:pt idx="1620">
                  <c:v>2.0455227342681299</c:v>
                </c:pt>
                <c:pt idx="1621">
                  <c:v>2.0557670619445401</c:v>
                </c:pt>
                <c:pt idx="1622">
                  <c:v>2.05908031221397</c:v>
                </c:pt>
                <c:pt idx="1623">
                  <c:v>2.05487181907904</c:v>
                </c:pt>
                <c:pt idx="1624">
                  <c:v>2.06334632878804</c:v>
                </c:pt>
                <c:pt idx="1625">
                  <c:v>2.0643502535141098</c:v>
                </c:pt>
                <c:pt idx="1626">
                  <c:v>2.0693492205098498</c:v>
                </c:pt>
                <c:pt idx="1627">
                  <c:v>2.0662468795531002</c:v>
                </c:pt>
                <c:pt idx="1628">
                  <c:v>2.0682450907162599</c:v>
                </c:pt>
                <c:pt idx="1629">
                  <c:v>2.0697542109193199</c:v>
                </c:pt>
                <c:pt idx="1630">
                  <c:v>2.0709349847540102</c:v>
                </c:pt>
                <c:pt idx="1631">
                  <c:v>2.0659348311807602</c:v>
                </c:pt>
                <c:pt idx="1632">
                  <c:v>2.0743085694305301</c:v>
                </c:pt>
                <c:pt idx="1633">
                  <c:v>2.0724539758015199</c:v>
                </c:pt>
                <c:pt idx="1634">
                  <c:v>2.06388858734466</c:v>
                </c:pt>
                <c:pt idx="1635">
                  <c:v>2.0661062438670101</c:v>
                </c:pt>
                <c:pt idx="1636">
                  <c:v>2.0645962288610602</c:v>
                </c:pt>
                <c:pt idx="1637">
                  <c:v>2.0691743580756201</c:v>
                </c:pt>
                <c:pt idx="1638">
                  <c:v>2.05983238004313</c:v>
                </c:pt>
                <c:pt idx="1639">
                  <c:v>2.0536943852187202</c:v>
                </c:pt>
                <c:pt idx="1640">
                  <c:v>2.0545912852047898</c:v>
                </c:pt>
                <c:pt idx="1641">
                  <c:v>2.0610176460909502</c:v>
                </c:pt>
                <c:pt idx="1642">
                  <c:v>2.0597613008671698</c:v>
                </c:pt>
                <c:pt idx="1643">
                  <c:v>2.0445987761679798</c:v>
                </c:pt>
                <c:pt idx="1644">
                  <c:v>2.0312856572597</c:v>
                </c:pt>
                <c:pt idx="1645">
                  <c:v>2.0309405147106498</c:v>
                </c:pt>
                <c:pt idx="1646">
                  <c:v>2.0390315371855001</c:v>
                </c:pt>
                <c:pt idx="1647">
                  <c:v>2.0416928389689999</c:v>
                </c:pt>
                <c:pt idx="1648">
                  <c:v>2.0436174958656999</c:v>
                </c:pt>
                <c:pt idx="1649">
                  <c:v>2.0631429702970299</c:v>
                </c:pt>
                <c:pt idx="1650">
                  <c:v>2.0604291469413698</c:v>
                </c:pt>
                <c:pt idx="1651">
                  <c:v>2.0647526892778898</c:v>
                </c:pt>
                <c:pt idx="1652">
                  <c:v>2.0723627434254399</c:v>
                </c:pt>
                <c:pt idx="1653">
                  <c:v>2.0751973543251601</c:v>
                </c:pt>
                <c:pt idx="1654">
                  <c:v>2.0708322361359</c:v>
                </c:pt>
                <c:pt idx="1655">
                  <c:v>2.06879302013721</c:v>
                </c:pt>
                <c:pt idx="1656">
                  <c:v>2.08987516129833</c:v>
                </c:pt>
                <c:pt idx="1657">
                  <c:v>2.0958161887120101</c:v>
                </c:pt>
                <c:pt idx="1658">
                  <c:v>2.0924259907508902</c:v>
                </c:pt>
                <c:pt idx="1659">
                  <c:v>2.10433922024836</c:v>
                </c:pt>
                <c:pt idx="1660">
                  <c:v>2.10658496218494</c:v>
                </c:pt>
                <c:pt idx="1661">
                  <c:v>2.0977584287140201</c:v>
                </c:pt>
                <c:pt idx="1662">
                  <c:v>2.0994598065995702</c:v>
                </c:pt>
                <c:pt idx="1663">
                  <c:v>2.0991046769961401</c:v>
                </c:pt>
                <c:pt idx="1664">
                  <c:v>2.1180717106369298</c:v>
                </c:pt>
                <c:pt idx="1665">
                  <c:v>2.1139650524726701</c:v>
                </c:pt>
                <c:pt idx="1666">
                  <c:v>2.11317746650949</c:v>
                </c:pt>
                <c:pt idx="1667">
                  <c:v>2.1069421555654202</c:v>
                </c:pt>
                <c:pt idx="1668">
                  <c:v>2.1060756775650602</c:v>
                </c:pt>
                <c:pt idx="1669">
                  <c:v>2.0958904875013999</c:v>
                </c:pt>
                <c:pt idx="1670">
                  <c:v>2.0968419107047001</c:v>
                </c:pt>
                <c:pt idx="1671">
                  <c:v>2.0980251925378202</c:v>
                </c:pt>
                <c:pt idx="1672">
                  <c:v>2.0814838535103899</c:v>
                </c:pt>
                <c:pt idx="1673">
                  <c:v>2.08186691276333</c:v>
                </c:pt>
                <c:pt idx="1674">
                  <c:v>2.0901363282172301</c:v>
                </c:pt>
                <c:pt idx="1675">
                  <c:v>2.0842983464570199</c:v>
                </c:pt>
                <c:pt idx="1676">
                  <c:v>2.0851288088450701</c:v>
                </c:pt>
                <c:pt idx="1677">
                  <c:v>2.0895061340366201</c:v>
                </c:pt>
                <c:pt idx="1678">
                  <c:v>2.0948113027135098</c:v>
                </c:pt>
                <c:pt idx="1679">
                  <c:v>2.0891664042946299</c:v>
                </c:pt>
                <c:pt idx="1680">
                  <c:v>2.08152637378757</c:v>
                </c:pt>
                <c:pt idx="1681">
                  <c:v>2.08215124297028</c:v>
                </c:pt>
                <c:pt idx="1682">
                  <c:v>2.06994315364802</c:v>
                </c:pt>
                <c:pt idx="1683">
                  <c:v>2.0706751720392602</c:v>
                </c:pt>
                <c:pt idx="1684">
                  <c:v>2.0760304691970002</c:v>
                </c:pt>
                <c:pt idx="1685">
                  <c:v>2.0731379908246201</c:v>
                </c:pt>
                <c:pt idx="1686">
                  <c:v>2.0815362591784701</c:v>
                </c:pt>
                <c:pt idx="1687">
                  <c:v>2.0822870709044699</c:v>
                </c:pt>
                <c:pt idx="1688">
                  <c:v>2.0796500235635702</c:v>
                </c:pt>
                <c:pt idx="1689">
                  <c:v>2.0773400570631502</c:v>
                </c:pt>
                <c:pt idx="1690">
                  <c:v>2.0678662485454602</c:v>
                </c:pt>
                <c:pt idx="1691">
                  <c:v>2.0618236937726602</c:v>
                </c:pt>
                <c:pt idx="1692">
                  <c:v>2.05597134664335</c:v>
                </c:pt>
                <c:pt idx="1693">
                  <c:v>2.0467343466886101</c:v>
                </c:pt>
                <c:pt idx="1694">
                  <c:v>2.0428537759971399</c:v>
                </c:pt>
                <c:pt idx="1695">
                  <c:v>2.05030371356581</c:v>
                </c:pt>
                <c:pt idx="1696">
                  <c:v>2.0599841388840101</c:v>
                </c:pt>
                <c:pt idx="1697">
                  <c:v>2.0594488909508599</c:v>
                </c:pt>
                <c:pt idx="1698">
                  <c:v>2.04861436734629</c:v>
                </c:pt>
                <c:pt idx="1699">
                  <c:v>2.0522129193615899</c:v>
                </c:pt>
                <c:pt idx="1700">
                  <c:v>2.0577417421539699</c:v>
                </c:pt>
                <c:pt idx="1701">
                  <c:v>2.0550202580848098</c:v>
                </c:pt>
                <c:pt idx="1702">
                  <c:v>2.0576514356829101</c:v>
                </c:pt>
                <c:pt idx="1703">
                  <c:v>2.0573538086976102</c:v>
                </c:pt>
                <c:pt idx="1704">
                  <c:v>2.0576261210849802</c:v>
                </c:pt>
                <c:pt idx="1705">
                  <c:v>2.0559864731316799</c:v>
                </c:pt>
                <c:pt idx="1706">
                  <c:v>2.04144377593882</c:v>
                </c:pt>
                <c:pt idx="1707">
                  <c:v>2.0352723128895902</c:v>
                </c:pt>
                <c:pt idx="1708">
                  <c:v>2.04117757014629</c:v>
                </c:pt>
                <c:pt idx="1709">
                  <c:v>2.05681031368441</c:v>
                </c:pt>
                <c:pt idx="1710">
                  <c:v>2.05116223543599</c:v>
                </c:pt>
                <c:pt idx="1711">
                  <c:v>2.05200799874744</c:v>
                </c:pt>
                <c:pt idx="1712">
                  <c:v>2.0671424689529201</c:v>
                </c:pt>
                <c:pt idx="1713">
                  <c:v>2.0693811760630498</c:v>
                </c:pt>
                <c:pt idx="1714">
                  <c:v>2.0655131358079202</c:v>
                </c:pt>
                <c:pt idx="1715">
                  <c:v>2.0641457907896701</c:v>
                </c:pt>
                <c:pt idx="1716">
                  <c:v>2.07100402198515</c:v>
                </c:pt>
                <c:pt idx="1717">
                  <c:v>2.0683034792645301</c:v>
                </c:pt>
                <c:pt idx="1718">
                  <c:v>2.0685917314601001</c:v>
                </c:pt>
                <c:pt idx="1719">
                  <c:v>2.0568238661586999</c:v>
                </c:pt>
                <c:pt idx="1720">
                  <c:v>2.0617888818801902</c:v>
                </c:pt>
                <c:pt idx="1721">
                  <c:v>2.0701853715932002</c:v>
                </c:pt>
                <c:pt idx="1722">
                  <c:v>2.0776792489532001</c:v>
                </c:pt>
                <c:pt idx="1723">
                  <c:v>2.0868837241070599</c:v>
                </c:pt>
                <c:pt idx="1724">
                  <c:v>2.08963575050175</c:v>
                </c:pt>
                <c:pt idx="1725">
                  <c:v>2.0926814002690501</c:v>
                </c:pt>
                <c:pt idx="1726">
                  <c:v>2.0780519160398798</c:v>
                </c:pt>
                <c:pt idx="1727">
                  <c:v>2.0792589249681601</c:v>
                </c:pt>
                <c:pt idx="1728">
                  <c:v>2.0839912309844499</c:v>
                </c:pt>
                <c:pt idx="1729">
                  <c:v>2.0704681899688202</c:v>
                </c:pt>
                <c:pt idx="1730">
                  <c:v>2.0670572868170898</c:v>
                </c:pt>
                <c:pt idx="1731">
                  <c:v>2.05579543254203</c:v>
                </c:pt>
                <c:pt idx="1732">
                  <c:v>2.0521360835561002</c:v>
                </c:pt>
                <c:pt idx="1733">
                  <c:v>2.0528229599798302</c:v>
                </c:pt>
                <c:pt idx="1734">
                  <c:v>2.0560799738424</c:v>
                </c:pt>
                <c:pt idx="1735">
                  <c:v>2.0632313489824701</c:v>
                </c:pt>
                <c:pt idx="1736">
                  <c:v>2.0604576617442398</c:v>
                </c:pt>
                <c:pt idx="1737">
                  <c:v>2.0839374929217001</c:v>
                </c:pt>
                <c:pt idx="1738">
                  <c:v>2.1083542276017999</c:v>
                </c:pt>
                <c:pt idx="1739">
                  <c:v>2.09215085605266</c:v>
                </c:pt>
                <c:pt idx="1740">
                  <c:v>2.0904454029122599</c:v>
                </c:pt>
                <c:pt idx="1741">
                  <c:v>2.0847111809988301</c:v>
                </c:pt>
                <c:pt idx="1742">
                  <c:v>2.07846331688665</c:v>
                </c:pt>
                <c:pt idx="1743">
                  <c:v>2.08162964687717</c:v>
                </c:pt>
                <c:pt idx="1744">
                  <c:v>2.0948672606922201</c:v>
                </c:pt>
                <c:pt idx="1745">
                  <c:v>2.0833086189730898</c:v>
                </c:pt>
                <c:pt idx="1746">
                  <c:v>2.0939579025719999</c:v>
                </c:pt>
                <c:pt idx="1747">
                  <c:v>2.0856554130704801</c:v>
                </c:pt>
                <c:pt idx="1748">
                  <c:v>2.0852829659925098</c:v>
                </c:pt>
                <c:pt idx="1749">
                  <c:v>2.0961266503249298</c:v>
                </c:pt>
                <c:pt idx="1750">
                  <c:v>2.1048012312030902</c:v>
                </c:pt>
                <c:pt idx="1751">
                  <c:v>2.1067073312565601</c:v>
                </c:pt>
                <c:pt idx="1752">
                  <c:v>2.1027451362942702</c:v>
                </c:pt>
                <c:pt idx="1753">
                  <c:v>2.0994327038999598</c:v>
                </c:pt>
                <c:pt idx="1754">
                  <c:v>2.09575264511269</c:v>
                </c:pt>
                <c:pt idx="1755">
                  <c:v>2.0885139265216899</c:v>
                </c:pt>
                <c:pt idx="1756">
                  <c:v>2.10523590125268</c:v>
                </c:pt>
                <c:pt idx="1757">
                  <c:v>2.1123909733372201</c:v>
                </c:pt>
                <c:pt idx="1758">
                  <c:v>2.1136362514099001</c:v>
                </c:pt>
                <c:pt idx="1759">
                  <c:v>2.12833960988057</c:v>
                </c:pt>
                <c:pt idx="1760">
                  <c:v>2.1199193413447999</c:v>
                </c:pt>
                <c:pt idx="1761">
                  <c:v>2.1193278502650501</c:v>
                </c:pt>
                <c:pt idx="1762">
                  <c:v>2.1226274121462199</c:v>
                </c:pt>
                <c:pt idx="1763">
                  <c:v>2.1122056188718301</c:v>
                </c:pt>
                <c:pt idx="1764">
                  <c:v>2.1321270939785801</c:v>
                </c:pt>
                <c:pt idx="1765">
                  <c:v>2.1337932467678802</c:v>
                </c:pt>
                <c:pt idx="1766">
                  <c:v>2.1456999451168</c:v>
                </c:pt>
                <c:pt idx="1767">
                  <c:v>2.1455701417302002</c:v>
                </c:pt>
                <c:pt idx="1768">
                  <c:v>2.1374695538377302</c:v>
                </c:pt>
                <c:pt idx="1769">
                  <c:v>2.1389914348720902</c:v>
                </c:pt>
                <c:pt idx="1770">
                  <c:v>2.1545209396143901</c:v>
                </c:pt>
                <c:pt idx="1771">
                  <c:v>2.1355665639575201</c:v>
                </c:pt>
                <c:pt idx="1772">
                  <c:v>2.1176767561348502</c:v>
                </c:pt>
                <c:pt idx="1773">
                  <c:v>2.13687574510889</c:v>
                </c:pt>
                <c:pt idx="1774">
                  <c:v>2.0994364106168399</c:v>
                </c:pt>
                <c:pt idx="1775">
                  <c:v>2.1174751939373202</c:v>
                </c:pt>
                <c:pt idx="1776">
                  <c:v>2.13516121617777</c:v>
                </c:pt>
                <c:pt idx="1777">
                  <c:v>2.1349857818978202</c:v>
                </c:pt>
                <c:pt idx="1778">
                  <c:v>2.13971464839064</c:v>
                </c:pt>
                <c:pt idx="1779">
                  <c:v>2.1385624378662098</c:v>
                </c:pt>
                <c:pt idx="1780">
                  <c:v>2.1596963430024698</c:v>
                </c:pt>
                <c:pt idx="1781">
                  <c:v>2.1609351600974498</c:v>
                </c:pt>
                <c:pt idx="1782">
                  <c:v>2.16044816739642</c:v>
                </c:pt>
                <c:pt idx="1783">
                  <c:v>2.1706128143056498</c:v>
                </c:pt>
                <c:pt idx="1784">
                  <c:v>2.1694843082009698</c:v>
                </c:pt>
                <c:pt idx="1785">
                  <c:v>2.1541067974497898</c:v>
                </c:pt>
                <c:pt idx="1786">
                  <c:v>2.14544093951974</c:v>
                </c:pt>
                <c:pt idx="1787">
                  <c:v>2.1561068062469202</c:v>
                </c:pt>
                <c:pt idx="1788">
                  <c:v>2.14755087411055</c:v>
                </c:pt>
                <c:pt idx="1789">
                  <c:v>2.13295788386205</c:v>
                </c:pt>
                <c:pt idx="1790">
                  <c:v>2.1184653299969698</c:v>
                </c:pt>
                <c:pt idx="1791">
                  <c:v>2.1310233983039901</c:v>
                </c:pt>
                <c:pt idx="1792">
                  <c:v>2.1165080011009398</c:v>
                </c:pt>
                <c:pt idx="1793">
                  <c:v>2.1272878873939902</c:v>
                </c:pt>
                <c:pt idx="1794">
                  <c:v>2.1252727427131202</c:v>
                </c:pt>
                <c:pt idx="1795">
                  <c:v>2.14741890102749</c:v>
                </c:pt>
                <c:pt idx="1796">
                  <c:v>2.1526916889531398</c:v>
                </c:pt>
                <c:pt idx="1797">
                  <c:v>2.1598664714381202</c:v>
                </c:pt>
                <c:pt idx="1798">
                  <c:v>2.1599096418356201</c:v>
                </c:pt>
                <c:pt idx="1799">
                  <c:v>2.1639590558041601</c:v>
                </c:pt>
                <c:pt idx="1800">
                  <c:v>2.1491960688554501</c:v>
                </c:pt>
                <c:pt idx="1801">
                  <c:v>2.1770499831368202</c:v>
                </c:pt>
                <c:pt idx="1802">
                  <c:v>2.1803544281851002</c:v>
                </c:pt>
                <c:pt idx="1803">
                  <c:v>2.19945281910746</c:v>
                </c:pt>
                <c:pt idx="1804">
                  <c:v>2.2004856771227899</c:v>
                </c:pt>
                <c:pt idx="1805">
                  <c:v>2.2178829549743502</c:v>
                </c:pt>
                <c:pt idx="1806">
                  <c:v>2.2276984659902701</c:v>
                </c:pt>
                <c:pt idx="1807">
                  <c:v>2.2357567207803899</c:v>
                </c:pt>
                <c:pt idx="1808">
                  <c:v>2.1773580378011701</c:v>
                </c:pt>
                <c:pt idx="1809">
                  <c:v>2.2121805922109101</c:v>
                </c:pt>
                <c:pt idx="1810">
                  <c:v>2.1830498807410801</c:v>
                </c:pt>
                <c:pt idx="1811">
                  <c:v>2.1809379963951399</c:v>
                </c:pt>
                <c:pt idx="1812">
                  <c:v>2.2057440825419401</c:v>
                </c:pt>
                <c:pt idx="1813">
                  <c:v>2.2098117210005199</c:v>
                </c:pt>
                <c:pt idx="1814">
                  <c:v>2.2261349810450199</c:v>
                </c:pt>
                <c:pt idx="1815">
                  <c:v>2.23405274290291</c:v>
                </c:pt>
                <c:pt idx="1816">
                  <c:v>2.2347060573553001</c:v>
                </c:pt>
                <c:pt idx="1817">
                  <c:v>2.22472095915289</c:v>
                </c:pt>
                <c:pt idx="1818">
                  <c:v>2.2422710624524602</c:v>
                </c:pt>
                <c:pt idx="1819">
                  <c:v>2.2620318652714801</c:v>
                </c:pt>
                <c:pt idx="1820">
                  <c:v>2.2450970002537298</c:v>
                </c:pt>
                <c:pt idx="1821">
                  <c:v>2.25811789376792</c:v>
                </c:pt>
                <c:pt idx="1822">
                  <c:v>2.2714861859389099</c:v>
                </c:pt>
                <c:pt idx="1823">
                  <c:v>2.2777301708778102</c:v>
                </c:pt>
                <c:pt idx="1824">
                  <c:v>2.2890658600093299</c:v>
                </c:pt>
                <c:pt idx="1825">
                  <c:v>2.29891259401735</c:v>
                </c:pt>
                <c:pt idx="1826">
                  <c:v>2.2877163869927699</c:v>
                </c:pt>
                <c:pt idx="1827">
                  <c:v>2.29122482837698</c:v>
                </c:pt>
                <c:pt idx="1828">
                  <c:v>2.29342343823506</c:v>
                </c:pt>
                <c:pt idx="1829">
                  <c:v>2.3088060762496001</c:v>
                </c:pt>
                <c:pt idx="1830">
                  <c:v>2.3247942269353201</c:v>
                </c:pt>
                <c:pt idx="1831">
                  <c:v>2.31499572982989</c:v>
                </c:pt>
                <c:pt idx="1832">
                  <c:v>2.3326860057610999</c:v>
                </c:pt>
                <c:pt idx="1833">
                  <c:v>2.33374755657377</c:v>
                </c:pt>
                <c:pt idx="1834">
                  <c:v>2.34096537360334</c:v>
                </c:pt>
                <c:pt idx="1835">
                  <c:v>2.30268040129245</c:v>
                </c:pt>
                <c:pt idx="1836">
                  <c:v>2.2800886380930701</c:v>
                </c:pt>
                <c:pt idx="1837">
                  <c:v>2.2724445358055498</c:v>
                </c:pt>
                <c:pt idx="1838">
                  <c:v>2.2675261788642902</c:v>
                </c:pt>
                <c:pt idx="1839">
                  <c:v>2.23712745542618</c:v>
                </c:pt>
                <c:pt idx="1840">
                  <c:v>2.2313331431561498</c:v>
                </c:pt>
                <c:pt idx="1841">
                  <c:v>2.2001379818053199</c:v>
                </c:pt>
                <c:pt idx="1842">
                  <c:v>2.20457107827822</c:v>
                </c:pt>
                <c:pt idx="1843">
                  <c:v>2.1912791450928601</c:v>
                </c:pt>
                <c:pt idx="1844">
                  <c:v>2.1631821347373501</c:v>
                </c:pt>
                <c:pt idx="1845">
                  <c:v>2.1782432542899701</c:v>
                </c:pt>
                <c:pt idx="1846">
                  <c:v>2.2033691267461699</c:v>
                </c:pt>
                <c:pt idx="1847">
                  <c:v>2.2014757654913502</c:v>
                </c:pt>
                <c:pt idx="1848">
                  <c:v>2.1778082514966299</c:v>
                </c:pt>
                <c:pt idx="1849">
                  <c:v>2.1521124507843301</c:v>
                </c:pt>
                <c:pt idx="1850">
                  <c:v>2.1850367389330301</c:v>
                </c:pt>
                <c:pt idx="1851">
                  <c:v>2.1733400559257001</c:v>
                </c:pt>
                <c:pt idx="1852">
                  <c:v>2.19178030997295</c:v>
                </c:pt>
                <c:pt idx="1853">
                  <c:v>2.2077387205172401</c:v>
                </c:pt>
                <c:pt idx="1854">
                  <c:v>2.1768571624550699</c:v>
                </c:pt>
                <c:pt idx="1855">
                  <c:v>2.11995413712043</c:v>
                </c:pt>
                <c:pt idx="1856">
                  <c:v>2.11435306211329</c:v>
                </c:pt>
                <c:pt idx="1857">
                  <c:v>2.09410662223892</c:v>
                </c:pt>
                <c:pt idx="1858">
                  <c:v>2.1129682987747702</c:v>
                </c:pt>
                <c:pt idx="1859">
                  <c:v>2.1335348632112701</c:v>
                </c:pt>
                <c:pt idx="1860">
                  <c:v>2.14713853116722</c:v>
                </c:pt>
                <c:pt idx="1861">
                  <c:v>2.1479846559090401</c:v>
                </c:pt>
                <c:pt idx="1862">
                  <c:v>2.1617562767177199</c:v>
                </c:pt>
                <c:pt idx="1863">
                  <c:v>2.1617472836327698</c:v>
                </c:pt>
                <c:pt idx="1864">
                  <c:v>2.1688010483437399</c:v>
                </c:pt>
                <c:pt idx="1865">
                  <c:v>2.18573174301557</c:v>
                </c:pt>
                <c:pt idx="1866">
                  <c:v>2.1899904178177301</c:v>
                </c:pt>
                <c:pt idx="1867">
                  <c:v>2.2037405051273602</c:v>
                </c:pt>
                <c:pt idx="1868">
                  <c:v>2.2143230233602398</c:v>
                </c:pt>
                <c:pt idx="1869">
                  <c:v>2.2572208987615801</c:v>
                </c:pt>
                <c:pt idx="1870">
                  <c:v>2.26422825563334</c:v>
                </c:pt>
                <c:pt idx="1871">
                  <c:v>2.2705981692350101</c:v>
                </c:pt>
                <c:pt idx="1872">
                  <c:v>2.2668489041631199</c:v>
                </c:pt>
                <c:pt idx="1873">
                  <c:v>2.2727478669954899</c:v>
                </c:pt>
                <c:pt idx="1874">
                  <c:v>2.2710608278762501</c:v>
                </c:pt>
                <c:pt idx="1875">
                  <c:v>2.2529428623751402</c:v>
                </c:pt>
                <c:pt idx="1876">
                  <c:v>2.25963863807416</c:v>
                </c:pt>
                <c:pt idx="1877">
                  <c:v>2.24622404947237</c:v>
                </c:pt>
                <c:pt idx="1878">
                  <c:v>2.2499995040415501</c:v>
                </c:pt>
                <c:pt idx="1879">
                  <c:v>2.2624770357541601</c:v>
                </c:pt>
                <c:pt idx="1880">
                  <c:v>2.2713078074834199</c:v>
                </c:pt>
                <c:pt idx="1881">
                  <c:v>2.2653565811863698</c:v>
                </c:pt>
                <c:pt idx="1882">
                  <c:v>2.2748574460181201</c:v>
                </c:pt>
                <c:pt idx="1883">
                  <c:v>2.27851447353838</c:v>
                </c:pt>
                <c:pt idx="1884">
                  <c:v>2.3042446123081799</c:v>
                </c:pt>
                <c:pt idx="1885">
                  <c:v>2.30856011191403</c:v>
                </c:pt>
                <c:pt idx="1886">
                  <c:v>2.3059558517222798</c:v>
                </c:pt>
                <c:pt idx="1887">
                  <c:v>2.2925426104012998</c:v>
                </c:pt>
                <c:pt idx="1888">
                  <c:v>2.28497840767103</c:v>
                </c:pt>
                <c:pt idx="1889">
                  <c:v>2.2935510565791302</c:v>
                </c:pt>
                <c:pt idx="1890">
                  <c:v>2.28734350583336</c:v>
                </c:pt>
                <c:pt idx="1891">
                  <c:v>2.2854968785162399</c:v>
                </c:pt>
                <c:pt idx="1892">
                  <c:v>2.2917968082350102</c:v>
                </c:pt>
                <c:pt idx="1893">
                  <c:v>2.2805002671692298</c:v>
                </c:pt>
                <c:pt idx="1894">
                  <c:v>2.2476420459644202</c:v>
                </c:pt>
                <c:pt idx="1895">
                  <c:v>2.2400074059085302</c:v>
                </c:pt>
                <c:pt idx="1896">
                  <c:v>2.2258864347178799</c:v>
                </c:pt>
                <c:pt idx="1897">
                  <c:v>2.23802709156165</c:v>
                </c:pt>
                <c:pt idx="1898">
                  <c:v>2.2247578519447702</c:v>
                </c:pt>
                <c:pt idx="1899">
                  <c:v>2.2454470843726102</c:v>
                </c:pt>
                <c:pt idx="1900">
                  <c:v>2.2537751008550502</c:v>
                </c:pt>
                <c:pt idx="1901">
                  <c:v>2.24634788208146</c:v>
                </c:pt>
                <c:pt idx="1902">
                  <c:v>2.2093173607869199</c:v>
                </c:pt>
                <c:pt idx="1903">
                  <c:v>2.2167861132818198</c:v>
                </c:pt>
                <c:pt idx="1904">
                  <c:v>2.2218094193633502</c:v>
                </c:pt>
                <c:pt idx="1905">
                  <c:v>2.2130290154793202</c:v>
                </c:pt>
                <c:pt idx="1906">
                  <c:v>2.2255052450461199</c:v>
                </c:pt>
                <c:pt idx="1907">
                  <c:v>2.22525585954484</c:v>
                </c:pt>
                <c:pt idx="1908">
                  <c:v>2.2240186800367199</c:v>
                </c:pt>
                <c:pt idx="1909">
                  <c:v>2.2316752151715602</c:v>
                </c:pt>
                <c:pt idx="1910">
                  <c:v>2.2362050376100902</c:v>
                </c:pt>
                <c:pt idx="1911">
                  <c:v>2.23429597199581</c:v>
                </c:pt>
                <c:pt idx="1912">
                  <c:v>2.2383466950017201</c:v>
                </c:pt>
                <c:pt idx="1913">
                  <c:v>2.24058387493938</c:v>
                </c:pt>
                <c:pt idx="1914">
                  <c:v>2.2399052964447299</c:v>
                </c:pt>
                <c:pt idx="1915">
                  <c:v>2.2306177482542999</c:v>
                </c:pt>
                <c:pt idx="1916">
                  <c:v>2.2247187871630301</c:v>
                </c:pt>
                <c:pt idx="1917">
                  <c:v>2.2628582084158499</c:v>
                </c:pt>
                <c:pt idx="1918">
                  <c:v>2.25724274955201</c:v>
                </c:pt>
                <c:pt idx="1919">
                  <c:v>2.24000912489843</c:v>
                </c:pt>
                <c:pt idx="1920">
                  <c:v>2.22799327985516</c:v>
                </c:pt>
                <c:pt idx="1921">
                  <c:v>2.2259408259919402</c:v>
                </c:pt>
                <c:pt idx="1922">
                  <c:v>2.2247253988362501</c:v>
                </c:pt>
                <c:pt idx="1923">
                  <c:v>2.2384979292968499</c:v>
                </c:pt>
                <c:pt idx="1924">
                  <c:v>2.22850579540148</c:v>
                </c:pt>
                <c:pt idx="1925">
                  <c:v>2.2187211110586502</c:v>
                </c:pt>
                <c:pt idx="1926">
                  <c:v>2.2373646754999998</c:v>
                </c:pt>
                <c:pt idx="1927">
                  <c:v>2.2351872588264001</c:v>
                </c:pt>
                <c:pt idx="1928">
                  <c:v>2.2141604982881899</c:v>
                </c:pt>
                <c:pt idx="1929">
                  <c:v>2.2307858216624199</c:v>
                </c:pt>
                <c:pt idx="1930">
                  <c:v>2.2110804263214301</c:v>
                </c:pt>
                <c:pt idx="1931">
                  <c:v>2.1831677058091201</c:v>
                </c:pt>
                <c:pt idx="1932">
                  <c:v>2.1836693489474102</c:v>
                </c:pt>
                <c:pt idx="1933">
                  <c:v>2.2306869514132401</c:v>
                </c:pt>
                <c:pt idx="1934">
                  <c:v>2.2462552598522398</c:v>
                </c:pt>
                <c:pt idx="1935">
                  <c:v>2.2561523608470799</c:v>
                </c:pt>
                <c:pt idx="1936">
                  <c:v>2.2405222317556399</c:v>
                </c:pt>
                <c:pt idx="1937">
                  <c:v>2.2702220238151298</c:v>
                </c:pt>
                <c:pt idx="1938">
                  <c:v>2.2859551678125101</c:v>
                </c:pt>
                <c:pt idx="1939">
                  <c:v>2.3042927599470802</c:v>
                </c:pt>
                <c:pt idx="1940">
                  <c:v>2.3048395648660298</c:v>
                </c:pt>
                <c:pt idx="1941">
                  <c:v>2.31707609689192</c:v>
                </c:pt>
                <c:pt idx="1942">
                  <c:v>2.3049137044476899</c:v>
                </c:pt>
                <c:pt idx="1943">
                  <c:v>2.3133063583725901</c:v>
                </c:pt>
                <c:pt idx="1944">
                  <c:v>2.3234639791032698</c:v>
                </c:pt>
                <c:pt idx="1945">
                  <c:v>2.3263474781840401</c:v>
                </c:pt>
                <c:pt idx="1946">
                  <c:v>2.3371085096014901</c:v>
                </c:pt>
                <c:pt idx="1947">
                  <c:v>2.32562186197638</c:v>
                </c:pt>
                <c:pt idx="1948">
                  <c:v>2.3183823418773102</c:v>
                </c:pt>
                <c:pt idx="1949">
                  <c:v>2.31264326881888</c:v>
                </c:pt>
                <c:pt idx="1950">
                  <c:v>2.3224146250211</c:v>
                </c:pt>
                <c:pt idx="1951">
                  <c:v>2.3070573825173799</c:v>
                </c:pt>
                <c:pt idx="1952">
                  <c:v>2.32255934234766</c:v>
                </c:pt>
                <c:pt idx="1953">
                  <c:v>2.28666782870852</c:v>
                </c:pt>
                <c:pt idx="1954">
                  <c:v>2.3055953456654401</c:v>
                </c:pt>
                <c:pt idx="1955">
                  <c:v>2.3080797114898401</c:v>
                </c:pt>
                <c:pt idx="1956">
                  <c:v>2.3021817342280699</c:v>
                </c:pt>
                <c:pt idx="1957">
                  <c:v>2.3143868004384101</c:v>
                </c:pt>
                <c:pt idx="1958">
                  <c:v>2.3255351081337401</c:v>
                </c:pt>
                <c:pt idx="1959">
                  <c:v>2.34134639380596</c:v>
                </c:pt>
                <c:pt idx="1960">
                  <c:v>2.33743676676476</c:v>
                </c:pt>
                <c:pt idx="1961">
                  <c:v>2.3313334947332498</c:v>
                </c:pt>
                <c:pt idx="1962">
                  <c:v>2.3179412953668499</c:v>
                </c:pt>
                <c:pt idx="1963">
                  <c:v>2.33400445819793</c:v>
                </c:pt>
                <c:pt idx="1964">
                  <c:v>2.3428108174420799</c:v>
                </c:pt>
                <c:pt idx="1965">
                  <c:v>2.3376456218794699</c:v>
                </c:pt>
                <c:pt idx="1966">
                  <c:v>2.3393887860056002</c:v>
                </c:pt>
                <c:pt idx="1967">
                  <c:v>2.3465213193888199</c:v>
                </c:pt>
                <c:pt idx="1968">
                  <c:v>2.3512625862616501</c:v>
                </c:pt>
                <c:pt idx="1969">
                  <c:v>2.3410511125621101</c:v>
                </c:pt>
                <c:pt idx="1970">
                  <c:v>2.3308919117195699</c:v>
                </c:pt>
                <c:pt idx="1971">
                  <c:v>2.32857879040907</c:v>
                </c:pt>
                <c:pt idx="1972">
                  <c:v>2.3185534349416099</c:v>
                </c:pt>
                <c:pt idx="1973">
                  <c:v>2.3449566264669</c:v>
                </c:pt>
                <c:pt idx="1974">
                  <c:v>2.3496975674667699</c:v>
                </c:pt>
                <c:pt idx="1975">
                  <c:v>2.3433368941425701</c:v>
                </c:pt>
                <c:pt idx="1976">
                  <c:v>2.3162024151257299</c:v>
                </c:pt>
                <c:pt idx="1977">
                  <c:v>2.3068398090609601</c:v>
                </c:pt>
                <c:pt idx="1978">
                  <c:v>2.3062922766160101</c:v>
                </c:pt>
                <c:pt idx="1979">
                  <c:v>2.3209126300217999</c:v>
                </c:pt>
                <c:pt idx="1980">
                  <c:v>2.31282356734543</c:v>
                </c:pt>
                <c:pt idx="1981">
                  <c:v>2.3504615326793301</c:v>
                </c:pt>
                <c:pt idx="1982">
                  <c:v>2.3459805051335598</c:v>
                </c:pt>
                <c:pt idx="1983">
                  <c:v>2.36013787265412</c:v>
                </c:pt>
                <c:pt idx="1984">
                  <c:v>2.3766062464666899</c:v>
                </c:pt>
                <c:pt idx="1985">
                  <c:v>2.3815877611214802</c:v>
                </c:pt>
                <c:pt idx="1986">
                  <c:v>2.3919392940842599</c:v>
                </c:pt>
                <c:pt idx="1987">
                  <c:v>2.3949148488410801</c:v>
                </c:pt>
                <c:pt idx="1988">
                  <c:v>2.3965115690667802</c:v>
                </c:pt>
                <c:pt idx="1989">
                  <c:v>2.40824766566198</c:v>
                </c:pt>
                <c:pt idx="1990">
                  <c:v>2.3842865024605899</c:v>
                </c:pt>
                <c:pt idx="1991">
                  <c:v>2.37374745480049</c:v>
                </c:pt>
                <c:pt idx="1992">
                  <c:v>2.3657327772786698</c:v>
                </c:pt>
                <c:pt idx="1993">
                  <c:v>2.3848142736740101</c:v>
                </c:pt>
                <c:pt idx="1994">
                  <c:v>2.38807304744565</c:v>
                </c:pt>
                <c:pt idx="1995">
                  <c:v>2.3829804682759801</c:v>
                </c:pt>
                <c:pt idx="1996">
                  <c:v>2.39276419573185</c:v>
                </c:pt>
                <c:pt idx="1997">
                  <c:v>2.3601208637662401</c:v>
                </c:pt>
                <c:pt idx="1998">
                  <c:v>2.39721837005008</c:v>
                </c:pt>
                <c:pt idx="1999">
                  <c:v>2.4139680496101001</c:v>
                </c:pt>
                <c:pt idx="2000">
                  <c:v>2.4132167135205802</c:v>
                </c:pt>
                <c:pt idx="2001">
                  <c:v>2.4012005976170401</c:v>
                </c:pt>
                <c:pt idx="2002">
                  <c:v>2.4159319945453102</c:v>
                </c:pt>
                <c:pt idx="2003">
                  <c:v>2.4209104211202899</c:v>
                </c:pt>
                <c:pt idx="2004">
                  <c:v>2.4084404641011501</c:v>
                </c:pt>
                <c:pt idx="2005">
                  <c:v>2.35744583189393</c:v>
                </c:pt>
                <c:pt idx="2006">
                  <c:v>2.3383985372917602</c:v>
                </c:pt>
                <c:pt idx="2007">
                  <c:v>2.3435744348977101</c:v>
                </c:pt>
                <c:pt idx="2008">
                  <c:v>2.3185874185270401</c:v>
                </c:pt>
                <c:pt idx="2009">
                  <c:v>2.35332567768249</c:v>
                </c:pt>
                <c:pt idx="2010">
                  <c:v>2.3412711683081899</c:v>
                </c:pt>
                <c:pt idx="2011">
                  <c:v>2.3414755149994599</c:v>
                </c:pt>
                <c:pt idx="2012">
                  <c:v>2.3310437926095</c:v>
                </c:pt>
                <c:pt idx="2013">
                  <c:v>2.3159041936197502</c:v>
                </c:pt>
                <c:pt idx="2014">
                  <c:v>2.3201401338729402</c:v>
                </c:pt>
                <c:pt idx="2015">
                  <c:v>2.3317857320933202</c:v>
                </c:pt>
                <c:pt idx="2016">
                  <c:v>2.3373244415808401</c:v>
                </c:pt>
                <c:pt idx="2017">
                  <c:v>2.33793827821111</c:v>
                </c:pt>
                <c:pt idx="2018">
                  <c:v>2.3308619867372999</c:v>
                </c:pt>
                <c:pt idx="2019">
                  <c:v>2.3438268660891999</c:v>
                </c:pt>
                <c:pt idx="2020">
                  <c:v>2.3487989271096201</c:v>
                </c:pt>
                <c:pt idx="2021">
                  <c:v>2.35437682297355</c:v>
                </c:pt>
                <c:pt idx="2022">
                  <c:v>2.3422883012942499</c:v>
                </c:pt>
                <c:pt idx="2023">
                  <c:v>2.3434138202573598</c:v>
                </c:pt>
                <c:pt idx="2024">
                  <c:v>2.3507843981224501</c:v>
                </c:pt>
                <c:pt idx="2025">
                  <c:v>2.3519581654922899</c:v>
                </c:pt>
                <c:pt idx="2026">
                  <c:v>2.3649035129074401</c:v>
                </c:pt>
                <c:pt idx="2027">
                  <c:v>2.37284541311928</c:v>
                </c:pt>
                <c:pt idx="2028">
                  <c:v>2.3855469708900099</c:v>
                </c:pt>
                <c:pt idx="2029">
                  <c:v>2.3880452484486399</c:v>
                </c:pt>
                <c:pt idx="2030">
                  <c:v>2.3811998156940302</c:v>
                </c:pt>
                <c:pt idx="2031">
                  <c:v>2.4135941851603602</c:v>
                </c:pt>
                <c:pt idx="2032">
                  <c:v>2.4114268368829102</c:v>
                </c:pt>
                <c:pt idx="2033">
                  <c:v>2.4061138645815698</c:v>
                </c:pt>
                <c:pt idx="2034">
                  <c:v>2.3841829408875999</c:v>
                </c:pt>
                <c:pt idx="2035">
                  <c:v>2.37582338372613</c:v>
                </c:pt>
                <c:pt idx="2036">
                  <c:v>2.38136173657661</c:v>
                </c:pt>
                <c:pt idx="2037">
                  <c:v>2.3847879933617899</c:v>
                </c:pt>
                <c:pt idx="2038">
                  <c:v>2.36989115592475</c:v>
                </c:pt>
                <c:pt idx="2039">
                  <c:v>2.3689322394810599</c:v>
                </c:pt>
                <c:pt idx="2040">
                  <c:v>2.37793687856069</c:v>
                </c:pt>
                <c:pt idx="2041">
                  <c:v>2.3906963950018998</c:v>
                </c:pt>
                <c:pt idx="2042">
                  <c:v>2.35427614558902</c:v>
                </c:pt>
                <c:pt idx="2043">
                  <c:v>2.3571672103905499</c:v>
                </c:pt>
                <c:pt idx="2044">
                  <c:v>2.3687122489254202</c:v>
                </c:pt>
                <c:pt idx="2045">
                  <c:v>2.35678418518884</c:v>
                </c:pt>
                <c:pt idx="2046">
                  <c:v>2.3736362951153902</c:v>
                </c:pt>
                <c:pt idx="2047">
                  <c:v>2.3503025961683899</c:v>
                </c:pt>
                <c:pt idx="2048">
                  <c:v>2.3589110881852799</c:v>
                </c:pt>
                <c:pt idx="2049">
                  <c:v>2.37353174137374</c:v>
                </c:pt>
                <c:pt idx="2050">
                  <c:v>2.3884189177103501</c:v>
                </c:pt>
                <c:pt idx="2051">
                  <c:v>2.3892829114922298</c:v>
                </c:pt>
                <c:pt idx="2052">
                  <c:v>2.3865597754664498</c:v>
                </c:pt>
                <c:pt idx="2053">
                  <c:v>2.3880346852293801</c:v>
                </c:pt>
                <c:pt idx="2054">
                  <c:v>2.3777242253934201</c:v>
                </c:pt>
                <c:pt idx="2055">
                  <c:v>2.3717725228536399</c:v>
                </c:pt>
                <c:pt idx="2056">
                  <c:v>2.3805548869022699</c:v>
                </c:pt>
                <c:pt idx="2057">
                  <c:v>2.3894172756143899</c:v>
                </c:pt>
                <c:pt idx="2058">
                  <c:v>2.37214978220466</c:v>
                </c:pt>
                <c:pt idx="2059">
                  <c:v>2.3703115524407701</c:v>
                </c:pt>
                <c:pt idx="2060">
                  <c:v>2.3762615605338002</c:v>
                </c:pt>
                <c:pt idx="2061">
                  <c:v>2.3904947012904598</c:v>
                </c:pt>
                <c:pt idx="2062">
                  <c:v>2.4052809355821401</c:v>
                </c:pt>
                <c:pt idx="2063">
                  <c:v>2.3939192417745701</c:v>
                </c:pt>
                <c:pt idx="2064">
                  <c:v>2.3980256806147202</c:v>
                </c:pt>
                <c:pt idx="2065">
                  <c:v>2.4084844607829101</c:v>
                </c:pt>
                <c:pt idx="2066">
                  <c:v>2.4107496117103899</c:v>
                </c:pt>
                <c:pt idx="2067">
                  <c:v>2.4169432608263701</c:v>
                </c:pt>
                <c:pt idx="2068">
                  <c:v>2.40665383408203</c:v>
                </c:pt>
                <c:pt idx="2069">
                  <c:v>2.4044271759692002</c:v>
                </c:pt>
                <c:pt idx="2070">
                  <c:v>2.4092493324576001</c:v>
                </c:pt>
                <c:pt idx="2071">
                  <c:v>2.41791513158369</c:v>
                </c:pt>
                <c:pt idx="2072">
                  <c:v>2.4366409446023201</c:v>
                </c:pt>
                <c:pt idx="2073">
                  <c:v>2.4434608377587699</c:v>
                </c:pt>
                <c:pt idx="2074">
                  <c:v>2.4363980040215298</c:v>
                </c:pt>
                <c:pt idx="2075">
                  <c:v>2.4384106013918498</c:v>
                </c:pt>
                <c:pt idx="2076">
                  <c:v>2.43887336739169</c:v>
                </c:pt>
                <c:pt idx="2077">
                  <c:v>2.4333930390415999</c:v>
                </c:pt>
                <c:pt idx="2078">
                  <c:v>2.4282714142222002</c:v>
                </c:pt>
                <c:pt idx="2079">
                  <c:v>2.4290760100383202</c:v>
                </c:pt>
                <c:pt idx="2080">
                  <c:v>2.4394077212921901</c:v>
                </c:pt>
                <c:pt idx="2081">
                  <c:v>2.4529542694623601</c:v>
                </c:pt>
                <c:pt idx="2082">
                  <c:v>2.4593428755529199</c:v>
                </c:pt>
                <c:pt idx="2083">
                  <c:v>2.4599837430765898</c:v>
                </c:pt>
                <c:pt idx="2084">
                  <c:v>2.4477427673970502</c:v>
                </c:pt>
                <c:pt idx="2085">
                  <c:v>2.4449058427747001</c:v>
                </c:pt>
                <c:pt idx="2086">
                  <c:v>2.4412669427581002</c:v>
                </c:pt>
                <c:pt idx="2087">
                  <c:v>2.4402066390602402</c:v>
                </c:pt>
                <c:pt idx="2088">
                  <c:v>2.45215387276291</c:v>
                </c:pt>
                <c:pt idx="2089">
                  <c:v>2.46760473543746</c:v>
                </c:pt>
                <c:pt idx="2090">
                  <c:v>2.4803807157288098</c:v>
                </c:pt>
                <c:pt idx="2091">
                  <c:v>2.47819683529843</c:v>
                </c:pt>
                <c:pt idx="2092">
                  <c:v>2.4795617329179298</c:v>
                </c:pt>
                <c:pt idx="2093">
                  <c:v>2.47612244252994</c:v>
                </c:pt>
                <c:pt idx="2094">
                  <c:v>2.4638787146261101</c:v>
                </c:pt>
                <c:pt idx="2095">
                  <c:v>2.46530865228014</c:v>
                </c:pt>
                <c:pt idx="2096">
                  <c:v>2.4802028042415798</c:v>
                </c:pt>
                <c:pt idx="2097">
                  <c:v>2.4859964454755099</c:v>
                </c:pt>
                <c:pt idx="2098">
                  <c:v>2.4808689804387201</c:v>
                </c:pt>
                <c:pt idx="2099">
                  <c:v>2.4748112126206299</c:v>
                </c:pt>
                <c:pt idx="2100">
                  <c:v>2.4693415131191498</c:v>
                </c:pt>
                <c:pt idx="2101">
                  <c:v>2.4704440179062201</c:v>
                </c:pt>
                <c:pt idx="2102">
                  <c:v>2.4735375707316001</c:v>
                </c:pt>
                <c:pt idx="2103">
                  <c:v>2.4744045764185101</c:v>
                </c:pt>
                <c:pt idx="2104">
                  <c:v>2.4699713131425201</c:v>
                </c:pt>
                <c:pt idx="2105">
                  <c:v>2.4886915192935599</c:v>
                </c:pt>
                <c:pt idx="2106">
                  <c:v>2.4852036260672499</c:v>
                </c:pt>
                <c:pt idx="2107">
                  <c:v>2.4930059414904702</c:v>
                </c:pt>
                <c:pt idx="2108">
                  <c:v>2.4877948557096898</c:v>
                </c:pt>
                <c:pt idx="2109">
                  <c:v>2.4881252203393802</c:v>
                </c:pt>
                <c:pt idx="2110">
                  <c:v>2.4932578255623898</c:v>
                </c:pt>
                <c:pt idx="2111">
                  <c:v>2.4966367235248801</c:v>
                </c:pt>
                <c:pt idx="2112">
                  <c:v>2.49946237098739</c:v>
                </c:pt>
                <c:pt idx="2113">
                  <c:v>2.5013213567028898</c:v>
                </c:pt>
                <c:pt idx="2114">
                  <c:v>2.50752099798884</c:v>
                </c:pt>
                <c:pt idx="2115">
                  <c:v>2.50290098184789</c:v>
                </c:pt>
                <c:pt idx="2116">
                  <c:v>2.5066909430746498</c:v>
                </c:pt>
                <c:pt idx="2117">
                  <c:v>2.5058374201199598</c:v>
                </c:pt>
                <c:pt idx="2118">
                  <c:v>2.50042479673743</c:v>
                </c:pt>
                <c:pt idx="2119">
                  <c:v>2.5114026773721898</c:v>
                </c:pt>
                <c:pt idx="2120">
                  <c:v>2.5085736452432799</c:v>
                </c:pt>
                <c:pt idx="2121">
                  <c:v>2.5179117737309902</c:v>
                </c:pt>
                <c:pt idx="2122">
                  <c:v>2.5148006048965699</c:v>
                </c:pt>
                <c:pt idx="2123">
                  <c:v>2.50653715462184</c:v>
                </c:pt>
                <c:pt idx="2124">
                  <c:v>2.5168755147144299</c:v>
                </c:pt>
                <c:pt idx="2125">
                  <c:v>2.51231870727658</c:v>
                </c:pt>
                <c:pt idx="2126">
                  <c:v>2.52628876265989</c:v>
                </c:pt>
                <c:pt idx="2127">
                  <c:v>2.5272445144022901</c:v>
                </c:pt>
                <c:pt idx="2128">
                  <c:v>2.5346711857206201</c:v>
                </c:pt>
                <c:pt idx="2129">
                  <c:v>2.5393497170114299</c:v>
                </c:pt>
                <c:pt idx="2130">
                  <c:v>2.5303057819041301</c:v>
                </c:pt>
                <c:pt idx="2131">
                  <c:v>2.5345902969005798</c:v>
                </c:pt>
                <c:pt idx="2132">
                  <c:v>2.5342653202321199</c:v>
                </c:pt>
                <c:pt idx="2133">
                  <c:v>2.5300767369516</c:v>
                </c:pt>
                <c:pt idx="2134">
                  <c:v>2.5227353877140999</c:v>
                </c:pt>
                <c:pt idx="2135">
                  <c:v>2.4862682316579101</c:v>
                </c:pt>
                <c:pt idx="2136">
                  <c:v>2.4907402128456702</c:v>
                </c:pt>
                <c:pt idx="2137">
                  <c:v>2.49757465065059</c:v>
                </c:pt>
                <c:pt idx="2138">
                  <c:v>2.4875761914633698</c:v>
                </c:pt>
                <c:pt idx="2139">
                  <c:v>2.4894342644499501</c:v>
                </c:pt>
                <c:pt idx="2140">
                  <c:v>2.4960402717588202</c:v>
                </c:pt>
                <c:pt idx="2141">
                  <c:v>2.50740838409099</c:v>
                </c:pt>
                <c:pt idx="2142">
                  <c:v>2.5134892303312499</c:v>
                </c:pt>
                <c:pt idx="2143">
                  <c:v>2.5037138175145301</c:v>
                </c:pt>
                <c:pt idx="2144">
                  <c:v>2.5242299148106002</c:v>
                </c:pt>
                <c:pt idx="2145">
                  <c:v>2.5365284038846498</c:v>
                </c:pt>
                <c:pt idx="2146">
                  <c:v>2.5490313579719999</c:v>
                </c:pt>
                <c:pt idx="2147">
                  <c:v>2.55103034854619</c:v>
                </c:pt>
                <c:pt idx="2148">
                  <c:v>2.5526139246716202</c:v>
                </c:pt>
                <c:pt idx="2149">
                  <c:v>2.55595477043622</c:v>
                </c:pt>
                <c:pt idx="2150">
                  <c:v>2.5636442627151301</c:v>
                </c:pt>
                <c:pt idx="2151">
                  <c:v>2.5642261856484199</c:v>
                </c:pt>
                <c:pt idx="2152">
                  <c:v>2.5722152595757901</c:v>
                </c:pt>
                <c:pt idx="2153">
                  <c:v>2.5693546894531401</c:v>
                </c:pt>
                <c:pt idx="2154">
                  <c:v>2.57939692704764</c:v>
                </c:pt>
                <c:pt idx="2155">
                  <c:v>2.5838834999100602</c:v>
                </c:pt>
                <c:pt idx="2156">
                  <c:v>2.5902464235960201</c:v>
                </c:pt>
                <c:pt idx="2157">
                  <c:v>2.5669992941119002</c:v>
                </c:pt>
                <c:pt idx="2158">
                  <c:v>2.5779860712049398</c:v>
                </c:pt>
                <c:pt idx="2159">
                  <c:v>2.5591799751002702</c:v>
                </c:pt>
                <c:pt idx="2160">
                  <c:v>2.56736011364131</c:v>
                </c:pt>
                <c:pt idx="2161">
                  <c:v>2.56301148144528</c:v>
                </c:pt>
                <c:pt idx="2162">
                  <c:v>2.5529135229548601</c:v>
                </c:pt>
                <c:pt idx="2163">
                  <c:v>2.5333859076156502</c:v>
                </c:pt>
                <c:pt idx="2164">
                  <c:v>2.5279785148079799</c:v>
                </c:pt>
                <c:pt idx="2165">
                  <c:v>2.4880353785026799</c:v>
                </c:pt>
                <c:pt idx="2166">
                  <c:v>2.4845096789254399</c:v>
                </c:pt>
                <c:pt idx="2167">
                  <c:v>2.4898418411300298</c:v>
                </c:pt>
                <c:pt idx="2168">
                  <c:v>2.4834818499843498</c:v>
                </c:pt>
                <c:pt idx="2169">
                  <c:v>2.4834987167928499</c:v>
                </c:pt>
                <c:pt idx="2170">
                  <c:v>2.4981020481053</c:v>
                </c:pt>
                <c:pt idx="2171">
                  <c:v>2.48736925045591</c:v>
                </c:pt>
                <c:pt idx="2172">
                  <c:v>2.48911587609033</c:v>
                </c:pt>
                <c:pt idx="2173">
                  <c:v>2.4865136794245299</c:v>
                </c:pt>
                <c:pt idx="2174">
                  <c:v>2.4893639422772198</c:v>
                </c:pt>
                <c:pt idx="2175">
                  <c:v>2.4981827862391399</c:v>
                </c:pt>
                <c:pt idx="2176">
                  <c:v>2.5026794556960299</c:v>
                </c:pt>
                <c:pt idx="2177">
                  <c:v>2.4906408818145298</c:v>
                </c:pt>
                <c:pt idx="2178">
                  <c:v>2.4908304295842099</c:v>
                </c:pt>
                <c:pt idx="2179">
                  <c:v>2.4825358126606498</c:v>
                </c:pt>
                <c:pt idx="2180">
                  <c:v>2.5020182186575299</c:v>
                </c:pt>
                <c:pt idx="2181">
                  <c:v>2.5037395700032299</c:v>
                </c:pt>
                <c:pt idx="2182">
                  <c:v>2.49791183790142</c:v>
                </c:pt>
                <c:pt idx="2183">
                  <c:v>2.5223039412464798</c:v>
                </c:pt>
                <c:pt idx="2184">
                  <c:v>2.4905530853153102</c:v>
                </c:pt>
                <c:pt idx="2185">
                  <c:v>2.4831252103391002</c:v>
                </c:pt>
                <c:pt idx="2186">
                  <c:v>2.47246033302938</c:v>
                </c:pt>
                <c:pt idx="2187">
                  <c:v>2.48284455020818</c:v>
                </c:pt>
                <c:pt idx="2188">
                  <c:v>2.48131280477274</c:v>
                </c:pt>
                <c:pt idx="2189">
                  <c:v>2.4712940918063899</c:v>
                </c:pt>
                <c:pt idx="2190">
                  <c:v>2.4808227919369501</c:v>
                </c:pt>
                <c:pt idx="2191">
                  <c:v>2.4971463914963299</c:v>
                </c:pt>
                <c:pt idx="2192">
                  <c:v>2.5126537228820198</c:v>
                </c:pt>
                <c:pt idx="2193">
                  <c:v>2.5041606483591599</c:v>
                </c:pt>
                <c:pt idx="2194">
                  <c:v>2.5083497440754501</c:v>
                </c:pt>
                <c:pt idx="2195">
                  <c:v>2.52006678422305</c:v>
                </c:pt>
                <c:pt idx="2196">
                  <c:v>2.5191324040021401</c:v>
                </c:pt>
                <c:pt idx="2197">
                  <c:v>2.5301130917536998</c:v>
                </c:pt>
                <c:pt idx="2198">
                  <c:v>2.5307968616115502</c:v>
                </c:pt>
                <c:pt idx="2199">
                  <c:v>2.54134803561166</c:v>
                </c:pt>
                <c:pt idx="2200">
                  <c:v>2.5536186070193998</c:v>
                </c:pt>
                <c:pt idx="2201">
                  <c:v>2.55731695180706</c:v>
                </c:pt>
                <c:pt idx="2202">
                  <c:v>2.56106314640054</c:v>
                </c:pt>
                <c:pt idx="2203">
                  <c:v>2.5609584287315599</c:v>
                </c:pt>
                <c:pt idx="2204">
                  <c:v>2.5506136168712201</c:v>
                </c:pt>
                <c:pt idx="2205">
                  <c:v>2.5691607901142999</c:v>
                </c:pt>
                <c:pt idx="2206">
                  <c:v>2.5577368243435701</c:v>
                </c:pt>
                <c:pt idx="2207">
                  <c:v>2.5585620215544198</c:v>
                </c:pt>
                <c:pt idx="2208">
                  <c:v>2.55510022359829</c:v>
                </c:pt>
                <c:pt idx="2209">
                  <c:v>2.5611751529771798</c:v>
                </c:pt>
                <c:pt idx="2210">
                  <c:v>2.5669945647246202</c:v>
                </c:pt>
                <c:pt idx="2211">
                  <c:v>2.56389665260948</c:v>
                </c:pt>
                <c:pt idx="2212">
                  <c:v>2.5736194435508102</c:v>
                </c:pt>
                <c:pt idx="2213">
                  <c:v>2.5590115721667299</c:v>
                </c:pt>
                <c:pt idx="2214">
                  <c:v>2.5703250295340898</c:v>
                </c:pt>
                <c:pt idx="2215">
                  <c:v>2.5853665694543801</c:v>
                </c:pt>
                <c:pt idx="2216">
                  <c:v>2.5904780685535398</c:v>
                </c:pt>
                <c:pt idx="2217">
                  <c:v>2.6053078959538798</c:v>
                </c:pt>
                <c:pt idx="2218">
                  <c:v>2.6148789967833799</c:v>
                </c:pt>
                <c:pt idx="2219">
                  <c:v>2.6284782289504598</c:v>
                </c:pt>
                <c:pt idx="2220">
                  <c:v>2.6106826864244201</c:v>
                </c:pt>
                <c:pt idx="2221">
                  <c:v>2.6120184899502101</c:v>
                </c:pt>
                <c:pt idx="2222">
                  <c:v>2.6214169754533398</c:v>
                </c:pt>
                <c:pt idx="2223">
                  <c:v>2.6274866578063301</c:v>
                </c:pt>
                <c:pt idx="2224">
                  <c:v>2.6241118467587699</c:v>
                </c:pt>
                <c:pt idx="2225">
                  <c:v>2.6246560626698598</c:v>
                </c:pt>
                <c:pt idx="2226">
                  <c:v>2.6292935034627098</c:v>
                </c:pt>
                <c:pt idx="2227">
                  <c:v>2.6099956303670999</c:v>
                </c:pt>
                <c:pt idx="2228">
                  <c:v>2.6219514422705901</c:v>
                </c:pt>
                <c:pt idx="2229">
                  <c:v>2.6091030630133298</c:v>
                </c:pt>
                <c:pt idx="2230">
                  <c:v>2.5947926154536001</c:v>
                </c:pt>
                <c:pt idx="2231">
                  <c:v>2.5922864722008199</c:v>
                </c:pt>
                <c:pt idx="2232">
                  <c:v>2.6154384000858499</c:v>
                </c:pt>
                <c:pt idx="2233">
                  <c:v>2.6380986672699298</c:v>
                </c:pt>
                <c:pt idx="2234">
                  <c:v>2.6578214448047399</c:v>
                </c:pt>
                <c:pt idx="2235">
                  <c:v>2.6674782461851398</c:v>
                </c:pt>
                <c:pt idx="2236">
                  <c:v>2.6494800476604801</c:v>
                </c:pt>
                <c:pt idx="2237">
                  <c:v>2.6545517997261201</c:v>
                </c:pt>
                <c:pt idx="2238">
                  <c:v>2.6643248763294198</c:v>
                </c:pt>
                <c:pt idx="2239">
                  <c:v>2.6736463885377799</c:v>
                </c:pt>
                <c:pt idx="2240">
                  <c:v>2.66707940686819</c:v>
                </c:pt>
                <c:pt idx="2241">
                  <c:v>2.65141457741497</c:v>
                </c:pt>
                <c:pt idx="2242">
                  <c:v>2.6666278323096799</c:v>
                </c:pt>
                <c:pt idx="2243">
                  <c:v>2.6673868319365801</c:v>
                </c:pt>
                <c:pt idx="2244">
                  <c:v>2.6819082344551401</c:v>
                </c:pt>
                <c:pt idx="2245">
                  <c:v>2.6944278946625699</c:v>
                </c:pt>
                <c:pt idx="2246">
                  <c:v>2.6966336299560498</c:v>
                </c:pt>
                <c:pt idx="2247">
                  <c:v>2.7025620876282499</c:v>
                </c:pt>
                <c:pt idx="2248">
                  <c:v>2.70197945490863</c:v>
                </c:pt>
                <c:pt idx="2249">
                  <c:v>2.6986836394917102</c:v>
                </c:pt>
                <c:pt idx="2250">
                  <c:v>2.7030623588281801</c:v>
                </c:pt>
                <c:pt idx="2251">
                  <c:v>2.7149497533300502</c:v>
                </c:pt>
                <c:pt idx="2252">
                  <c:v>2.7119774516083801</c:v>
                </c:pt>
                <c:pt idx="2253">
                  <c:v>2.7332504565351501</c:v>
                </c:pt>
                <c:pt idx="2254">
                  <c:v>2.7215500700078299</c:v>
                </c:pt>
                <c:pt idx="2255">
                  <c:v>2.7354963760099</c:v>
                </c:pt>
                <c:pt idx="2256">
                  <c:v>2.7494517444193001</c:v>
                </c:pt>
                <c:pt idx="2257">
                  <c:v>2.7487015443558098</c:v>
                </c:pt>
                <c:pt idx="2258">
                  <c:v>2.7353066133761601</c:v>
                </c:pt>
                <c:pt idx="2259">
                  <c:v>2.7437198488990999</c:v>
                </c:pt>
                <c:pt idx="2260">
                  <c:v>2.7449945147148802</c:v>
                </c:pt>
                <c:pt idx="2261">
                  <c:v>2.7551775310564</c:v>
                </c:pt>
                <c:pt idx="2262">
                  <c:v>2.7611857788626102</c:v>
                </c:pt>
                <c:pt idx="2263">
                  <c:v>2.7513171043400999</c:v>
                </c:pt>
                <c:pt idx="2264">
                  <c:v>2.7491179900791298</c:v>
                </c:pt>
                <c:pt idx="2265">
                  <c:v>2.74915950246156</c:v>
                </c:pt>
                <c:pt idx="2266">
                  <c:v>2.7194495522240998</c:v>
                </c:pt>
                <c:pt idx="2267">
                  <c:v>2.7082951919385199</c:v>
                </c:pt>
                <c:pt idx="2268">
                  <c:v>2.70739629411894</c:v>
                </c:pt>
                <c:pt idx="2269">
                  <c:v>2.7089537407797999</c:v>
                </c:pt>
                <c:pt idx="2270">
                  <c:v>2.71904369004708</c:v>
                </c:pt>
                <c:pt idx="2271">
                  <c:v>2.7116311103564201</c:v>
                </c:pt>
                <c:pt idx="2272">
                  <c:v>2.6942462771913802</c:v>
                </c:pt>
                <c:pt idx="2273">
                  <c:v>2.70407308548433</c:v>
                </c:pt>
                <c:pt idx="2274">
                  <c:v>2.6937011002883802</c:v>
                </c:pt>
                <c:pt idx="2275">
                  <c:v>2.7031523925104799</c:v>
                </c:pt>
                <c:pt idx="2276">
                  <c:v>2.7201639029578</c:v>
                </c:pt>
                <c:pt idx="2277">
                  <c:v>2.73826112104615</c:v>
                </c:pt>
                <c:pt idx="2278">
                  <c:v>2.7449633430609501</c:v>
                </c:pt>
                <c:pt idx="2279">
                  <c:v>2.72875395287724</c:v>
                </c:pt>
                <c:pt idx="2280">
                  <c:v>2.73455370030134</c:v>
                </c:pt>
                <c:pt idx="2281">
                  <c:v>2.73116776914611</c:v>
                </c:pt>
                <c:pt idx="2282">
                  <c:v>2.7187893726358601</c:v>
                </c:pt>
                <c:pt idx="2283">
                  <c:v>2.7125809139696702</c:v>
                </c:pt>
                <c:pt idx="2284">
                  <c:v>2.7151400662468301</c:v>
                </c:pt>
                <c:pt idx="2285">
                  <c:v>2.67291050797078</c:v>
                </c:pt>
                <c:pt idx="2286">
                  <c:v>2.6875066200361899</c:v>
                </c:pt>
                <c:pt idx="2287">
                  <c:v>2.6716404660325401</c:v>
                </c:pt>
                <c:pt idx="2288">
                  <c:v>2.6753473637965199</c:v>
                </c:pt>
                <c:pt idx="2289">
                  <c:v>2.6917786249602802</c:v>
                </c:pt>
                <c:pt idx="2290">
                  <c:v>2.6817075005035198</c:v>
                </c:pt>
                <c:pt idx="2291">
                  <c:v>2.70926789582255</c:v>
                </c:pt>
                <c:pt idx="2292">
                  <c:v>2.7204819095237398</c:v>
                </c:pt>
                <c:pt idx="2293">
                  <c:v>2.7556899009499798</c:v>
                </c:pt>
                <c:pt idx="2294">
                  <c:v>2.75331043603232</c:v>
                </c:pt>
                <c:pt idx="2295">
                  <c:v>2.7717504810009599</c:v>
                </c:pt>
                <c:pt idx="2296">
                  <c:v>2.7677138192724802</c:v>
                </c:pt>
                <c:pt idx="2297">
                  <c:v>2.77263202150744</c:v>
                </c:pt>
                <c:pt idx="2298">
                  <c:v>2.7233658551864499</c:v>
                </c:pt>
                <c:pt idx="2299">
                  <c:v>2.7031852022414</c:v>
                </c:pt>
                <c:pt idx="2300">
                  <c:v>2.7234874024151998</c:v>
                </c:pt>
                <c:pt idx="2301">
                  <c:v>2.7396781673595498</c:v>
                </c:pt>
                <c:pt idx="2302">
                  <c:v>2.7274666856149201</c:v>
                </c:pt>
                <c:pt idx="2303">
                  <c:v>2.7335820101367898</c:v>
                </c:pt>
                <c:pt idx="2304">
                  <c:v>2.7244609970435301</c:v>
                </c:pt>
                <c:pt idx="2305">
                  <c:v>2.7314498370478302</c:v>
                </c:pt>
                <c:pt idx="2306">
                  <c:v>2.73677074785786</c:v>
                </c:pt>
                <c:pt idx="2307">
                  <c:v>2.7487794628975402</c:v>
                </c:pt>
                <c:pt idx="2308">
                  <c:v>2.7442558454301098</c:v>
                </c:pt>
                <c:pt idx="2309">
                  <c:v>2.7532441162733101</c:v>
                </c:pt>
                <c:pt idx="2310">
                  <c:v>2.7498881513997402</c:v>
                </c:pt>
                <c:pt idx="2311">
                  <c:v>2.7543353144207101</c:v>
                </c:pt>
                <c:pt idx="2312">
                  <c:v>2.76338631915405</c:v>
                </c:pt>
                <c:pt idx="2313">
                  <c:v>2.7562160226292298</c:v>
                </c:pt>
                <c:pt idx="2314">
                  <c:v>2.7432299992826499</c:v>
                </c:pt>
                <c:pt idx="2315">
                  <c:v>2.75654705354314</c:v>
                </c:pt>
                <c:pt idx="2316">
                  <c:v>2.7567616444042802</c:v>
                </c:pt>
                <c:pt idx="2317">
                  <c:v>2.74958892533683</c:v>
                </c:pt>
                <c:pt idx="2318">
                  <c:v>2.7600968056393498</c:v>
                </c:pt>
                <c:pt idx="2319">
                  <c:v>2.78487053986938</c:v>
                </c:pt>
                <c:pt idx="2320">
                  <c:v>2.7794079154186799</c:v>
                </c:pt>
                <c:pt idx="2321">
                  <c:v>2.7638000131960898</c:v>
                </c:pt>
                <c:pt idx="2322">
                  <c:v>2.7407494369159502</c:v>
                </c:pt>
                <c:pt idx="2323">
                  <c:v>2.7172352423089698</c:v>
                </c:pt>
                <c:pt idx="2324">
                  <c:v>2.7459464349582001</c:v>
                </c:pt>
                <c:pt idx="2325">
                  <c:v>2.7521687660271601</c:v>
                </c:pt>
                <c:pt idx="2326">
                  <c:v>2.7182389519675398</c:v>
                </c:pt>
                <c:pt idx="2327">
                  <c:v>2.7101241515676899</c:v>
                </c:pt>
                <c:pt idx="2328">
                  <c:v>2.7170684281000899</c:v>
                </c:pt>
                <c:pt idx="2329">
                  <c:v>2.7566069947407699</c:v>
                </c:pt>
                <c:pt idx="2330">
                  <c:v>2.7419246713189098</c:v>
                </c:pt>
                <c:pt idx="2331">
                  <c:v>2.7348376864225399</c:v>
                </c:pt>
                <c:pt idx="2332">
                  <c:v>2.7392651758656399</c:v>
                </c:pt>
                <c:pt idx="2333">
                  <c:v>2.76909542744239</c:v>
                </c:pt>
                <c:pt idx="2334">
                  <c:v>2.77239000395496</c:v>
                </c:pt>
                <c:pt idx="2335">
                  <c:v>2.77775715221695</c:v>
                </c:pt>
                <c:pt idx="2336">
                  <c:v>2.7750882164943</c:v>
                </c:pt>
                <c:pt idx="2337">
                  <c:v>2.77498596049442</c:v>
                </c:pt>
                <c:pt idx="2338">
                  <c:v>2.7831915178155699</c:v>
                </c:pt>
                <c:pt idx="2339">
                  <c:v>2.7750510883763702</c:v>
                </c:pt>
                <c:pt idx="2340">
                  <c:v>2.7412035534232899</c:v>
                </c:pt>
                <c:pt idx="2341">
                  <c:v>2.7676076670411902</c:v>
                </c:pt>
                <c:pt idx="2342">
                  <c:v>2.7627635114708302</c:v>
                </c:pt>
                <c:pt idx="2343">
                  <c:v>2.7436217246449099</c:v>
                </c:pt>
                <c:pt idx="2344">
                  <c:v>2.7406255679059202</c:v>
                </c:pt>
                <c:pt idx="2345">
                  <c:v>2.7318129723399198</c:v>
                </c:pt>
                <c:pt idx="2346">
                  <c:v>2.7333368993018099</c:v>
                </c:pt>
                <c:pt idx="2347">
                  <c:v>2.7236780185731</c:v>
                </c:pt>
                <c:pt idx="2348">
                  <c:v>2.7201706935291501</c:v>
                </c:pt>
                <c:pt idx="2349">
                  <c:v>2.7089026953684798</c:v>
                </c:pt>
                <c:pt idx="2350">
                  <c:v>2.69965624118643</c:v>
                </c:pt>
                <c:pt idx="2351">
                  <c:v>2.71847005626941</c:v>
                </c:pt>
                <c:pt idx="2352">
                  <c:v>2.7388948097717201</c:v>
                </c:pt>
                <c:pt idx="2353">
                  <c:v>2.72826045130767</c:v>
                </c:pt>
                <c:pt idx="2354">
                  <c:v>2.7218237296194498</c:v>
                </c:pt>
                <c:pt idx="2355">
                  <c:v>2.7397569383117002</c:v>
                </c:pt>
                <c:pt idx="2356">
                  <c:v>2.73394542401702</c:v>
                </c:pt>
                <c:pt idx="2357">
                  <c:v>2.7545346775136399</c:v>
                </c:pt>
                <c:pt idx="2358">
                  <c:v>2.7589306447403898</c:v>
                </c:pt>
                <c:pt idx="2359">
                  <c:v>2.7574423851506902</c:v>
                </c:pt>
                <c:pt idx="2360">
                  <c:v>2.7562885512663899</c:v>
                </c:pt>
                <c:pt idx="2361">
                  <c:v>2.74602579742279</c:v>
                </c:pt>
                <c:pt idx="2362">
                  <c:v>2.7401728132534502</c:v>
                </c:pt>
                <c:pt idx="2363">
                  <c:v>2.7291389223709599</c:v>
                </c:pt>
                <c:pt idx="2364">
                  <c:v>2.69972418532008</c:v>
                </c:pt>
                <c:pt idx="2365">
                  <c:v>2.7012671307904399</c:v>
                </c:pt>
                <c:pt idx="2366">
                  <c:v>2.7212593762184998</c:v>
                </c:pt>
                <c:pt idx="2367">
                  <c:v>2.7197834759364499</c:v>
                </c:pt>
                <c:pt idx="2368">
                  <c:v>2.7079606009109001</c:v>
                </c:pt>
                <c:pt idx="2369">
                  <c:v>2.7203785039619102</c:v>
                </c:pt>
                <c:pt idx="2370">
                  <c:v>2.67179407649538</c:v>
                </c:pt>
                <c:pt idx="2371">
                  <c:v>2.6789187345004901</c:v>
                </c:pt>
                <c:pt idx="2372">
                  <c:v>2.71556681814427</c:v>
                </c:pt>
                <c:pt idx="2373">
                  <c:v>2.74643410951189</c:v>
                </c:pt>
                <c:pt idx="2374">
                  <c:v>2.75861440821572</c:v>
                </c:pt>
                <c:pt idx="2375">
                  <c:v>2.7560747110304402</c:v>
                </c:pt>
                <c:pt idx="2376">
                  <c:v>2.7804144520813101</c:v>
                </c:pt>
                <c:pt idx="2377">
                  <c:v>2.7858536078132698</c:v>
                </c:pt>
                <c:pt idx="2378">
                  <c:v>2.7867598283906001</c:v>
                </c:pt>
                <c:pt idx="2379">
                  <c:v>2.7772946639171301</c:v>
                </c:pt>
                <c:pt idx="2380">
                  <c:v>2.7679152427226299</c:v>
                </c:pt>
                <c:pt idx="2381">
                  <c:v>2.7520207854505201</c:v>
                </c:pt>
                <c:pt idx="2382">
                  <c:v>2.72278614454707</c:v>
                </c:pt>
                <c:pt idx="2383">
                  <c:v>2.7041977738844198</c:v>
                </c:pt>
                <c:pt idx="2384">
                  <c:v>2.7360176087494299</c:v>
                </c:pt>
                <c:pt idx="2385">
                  <c:v>2.75428291341554</c:v>
                </c:pt>
                <c:pt idx="2386">
                  <c:v>2.75464300429589</c:v>
                </c:pt>
                <c:pt idx="2387">
                  <c:v>2.75278093598856</c:v>
                </c:pt>
                <c:pt idx="2388">
                  <c:v>2.7625239950911298</c:v>
                </c:pt>
                <c:pt idx="2389">
                  <c:v>2.7507893590877401</c:v>
                </c:pt>
                <c:pt idx="2390">
                  <c:v>2.7467337260409099</c:v>
                </c:pt>
                <c:pt idx="2391">
                  <c:v>2.7479987007400801</c:v>
                </c:pt>
                <c:pt idx="2392">
                  <c:v>2.7620426673551099</c:v>
                </c:pt>
                <c:pt idx="2393">
                  <c:v>2.7615970462070401</c:v>
                </c:pt>
                <c:pt idx="2394">
                  <c:v>2.7658057476969198</c:v>
                </c:pt>
                <c:pt idx="2395">
                  <c:v>2.7532072050848702</c:v>
                </c:pt>
                <c:pt idx="2396">
                  <c:v>2.74688216625839</c:v>
                </c:pt>
                <c:pt idx="2397">
                  <c:v>2.7541577274061102</c:v>
                </c:pt>
                <c:pt idx="2398">
                  <c:v>2.7643304557575399</c:v>
                </c:pt>
                <c:pt idx="2399">
                  <c:v>2.7444661307223899</c:v>
                </c:pt>
                <c:pt idx="2400">
                  <c:v>2.74599717602886</c:v>
                </c:pt>
                <c:pt idx="2401">
                  <c:v>2.7274099457590602</c:v>
                </c:pt>
                <c:pt idx="2402">
                  <c:v>2.7003239338445999</c:v>
                </c:pt>
                <c:pt idx="2403">
                  <c:v>2.6516404903842301</c:v>
                </c:pt>
                <c:pt idx="2404">
                  <c:v>2.6300369298864501</c:v>
                </c:pt>
                <c:pt idx="2405">
                  <c:v>2.6393244739739998</c:v>
                </c:pt>
                <c:pt idx="2406">
                  <c:v>2.6616851128604102</c:v>
                </c:pt>
                <c:pt idx="2407">
                  <c:v>2.6672562143438401</c:v>
                </c:pt>
                <c:pt idx="2408">
                  <c:v>2.6474332383307901</c:v>
                </c:pt>
                <c:pt idx="2409">
                  <c:v>2.6386030324188501</c:v>
                </c:pt>
                <c:pt idx="2410">
                  <c:v>2.6384657950954602</c:v>
                </c:pt>
                <c:pt idx="2411">
                  <c:v>2.6339689755492701</c:v>
                </c:pt>
                <c:pt idx="2412">
                  <c:v>2.6320157385844398</c:v>
                </c:pt>
                <c:pt idx="2413">
                  <c:v>2.6343626882817399</c:v>
                </c:pt>
                <c:pt idx="2414">
                  <c:v>2.6174595281428599</c:v>
                </c:pt>
                <c:pt idx="2415">
                  <c:v>2.6180804630399401</c:v>
                </c:pt>
                <c:pt idx="2416">
                  <c:v>2.6249582069229498</c:v>
                </c:pt>
                <c:pt idx="2417">
                  <c:v>2.6245367871663099</c:v>
                </c:pt>
                <c:pt idx="2418">
                  <c:v>2.6110468275697598</c:v>
                </c:pt>
                <c:pt idx="2419">
                  <c:v>2.62639131030955</c:v>
                </c:pt>
                <c:pt idx="2420">
                  <c:v>2.6489397271949602</c:v>
                </c:pt>
                <c:pt idx="2421">
                  <c:v>2.6614244051550102</c:v>
                </c:pt>
                <c:pt idx="2422">
                  <c:v>2.6405435289835899</c:v>
                </c:pt>
                <c:pt idx="2423">
                  <c:v>2.6366921875817102</c:v>
                </c:pt>
                <c:pt idx="2424">
                  <c:v>2.6400010929314499</c:v>
                </c:pt>
                <c:pt idx="2425">
                  <c:v>2.6668600103336102</c:v>
                </c:pt>
                <c:pt idx="2426">
                  <c:v>2.6468104140990301</c:v>
                </c:pt>
                <c:pt idx="2427">
                  <c:v>2.6318281943167898</c:v>
                </c:pt>
                <c:pt idx="2428">
                  <c:v>2.6274767390478999</c:v>
                </c:pt>
                <c:pt idx="2429">
                  <c:v>2.6247815812503101</c:v>
                </c:pt>
                <c:pt idx="2430">
                  <c:v>2.6335087993251198</c:v>
                </c:pt>
                <c:pt idx="2431">
                  <c:v>2.6612496859993402</c:v>
                </c:pt>
                <c:pt idx="2432">
                  <c:v>2.6626357209791802</c:v>
                </c:pt>
                <c:pt idx="2433">
                  <c:v>2.6657321898264201</c:v>
                </c:pt>
                <c:pt idx="2434">
                  <c:v>2.67055997307176</c:v>
                </c:pt>
                <c:pt idx="2435">
                  <c:v>2.66902956789888</c:v>
                </c:pt>
                <c:pt idx="2436">
                  <c:v>2.6752285872139798</c:v>
                </c:pt>
                <c:pt idx="2437">
                  <c:v>2.6872969420650699</c:v>
                </c:pt>
                <c:pt idx="2438">
                  <c:v>2.6827212294333398</c:v>
                </c:pt>
                <c:pt idx="2439">
                  <c:v>2.6912466357621398</c:v>
                </c:pt>
                <c:pt idx="2440">
                  <c:v>2.7018973451407602</c:v>
                </c:pt>
                <c:pt idx="2441">
                  <c:v>2.7069518910547798</c:v>
                </c:pt>
                <c:pt idx="2442">
                  <c:v>2.7034840695797602</c:v>
                </c:pt>
                <c:pt idx="2443">
                  <c:v>2.69425994059484</c:v>
                </c:pt>
                <c:pt idx="2444">
                  <c:v>2.6993576411126599</c:v>
                </c:pt>
                <c:pt idx="2445">
                  <c:v>2.7217424463636699</c:v>
                </c:pt>
                <c:pt idx="2446">
                  <c:v>2.7228427390642498</c:v>
                </c:pt>
                <c:pt idx="2447">
                  <c:v>2.7289686792253498</c:v>
                </c:pt>
                <c:pt idx="2448">
                  <c:v>2.73037074138007</c:v>
                </c:pt>
                <c:pt idx="2449">
                  <c:v>2.73752497665035</c:v>
                </c:pt>
                <c:pt idx="2450">
                  <c:v>2.7136629967138499</c:v>
                </c:pt>
                <c:pt idx="2451">
                  <c:v>2.7180857730975099</c:v>
                </c:pt>
                <c:pt idx="2452">
                  <c:v>2.7314939213676501</c:v>
                </c:pt>
                <c:pt idx="2453">
                  <c:v>2.7168696575848101</c:v>
                </c:pt>
                <c:pt idx="2454">
                  <c:v>2.7122099326025202</c:v>
                </c:pt>
                <c:pt idx="2455">
                  <c:v>2.7087555241881902</c:v>
                </c:pt>
                <c:pt idx="2456">
                  <c:v>2.6751525217343</c:v>
                </c:pt>
                <c:pt idx="2457">
                  <c:v>2.6547313020260699</c:v>
                </c:pt>
                <c:pt idx="2458">
                  <c:v>2.6633779733182901</c:v>
                </c:pt>
                <c:pt idx="2459">
                  <c:v>2.6576967506739799</c:v>
                </c:pt>
                <c:pt idx="2460">
                  <c:v>2.6485596850500599</c:v>
                </c:pt>
                <c:pt idx="2461">
                  <c:v>2.6398230760053898</c:v>
                </c:pt>
                <c:pt idx="2462">
                  <c:v>2.65680949426282</c:v>
                </c:pt>
                <c:pt idx="2463">
                  <c:v>2.65621575825427</c:v>
                </c:pt>
                <c:pt idx="2464">
                  <c:v>2.6773945668343599</c:v>
                </c:pt>
                <c:pt idx="2465">
                  <c:v>2.6879156680937699</c:v>
                </c:pt>
                <c:pt idx="2466">
                  <c:v>2.6914717368956098</c:v>
                </c:pt>
                <c:pt idx="2467">
                  <c:v>2.6933481967986199</c:v>
                </c:pt>
                <c:pt idx="2468">
                  <c:v>2.6931296329168202</c:v>
                </c:pt>
                <c:pt idx="2469">
                  <c:v>2.6965696656007898</c:v>
                </c:pt>
                <c:pt idx="2470">
                  <c:v>2.6979502771841299</c:v>
                </c:pt>
                <c:pt idx="2471">
                  <c:v>2.6975093478068</c:v>
                </c:pt>
                <c:pt idx="2472">
                  <c:v>2.7293994549936902</c:v>
                </c:pt>
                <c:pt idx="2473">
                  <c:v>2.7193028215922901</c:v>
                </c:pt>
                <c:pt idx="2474">
                  <c:v>2.6580474359020201</c:v>
                </c:pt>
                <c:pt idx="2475">
                  <c:v>2.6902171509970798</c:v>
                </c:pt>
                <c:pt idx="2476">
                  <c:v>2.6986207548638101</c:v>
                </c:pt>
                <c:pt idx="2477">
                  <c:v>2.6931851464741099</c:v>
                </c:pt>
                <c:pt idx="2478">
                  <c:v>2.68278532315315</c:v>
                </c:pt>
                <c:pt idx="2479">
                  <c:v>2.6875770944869299</c:v>
                </c:pt>
                <c:pt idx="2480">
                  <c:v>2.6946643866219802</c:v>
                </c:pt>
                <c:pt idx="2481">
                  <c:v>2.6750073447189702</c:v>
                </c:pt>
                <c:pt idx="2482">
                  <c:v>2.6759206211762701</c:v>
                </c:pt>
                <c:pt idx="2483">
                  <c:v>2.6870039194541699</c:v>
                </c:pt>
                <c:pt idx="2484">
                  <c:v>2.69191913092881</c:v>
                </c:pt>
                <c:pt idx="2485">
                  <c:v>2.6843357527870801</c:v>
                </c:pt>
                <c:pt idx="2486">
                  <c:v>2.6917895456278802</c:v>
                </c:pt>
                <c:pt idx="2487">
                  <c:v>2.6881600257526501</c:v>
                </c:pt>
                <c:pt idx="2488">
                  <c:v>2.6875219486977402</c:v>
                </c:pt>
                <c:pt idx="2489">
                  <c:v>2.6963149473565</c:v>
                </c:pt>
                <c:pt idx="2490">
                  <c:v>2.6987381427815702</c:v>
                </c:pt>
                <c:pt idx="2491">
                  <c:v>2.6812316239766498</c:v>
                </c:pt>
                <c:pt idx="2492">
                  <c:v>2.6718390519914301</c:v>
                </c:pt>
                <c:pt idx="2493">
                  <c:v>2.6688740596518801</c:v>
                </c:pt>
                <c:pt idx="2494">
                  <c:v>2.67031057917375</c:v>
                </c:pt>
                <c:pt idx="2495">
                  <c:v>2.6678276768021401</c:v>
                </c:pt>
                <c:pt idx="2496">
                  <c:v>2.6795150001792498</c:v>
                </c:pt>
                <c:pt idx="2497">
                  <c:v>2.6649268394974701</c:v>
                </c:pt>
                <c:pt idx="2498">
                  <c:v>2.6590991083086801</c:v>
                </c:pt>
                <c:pt idx="2499">
                  <c:v>2.6417337854323599</c:v>
                </c:pt>
                <c:pt idx="2500">
                  <c:v>2.6661000169454501</c:v>
                </c:pt>
                <c:pt idx="2501">
                  <c:v>2.65851571114188</c:v>
                </c:pt>
                <c:pt idx="2502">
                  <c:v>2.6537185821105398</c:v>
                </c:pt>
                <c:pt idx="2503">
                  <c:v>2.6593583953897602</c:v>
                </c:pt>
                <c:pt idx="2504">
                  <c:v>2.6559345581215799</c:v>
                </c:pt>
                <c:pt idx="2505">
                  <c:v>2.6642533966861399</c:v>
                </c:pt>
                <c:pt idx="2506">
                  <c:v>2.6601752660934301</c:v>
                </c:pt>
                <c:pt idx="2507">
                  <c:v>2.6713923158713802</c:v>
                </c:pt>
                <c:pt idx="2508">
                  <c:v>2.66941672656576</c:v>
                </c:pt>
                <c:pt idx="2509">
                  <c:v>2.6868355443627698</c:v>
                </c:pt>
                <c:pt idx="2510">
                  <c:v>2.6779526209578499</c:v>
                </c:pt>
                <c:pt idx="2511">
                  <c:v>2.6801304987091799</c:v>
                </c:pt>
                <c:pt idx="2512">
                  <c:v>2.71507765228441</c:v>
                </c:pt>
                <c:pt idx="2513">
                  <c:v>2.7233435950573099</c:v>
                </c:pt>
                <c:pt idx="2514">
                  <c:v>2.7234242628841199</c:v>
                </c:pt>
                <c:pt idx="2515">
                  <c:v>2.7329427580468799</c:v>
                </c:pt>
                <c:pt idx="2516">
                  <c:v>2.7511727851152501</c:v>
                </c:pt>
                <c:pt idx="2517">
                  <c:v>2.7526706180946499</c:v>
                </c:pt>
                <c:pt idx="2518">
                  <c:v>2.7726685793095802</c:v>
                </c:pt>
                <c:pt idx="2519">
                  <c:v>2.7699755030496398</c:v>
                </c:pt>
                <c:pt idx="2520">
                  <c:v>2.7857599735839398</c:v>
                </c:pt>
                <c:pt idx="2521">
                  <c:v>2.8266851276020701</c:v>
                </c:pt>
                <c:pt idx="2522">
                  <c:v>2.8218933519331002</c:v>
                </c:pt>
                <c:pt idx="2523">
                  <c:v>2.7917934922610201</c:v>
                </c:pt>
                <c:pt idx="2524">
                  <c:v>2.8071875615473001</c:v>
                </c:pt>
                <c:pt idx="2525">
                  <c:v>2.84225140985557</c:v>
                </c:pt>
                <c:pt idx="2526">
                  <c:v>2.8357618600848098</c:v>
                </c:pt>
                <c:pt idx="2527">
                  <c:v>2.8267480776272498</c:v>
                </c:pt>
                <c:pt idx="2528">
                  <c:v>2.83694528403691</c:v>
                </c:pt>
                <c:pt idx="2529">
                  <c:v>2.8429121529763899</c:v>
                </c:pt>
                <c:pt idx="2530">
                  <c:v>2.85964074619966</c:v>
                </c:pt>
                <c:pt idx="2531">
                  <c:v>2.84163371007494</c:v>
                </c:pt>
                <c:pt idx="2532">
                  <c:v>2.8539987139765901</c:v>
                </c:pt>
                <c:pt idx="2533">
                  <c:v>2.85681443176024</c:v>
                </c:pt>
                <c:pt idx="2534">
                  <c:v>2.8698147385256298</c:v>
                </c:pt>
                <c:pt idx="2535">
                  <c:v>2.8858410092497202</c:v>
                </c:pt>
                <c:pt idx="2536">
                  <c:v>2.8801110544805</c:v>
                </c:pt>
                <c:pt idx="2537">
                  <c:v>2.8813807570926402</c:v>
                </c:pt>
                <c:pt idx="2538">
                  <c:v>2.88073061869104</c:v>
                </c:pt>
                <c:pt idx="2539">
                  <c:v>2.8750174182079902</c:v>
                </c:pt>
                <c:pt idx="2540">
                  <c:v>2.87815795097909</c:v>
                </c:pt>
                <c:pt idx="2541">
                  <c:v>2.8761262000790002</c:v>
                </c:pt>
                <c:pt idx="2542">
                  <c:v>2.8728235066739201</c:v>
                </c:pt>
                <c:pt idx="2543">
                  <c:v>2.8728149712637499</c:v>
                </c:pt>
                <c:pt idx="2544">
                  <c:v>2.89512459366117</c:v>
                </c:pt>
                <c:pt idx="2545">
                  <c:v>2.9041206277784899</c:v>
                </c:pt>
                <c:pt idx="2546">
                  <c:v>2.9090777797524501</c:v>
                </c:pt>
                <c:pt idx="2547">
                  <c:v>2.8982182193443999</c:v>
                </c:pt>
                <c:pt idx="2548">
                  <c:v>2.8997270516802298</c:v>
                </c:pt>
                <c:pt idx="2549">
                  <c:v>2.89409737713114</c:v>
                </c:pt>
                <c:pt idx="2550">
                  <c:v>2.8931196740743199</c:v>
                </c:pt>
                <c:pt idx="2551">
                  <c:v>2.8962574223755801</c:v>
                </c:pt>
                <c:pt idx="2552">
                  <c:v>2.9311928710348298</c:v>
                </c:pt>
                <c:pt idx="2553">
                  <c:v>2.91627110017272</c:v>
                </c:pt>
                <c:pt idx="2554">
                  <c:v>2.92492938451882</c:v>
                </c:pt>
                <c:pt idx="2555">
                  <c:v>2.93689780105659</c:v>
                </c:pt>
                <c:pt idx="2556">
                  <c:v>2.93272978883603</c:v>
                </c:pt>
                <c:pt idx="2557">
                  <c:v>2.9357444264955301</c:v>
                </c:pt>
                <c:pt idx="2558">
                  <c:v>2.9391692728053198</c:v>
                </c:pt>
                <c:pt idx="2559">
                  <c:v>2.9417815567381802</c:v>
                </c:pt>
                <c:pt idx="2560">
                  <c:v>2.9367518448598902</c:v>
                </c:pt>
                <c:pt idx="2561">
                  <c:v>2.93303296707714</c:v>
                </c:pt>
                <c:pt idx="2562">
                  <c:v>2.9360384078268398</c:v>
                </c:pt>
                <c:pt idx="2563">
                  <c:v>2.9525978129511099</c:v>
                </c:pt>
                <c:pt idx="2564">
                  <c:v>2.9435680136985098</c:v>
                </c:pt>
                <c:pt idx="2565">
                  <c:v>2.95579221508057</c:v>
                </c:pt>
                <c:pt idx="2566">
                  <c:v>2.95916299687666</c:v>
                </c:pt>
                <c:pt idx="2567">
                  <c:v>2.9602866991989298</c:v>
                </c:pt>
                <c:pt idx="2568">
                  <c:v>2.9434443725927899</c:v>
                </c:pt>
                <c:pt idx="2569">
                  <c:v>2.9261651042220098</c:v>
                </c:pt>
                <c:pt idx="2570">
                  <c:v>2.9225068632008</c:v>
                </c:pt>
                <c:pt idx="2571">
                  <c:v>2.9157873406595498</c:v>
                </c:pt>
                <c:pt idx="2572">
                  <c:v>2.9122286529170198</c:v>
                </c:pt>
                <c:pt idx="2573">
                  <c:v>2.92857686658148</c:v>
                </c:pt>
                <c:pt idx="2574">
                  <c:v>2.9239202450973001</c:v>
                </c:pt>
                <c:pt idx="2575">
                  <c:v>2.9212542747852401</c:v>
                </c:pt>
                <c:pt idx="2576">
                  <c:v>2.9257970269551201</c:v>
                </c:pt>
                <c:pt idx="2577">
                  <c:v>2.91932490018652</c:v>
                </c:pt>
                <c:pt idx="2578">
                  <c:v>2.9123012032630702</c:v>
                </c:pt>
                <c:pt idx="2579">
                  <c:v>2.91616352308198</c:v>
                </c:pt>
                <c:pt idx="2580">
                  <c:v>2.9261372908347498</c:v>
                </c:pt>
                <c:pt idx="2581">
                  <c:v>2.9167869405995401</c:v>
                </c:pt>
                <c:pt idx="2582">
                  <c:v>2.9371343372998799</c:v>
                </c:pt>
                <c:pt idx="2583">
                  <c:v>2.9310695835684699</c:v>
                </c:pt>
                <c:pt idx="2584">
                  <c:v>2.9233132600249401</c:v>
                </c:pt>
                <c:pt idx="2585">
                  <c:v>2.9195495336439499</c:v>
                </c:pt>
                <c:pt idx="2586">
                  <c:v>2.9298089617441199</c:v>
                </c:pt>
                <c:pt idx="2587">
                  <c:v>2.9172870246840099</c:v>
                </c:pt>
                <c:pt idx="2588">
                  <c:v>2.8950992536347901</c:v>
                </c:pt>
                <c:pt idx="2589">
                  <c:v>2.8901324796979999</c:v>
                </c:pt>
                <c:pt idx="2590">
                  <c:v>2.9003678823624299</c:v>
                </c:pt>
                <c:pt idx="2591">
                  <c:v>2.8981162414936099</c:v>
                </c:pt>
                <c:pt idx="2592">
                  <c:v>2.9048516052661002</c:v>
                </c:pt>
                <c:pt idx="2593">
                  <c:v>2.9108208010263898</c:v>
                </c:pt>
                <c:pt idx="2594">
                  <c:v>2.91282581321328</c:v>
                </c:pt>
                <c:pt idx="2595">
                  <c:v>2.9136113718571699</c:v>
                </c:pt>
                <c:pt idx="2596">
                  <c:v>2.91519903068574</c:v>
                </c:pt>
                <c:pt idx="2597">
                  <c:v>2.9223037446832101</c:v>
                </c:pt>
                <c:pt idx="2598">
                  <c:v>2.9337762031447001</c:v>
                </c:pt>
                <c:pt idx="2599">
                  <c:v>2.9576196849937402</c:v>
                </c:pt>
                <c:pt idx="2600">
                  <c:v>2.9558573689338599</c:v>
                </c:pt>
                <c:pt idx="2601">
                  <c:v>2.9610112932708299</c:v>
                </c:pt>
                <c:pt idx="2602">
                  <c:v>2.9784617625559902</c:v>
                </c:pt>
                <c:pt idx="2603">
                  <c:v>2.9864320523391701</c:v>
                </c:pt>
                <c:pt idx="2604">
                  <c:v>2.9805709039691699</c:v>
                </c:pt>
                <c:pt idx="2605">
                  <c:v>2.9788195535319799</c:v>
                </c:pt>
                <c:pt idx="2606">
                  <c:v>2.9753098874805102</c:v>
                </c:pt>
                <c:pt idx="2607">
                  <c:v>2.9816222609800098</c:v>
                </c:pt>
                <c:pt idx="2608">
                  <c:v>2.9863142652211701</c:v>
                </c:pt>
                <c:pt idx="2609">
                  <c:v>2.9804137399068402</c:v>
                </c:pt>
                <c:pt idx="2610">
                  <c:v>2.9740758037745101</c:v>
                </c:pt>
                <c:pt idx="2611">
                  <c:v>2.9641083607607199</c:v>
                </c:pt>
                <c:pt idx="2612">
                  <c:v>2.9638669974710501</c:v>
                </c:pt>
                <c:pt idx="2613">
                  <c:v>2.9655238742366898</c:v>
                </c:pt>
                <c:pt idx="2614">
                  <c:v>2.9681679015256099</c:v>
                </c:pt>
                <c:pt idx="2615">
                  <c:v>2.97679039509792</c:v>
                </c:pt>
                <c:pt idx="2616">
                  <c:v>2.9988189146753399</c:v>
                </c:pt>
                <c:pt idx="2617">
                  <c:v>3.0143293571448302</c:v>
                </c:pt>
                <c:pt idx="2618">
                  <c:v>3.03902107554307</c:v>
                </c:pt>
                <c:pt idx="2619">
                  <c:v>3.0650875490693199</c:v>
                </c:pt>
                <c:pt idx="2620">
                  <c:v>3.0706487090632102</c:v>
                </c:pt>
                <c:pt idx="2621">
                  <c:v>3.0715207048168698</c:v>
                </c:pt>
                <c:pt idx="2622">
                  <c:v>3.0456415023514398</c:v>
                </c:pt>
                <c:pt idx="2623">
                  <c:v>3.0785365060341898</c:v>
                </c:pt>
                <c:pt idx="2624">
                  <c:v>3.07259294915541</c:v>
                </c:pt>
                <c:pt idx="2625">
                  <c:v>3.0633164019224499</c:v>
                </c:pt>
                <c:pt idx="2626">
                  <c:v>3.0759945418928099</c:v>
                </c:pt>
                <c:pt idx="2627">
                  <c:v>3.0530074223981298</c:v>
                </c:pt>
                <c:pt idx="2628">
                  <c:v>3.0410431131576998</c:v>
                </c:pt>
                <c:pt idx="2629">
                  <c:v>3.0410369352111601</c:v>
                </c:pt>
                <c:pt idx="2630">
                  <c:v>3.0483142244488302</c:v>
                </c:pt>
                <c:pt idx="2631">
                  <c:v>3.0367153501540001</c:v>
                </c:pt>
                <c:pt idx="2632">
                  <c:v>3.0388343202870698</c:v>
                </c:pt>
                <c:pt idx="2633">
                  <c:v>3.04863308634526</c:v>
                </c:pt>
                <c:pt idx="2634">
                  <c:v>3.0389565777182002</c:v>
                </c:pt>
                <c:pt idx="2635">
                  <c:v>3.0351278226609599</c:v>
                </c:pt>
                <c:pt idx="2636">
                  <c:v>3.0398258872127202</c:v>
                </c:pt>
                <c:pt idx="2637">
                  <c:v>3.0434532371296301</c:v>
                </c:pt>
                <c:pt idx="2638">
                  <c:v>3.07016940149814</c:v>
                </c:pt>
                <c:pt idx="2639">
                  <c:v>3.0754806429330999</c:v>
                </c:pt>
                <c:pt idx="2640">
                  <c:v>3.0512370935101001</c:v>
                </c:pt>
                <c:pt idx="2641">
                  <c:v>3.04896974123263</c:v>
                </c:pt>
                <c:pt idx="2642">
                  <c:v>3.0488679438282298</c:v>
                </c:pt>
                <c:pt idx="2643">
                  <c:v>3.0473711157119401</c:v>
                </c:pt>
                <c:pt idx="2644">
                  <c:v>3.04870426699325</c:v>
                </c:pt>
                <c:pt idx="2645">
                  <c:v>3.0582032793319498</c:v>
                </c:pt>
                <c:pt idx="2646">
                  <c:v>3.05429816875571</c:v>
                </c:pt>
                <c:pt idx="2647">
                  <c:v>3.0421202717845</c:v>
                </c:pt>
                <c:pt idx="2648">
                  <c:v>3.0447932423174202</c:v>
                </c:pt>
                <c:pt idx="2649">
                  <c:v>3.05637735074504</c:v>
                </c:pt>
                <c:pt idx="2650">
                  <c:v>3.0394631596888999</c:v>
                </c:pt>
                <c:pt idx="2651">
                  <c:v>3.0408233349825098</c:v>
                </c:pt>
                <c:pt idx="2652">
                  <c:v>3.04850033419538</c:v>
                </c:pt>
                <c:pt idx="2653">
                  <c:v>3.03089076403164</c:v>
                </c:pt>
                <c:pt idx="2654">
                  <c:v>3.03563890348858</c:v>
                </c:pt>
                <c:pt idx="2655">
                  <c:v>3.0433212292082401</c:v>
                </c:pt>
                <c:pt idx="2656">
                  <c:v>3.02115354914844</c:v>
                </c:pt>
                <c:pt idx="2657">
                  <c:v>3.0269137288658001</c:v>
                </c:pt>
                <c:pt idx="2658">
                  <c:v>3.0111296132555001</c:v>
                </c:pt>
                <c:pt idx="2659">
                  <c:v>3.0290228953971599</c:v>
                </c:pt>
                <c:pt idx="2660">
                  <c:v>3.0189152036707299</c:v>
                </c:pt>
                <c:pt idx="2661">
                  <c:v>3.01291210867713</c:v>
                </c:pt>
                <c:pt idx="2662">
                  <c:v>3.0152951545194502</c:v>
                </c:pt>
                <c:pt idx="2663">
                  <c:v>3.0322405690943999</c:v>
                </c:pt>
                <c:pt idx="2664">
                  <c:v>3.0543189493427101</c:v>
                </c:pt>
                <c:pt idx="2665">
                  <c:v>3.0607855924545402</c:v>
                </c:pt>
                <c:pt idx="2666">
                  <c:v>3.0473592658605502</c:v>
                </c:pt>
                <c:pt idx="2667">
                  <c:v>2.9640571123741402</c:v>
                </c:pt>
                <c:pt idx="2668">
                  <c:v>3.0070529506580601</c:v>
                </c:pt>
                <c:pt idx="2669">
                  <c:v>2.9679634136292998</c:v>
                </c:pt>
                <c:pt idx="2670">
                  <c:v>2.9773105720430202</c:v>
                </c:pt>
                <c:pt idx="2671">
                  <c:v>3.0151091392879801</c:v>
                </c:pt>
                <c:pt idx="2672">
                  <c:v>3.01284247062007</c:v>
                </c:pt>
                <c:pt idx="2673">
                  <c:v>3.0101573144681502</c:v>
                </c:pt>
                <c:pt idx="2674">
                  <c:v>3.0141171645687401</c:v>
                </c:pt>
                <c:pt idx="2675">
                  <c:v>3.04852364465407</c:v>
                </c:pt>
                <c:pt idx="2676">
                  <c:v>3.0780255042247102</c:v>
                </c:pt>
                <c:pt idx="2677">
                  <c:v>3.06048966973189</c:v>
                </c:pt>
                <c:pt idx="2678">
                  <c:v>3.0432847308271098</c:v>
                </c:pt>
                <c:pt idx="2679">
                  <c:v>3.0588692155641</c:v>
                </c:pt>
                <c:pt idx="2680">
                  <c:v>3.07373303408855</c:v>
                </c:pt>
                <c:pt idx="2681">
                  <c:v>3.0516047487683302</c:v>
                </c:pt>
                <c:pt idx="2682">
                  <c:v>3.0661956596326299</c:v>
                </c:pt>
                <c:pt idx="2683">
                  <c:v>3.07656147192947</c:v>
                </c:pt>
                <c:pt idx="2684">
                  <c:v>3.0684244821281998</c:v>
                </c:pt>
                <c:pt idx="2685">
                  <c:v>3.0820808962844399</c:v>
                </c:pt>
                <c:pt idx="2686">
                  <c:v>3.0846334899756198</c:v>
                </c:pt>
                <c:pt idx="2687">
                  <c:v>3.0765540056034499</c:v>
                </c:pt>
                <c:pt idx="2688">
                  <c:v>3.1044982358641602</c:v>
                </c:pt>
                <c:pt idx="2689">
                  <c:v>3.0733345505486702</c:v>
                </c:pt>
                <c:pt idx="2690">
                  <c:v>3.0615432467089301</c:v>
                </c:pt>
                <c:pt idx="2691">
                  <c:v>3.0667898675482799</c:v>
                </c:pt>
                <c:pt idx="2692">
                  <c:v>3.0687474001569499</c:v>
                </c:pt>
                <c:pt idx="2693">
                  <c:v>3.06735518381495</c:v>
                </c:pt>
                <c:pt idx="2694">
                  <c:v>3.0833773923187402</c:v>
                </c:pt>
                <c:pt idx="2695">
                  <c:v>3.0947334494384999</c:v>
                </c:pt>
                <c:pt idx="2696">
                  <c:v>3.0778385635663499</c:v>
                </c:pt>
                <c:pt idx="2697">
                  <c:v>3.08870425003989</c:v>
                </c:pt>
                <c:pt idx="2698">
                  <c:v>3.1059816358177699</c:v>
                </c:pt>
                <c:pt idx="2699">
                  <c:v>3.0936989156556298</c:v>
                </c:pt>
                <c:pt idx="2700">
                  <c:v>3.0722548642318102</c:v>
                </c:pt>
                <c:pt idx="2701">
                  <c:v>3.0727751640129202</c:v>
                </c:pt>
                <c:pt idx="2702">
                  <c:v>3.0540592864786098</c:v>
                </c:pt>
                <c:pt idx="2703">
                  <c:v>3.0335424111353602</c:v>
                </c:pt>
                <c:pt idx="2704">
                  <c:v>3.032122492959</c:v>
                </c:pt>
                <c:pt idx="2705">
                  <c:v>3.0204618436925799</c:v>
                </c:pt>
                <c:pt idx="2706">
                  <c:v>3.0011118468164901</c:v>
                </c:pt>
                <c:pt idx="2707">
                  <c:v>3.0072188554263901</c:v>
                </c:pt>
                <c:pt idx="2708">
                  <c:v>3.0144105744370702</c:v>
                </c:pt>
                <c:pt idx="2709">
                  <c:v>3.0108179505013899</c:v>
                </c:pt>
                <c:pt idx="2710">
                  <c:v>2.9643287979275099</c:v>
                </c:pt>
                <c:pt idx="2711">
                  <c:v>2.9332917324492498</c:v>
                </c:pt>
                <c:pt idx="2712">
                  <c:v>2.9133644266012801</c:v>
                </c:pt>
                <c:pt idx="2713">
                  <c:v>2.9025727466861002</c:v>
                </c:pt>
                <c:pt idx="2714">
                  <c:v>2.9362654021768799</c:v>
                </c:pt>
                <c:pt idx="2715">
                  <c:v>2.9391067850419899</c:v>
                </c:pt>
                <c:pt idx="2716">
                  <c:v>2.9260301584093198</c:v>
                </c:pt>
                <c:pt idx="2717">
                  <c:v>2.9295876257762599</c:v>
                </c:pt>
                <c:pt idx="2718">
                  <c:v>2.9647840231275602</c:v>
                </c:pt>
                <c:pt idx="2719">
                  <c:v>2.9667303953275002</c:v>
                </c:pt>
                <c:pt idx="2720">
                  <c:v>2.96523189963722</c:v>
                </c:pt>
                <c:pt idx="2721">
                  <c:v>2.9623830048205102</c:v>
                </c:pt>
                <c:pt idx="2722">
                  <c:v>2.9709594588076702</c:v>
                </c:pt>
                <c:pt idx="2723">
                  <c:v>2.95864087616197</c:v>
                </c:pt>
                <c:pt idx="2724">
                  <c:v>2.95954615933378</c:v>
                </c:pt>
                <c:pt idx="2725">
                  <c:v>2.9508960672360698</c:v>
                </c:pt>
                <c:pt idx="2726">
                  <c:v>2.9536589839330101</c:v>
                </c:pt>
                <c:pt idx="2727">
                  <c:v>2.97171207799652</c:v>
                </c:pt>
                <c:pt idx="2728">
                  <c:v>2.97998766342995</c:v>
                </c:pt>
                <c:pt idx="2729">
                  <c:v>3.0154590127709602</c:v>
                </c:pt>
                <c:pt idx="2730">
                  <c:v>3.0230623095206699</c:v>
                </c:pt>
                <c:pt idx="2731">
                  <c:v>3.0405164468427701</c:v>
                </c:pt>
                <c:pt idx="2732">
                  <c:v>3.0375791464405899</c:v>
                </c:pt>
                <c:pt idx="2733">
                  <c:v>3.05774004740447</c:v>
                </c:pt>
                <c:pt idx="2734">
                  <c:v>3.0313163107909999</c:v>
                </c:pt>
                <c:pt idx="2735">
                  <c:v>3.0425612109362699</c:v>
                </c:pt>
                <c:pt idx="2736">
                  <c:v>3.0374499072372498</c:v>
                </c:pt>
                <c:pt idx="2737">
                  <c:v>3.0423388272073102</c:v>
                </c:pt>
                <c:pt idx="2738">
                  <c:v>3.0542419938616301</c:v>
                </c:pt>
                <c:pt idx="2739">
                  <c:v>3.0452267103355402</c:v>
                </c:pt>
                <c:pt idx="2740">
                  <c:v>3.0392156448374701</c:v>
                </c:pt>
                <c:pt idx="2741">
                  <c:v>3.0440192218466202</c:v>
                </c:pt>
                <c:pt idx="2742">
                  <c:v>3.05420001256716</c:v>
                </c:pt>
                <c:pt idx="2743">
                  <c:v>3.0315055234602002</c:v>
                </c:pt>
                <c:pt idx="2744">
                  <c:v>3.0320433349271401</c:v>
                </c:pt>
                <c:pt idx="2745">
                  <c:v>3.02122038964559</c:v>
                </c:pt>
                <c:pt idx="2746">
                  <c:v>3.0275668223080601</c:v>
                </c:pt>
                <c:pt idx="2747">
                  <c:v>3.0472295171114601</c:v>
                </c:pt>
                <c:pt idx="2748">
                  <c:v>3.0551990511053702</c:v>
                </c:pt>
                <c:pt idx="2749">
                  <c:v>3.0655148007571298</c:v>
                </c:pt>
                <c:pt idx="2750">
                  <c:v>3.0500637158217301</c:v>
                </c:pt>
                <c:pt idx="2751">
                  <c:v>3.04848833441083</c:v>
                </c:pt>
                <c:pt idx="2752">
                  <c:v>3.0643816401707702</c:v>
                </c:pt>
                <c:pt idx="2753">
                  <c:v>3.0728451037993998</c:v>
                </c:pt>
                <c:pt idx="2754">
                  <c:v>3.0771871698367601</c:v>
                </c:pt>
                <c:pt idx="2755">
                  <c:v>3.0690250564107102</c:v>
                </c:pt>
                <c:pt idx="2756">
                  <c:v>3.06550121010704</c:v>
                </c:pt>
                <c:pt idx="2757">
                  <c:v>3.05714550814099</c:v>
                </c:pt>
                <c:pt idx="2758">
                  <c:v>3.0741546599623102</c:v>
                </c:pt>
                <c:pt idx="2759">
                  <c:v>3.0717625591892799</c:v>
                </c:pt>
                <c:pt idx="2760">
                  <c:v>3.0885913444190001</c:v>
                </c:pt>
                <c:pt idx="2761">
                  <c:v>3.1030220341021399</c:v>
                </c:pt>
                <c:pt idx="2762">
                  <c:v>3.1062958253504598</c:v>
                </c:pt>
                <c:pt idx="2763">
                  <c:v>3.0983772910515199</c:v>
                </c:pt>
                <c:pt idx="2764">
                  <c:v>3.0778981495656099</c:v>
                </c:pt>
                <c:pt idx="2765">
                  <c:v>3.0815895069005501</c:v>
                </c:pt>
                <c:pt idx="2766">
                  <c:v>3.0920848717963501</c:v>
                </c:pt>
                <c:pt idx="2767">
                  <c:v>3.0930040128437502</c:v>
                </c:pt>
                <c:pt idx="2768">
                  <c:v>3.1081005762734302</c:v>
                </c:pt>
                <c:pt idx="2769">
                  <c:v>3.1001801584298398</c:v>
                </c:pt>
                <c:pt idx="2770">
                  <c:v>3.0983589151710298</c:v>
                </c:pt>
                <c:pt idx="2771">
                  <c:v>3.1041015690428302</c:v>
                </c:pt>
                <c:pt idx="2772">
                  <c:v>3.1214226223437098</c:v>
                </c:pt>
                <c:pt idx="2773">
                  <c:v>3.1382099879658099</c:v>
                </c:pt>
                <c:pt idx="2774">
                  <c:v>3.14381342486889</c:v>
                </c:pt>
                <c:pt idx="2775">
                  <c:v>3.1541488055888198</c:v>
                </c:pt>
                <c:pt idx="2776">
                  <c:v>3.1681808179489601</c:v>
                </c:pt>
                <c:pt idx="2777">
                  <c:v>3.1619772856610999</c:v>
                </c:pt>
                <c:pt idx="2778">
                  <c:v>3.1654256198853101</c:v>
                </c:pt>
                <c:pt idx="2779">
                  <c:v>3.17906881608618</c:v>
                </c:pt>
                <c:pt idx="2780">
                  <c:v>3.17376049412908</c:v>
                </c:pt>
                <c:pt idx="2781">
                  <c:v>3.1757277096244501</c:v>
                </c:pt>
                <c:pt idx="2782">
                  <c:v>3.1775942402793498</c:v>
                </c:pt>
                <c:pt idx="2783">
                  <c:v>3.1800152909659798</c:v>
                </c:pt>
                <c:pt idx="2784">
                  <c:v>3.1751392719542602</c:v>
                </c:pt>
                <c:pt idx="2785">
                  <c:v>3.2086642492492299</c:v>
                </c:pt>
                <c:pt idx="2786">
                  <c:v>3.1848366011251801</c:v>
                </c:pt>
                <c:pt idx="2787">
                  <c:v>3.1954126861737802</c:v>
                </c:pt>
                <c:pt idx="2788">
                  <c:v>3.1872169734350999</c:v>
                </c:pt>
                <c:pt idx="2789">
                  <c:v>3.1777203051225298</c:v>
                </c:pt>
                <c:pt idx="2790">
                  <c:v>3.16384856035747</c:v>
                </c:pt>
                <c:pt idx="2791">
                  <c:v>3.1653606613441698</c:v>
                </c:pt>
                <c:pt idx="2792">
                  <c:v>3.1763201052016101</c:v>
                </c:pt>
                <c:pt idx="2793">
                  <c:v>3.18306134222229</c:v>
                </c:pt>
                <c:pt idx="2794">
                  <c:v>3.1682372806812</c:v>
                </c:pt>
                <c:pt idx="2795">
                  <c:v>3.1990954195525201</c:v>
                </c:pt>
                <c:pt idx="2796">
                  <c:v>3.2013825417581101</c:v>
                </c:pt>
                <c:pt idx="2797">
                  <c:v>3.2039747721982201</c:v>
                </c:pt>
                <c:pt idx="2798">
                  <c:v>3.2015311925220198</c:v>
                </c:pt>
                <c:pt idx="2799">
                  <c:v>3.16978619515183</c:v>
                </c:pt>
                <c:pt idx="2800">
                  <c:v>3.1778767850910601</c:v>
                </c:pt>
                <c:pt idx="2801">
                  <c:v>3.17618632060951</c:v>
                </c:pt>
                <c:pt idx="2802">
                  <c:v>3.1819871443172598</c:v>
                </c:pt>
                <c:pt idx="2803">
                  <c:v>3.1848907759985901</c:v>
                </c:pt>
                <c:pt idx="2804">
                  <c:v>3.2038598741843698</c:v>
                </c:pt>
                <c:pt idx="2805">
                  <c:v>3.2133038770825801</c:v>
                </c:pt>
                <c:pt idx="2806">
                  <c:v>3.2155333059786302</c:v>
                </c:pt>
                <c:pt idx="2807">
                  <c:v>3.2126067916223802</c:v>
                </c:pt>
                <c:pt idx="2808">
                  <c:v>3.2088051153272601</c:v>
                </c:pt>
                <c:pt idx="2809">
                  <c:v>3.2116057355016601</c:v>
                </c:pt>
                <c:pt idx="2810">
                  <c:v>3.1985061658044298</c:v>
                </c:pt>
                <c:pt idx="2811">
                  <c:v>3.2023761477352699</c:v>
                </c:pt>
                <c:pt idx="2812">
                  <c:v>3.2001129479297798</c:v>
                </c:pt>
                <c:pt idx="2813">
                  <c:v>3.2004985997688302</c:v>
                </c:pt>
                <c:pt idx="2814">
                  <c:v>3.19607654814526</c:v>
                </c:pt>
                <c:pt idx="2815">
                  <c:v>3.1848482680644801</c:v>
                </c:pt>
                <c:pt idx="2816">
                  <c:v>3.1679619921711302</c:v>
                </c:pt>
                <c:pt idx="2817">
                  <c:v>3.1935229137860301</c:v>
                </c:pt>
                <c:pt idx="2818">
                  <c:v>3.18511084969367</c:v>
                </c:pt>
                <c:pt idx="2819">
                  <c:v>3.18313963705867</c:v>
                </c:pt>
                <c:pt idx="2820">
                  <c:v>3.2095462154380998</c:v>
                </c:pt>
                <c:pt idx="2821">
                  <c:v>3.2065239920398199</c:v>
                </c:pt>
                <c:pt idx="2822">
                  <c:v>3.2530568493030199</c:v>
                </c:pt>
                <c:pt idx="2823">
                  <c:v>3.2752560292253898</c:v>
                </c:pt>
                <c:pt idx="2824">
                  <c:v>3.2706265572942299</c:v>
                </c:pt>
                <c:pt idx="2825">
                  <c:v>3.2814514107274899</c:v>
                </c:pt>
                <c:pt idx="2826">
                  <c:v>3.2809325449483699</c:v>
                </c:pt>
                <c:pt idx="2827">
                  <c:v>3.3032601587512902</c:v>
                </c:pt>
                <c:pt idx="2828">
                  <c:v>3.3088412214204999</c:v>
                </c:pt>
                <c:pt idx="2829">
                  <c:v>3.2991022285021798</c:v>
                </c:pt>
                <c:pt idx="2830">
                  <c:v>3.29841423180447</c:v>
                </c:pt>
                <c:pt idx="2831">
                  <c:v>3.3122428834755899</c:v>
                </c:pt>
                <c:pt idx="2832">
                  <c:v>3.3161003576332302</c:v>
                </c:pt>
                <c:pt idx="2833">
                  <c:v>3.3255538769428199</c:v>
                </c:pt>
                <c:pt idx="2834">
                  <c:v>3.33038358006432</c:v>
                </c:pt>
                <c:pt idx="2835">
                  <c:v>3.32704036523841</c:v>
                </c:pt>
                <c:pt idx="2836">
                  <c:v>3.3312291719651999</c:v>
                </c:pt>
                <c:pt idx="2837">
                  <c:v>3.3459926769731601</c:v>
                </c:pt>
                <c:pt idx="2838">
                  <c:v>3.3543939027829102</c:v>
                </c:pt>
                <c:pt idx="2839">
                  <c:v>3.2787510661111399</c:v>
                </c:pt>
                <c:pt idx="2840">
                  <c:v>3.2962832014530501</c:v>
                </c:pt>
                <c:pt idx="2841">
                  <c:v>3.3168406309913498</c:v>
                </c:pt>
                <c:pt idx="2842">
                  <c:v>3.3394909991963999</c:v>
                </c:pt>
                <c:pt idx="2843">
                  <c:v>3.3440053481088299</c:v>
                </c:pt>
                <c:pt idx="2844">
                  <c:v>3.35682189757549</c:v>
                </c:pt>
                <c:pt idx="2845">
                  <c:v>3.3803965934490301</c:v>
                </c:pt>
                <c:pt idx="2846">
                  <c:v>3.3847853024680599</c:v>
                </c:pt>
                <c:pt idx="2847">
                  <c:v>3.3840666819526799</c:v>
                </c:pt>
                <c:pt idx="2848">
                  <c:v>3.3811019265756102</c:v>
                </c:pt>
                <c:pt idx="2849">
                  <c:v>3.4026975541995399</c:v>
                </c:pt>
                <c:pt idx="2850">
                  <c:v>3.42706748727699</c:v>
                </c:pt>
                <c:pt idx="2851">
                  <c:v>3.4182814196550999</c:v>
                </c:pt>
                <c:pt idx="2852">
                  <c:v>3.4059962596808599</c:v>
                </c:pt>
                <c:pt idx="2853">
                  <c:v>3.4133826316224001</c:v>
                </c:pt>
                <c:pt idx="2854">
                  <c:v>3.4116302090789099</c:v>
                </c:pt>
                <c:pt idx="2855">
                  <c:v>3.41290230688741</c:v>
                </c:pt>
                <c:pt idx="2856">
                  <c:v>3.4166586123423999</c:v>
                </c:pt>
                <c:pt idx="2857">
                  <c:v>3.4322966932248402</c:v>
                </c:pt>
                <c:pt idx="2858">
                  <c:v>3.4335043165542598</c:v>
                </c:pt>
                <c:pt idx="2859">
                  <c:v>3.4258441408287701</c:v>
                </c:pt>
                <c:pt idx="2860">
                  <c:v>3.4318229531189202</c:v>
                </c:pt>
                <c:pt idx="2861">
                  <c:v>3.4499700961053201</c:v>
                </c:pt>
                <c:pt idx="2862">
                  <c:v>3.4291528783535599</c:v>
                </c:pt>
                <c:pt idx="2863">
                  <c:v>3.4236797592724502</c:v>
                </c:pt>
                <c:pt idx="2864">
                  <c:v>3.42571789813808</c:v>
                </c:pt>
                <c:pt idx="2865">
                  <c:v>3.43432491615388</c:v>
                </c:pt>
                <c:pt idx="2866">
                  <c:v>3.4448678357124498</c:v>
                </c:pt>
                <c:pt idx="2867">
                  <c:v>3.4249195467222102</c:v>
                </c:pt>
                <c:pt idx="2868">
                  <c:v>3.4466668349808298</c:v>
                </c:pt>
                <c:pt idx="2869">
                  <c:v>3.4126995785694998</c:v>
                </c:pt>
                <c:pt idx="2870">
                  <c:v>3.4163544802163002</c:v>
                </c:pt>
                <c:pt idx="2871">
                  <c:v>3.3983317988488699</c:v>
                </c:pt>
                <c:pt idx="2872">
                  <c:v>3.4061221175625098</c:v>
                </c:pt>
                <c:pt idx="2873">
                  <c:v>3.38685647061688</c:v>
                </c:pt>
                <c:pt idx="2874">
                  <c:v>3.3836323719710801</c:v>
                </c:pt>
                <c:pt idx="2875">
                  <c:v>3.3911320298894898</c:v>
                </c:pt>
                <c:pt idx="2876">
                  <c:v>3.3950262329273402</c:v>
                </c:pt>
                <c:pt idx="2877">
                  <c:v>3.4193354663162099</c:v>
                </c:pt>
                <c:pt idx="2878">
                  <c:v>3.4218914680613799</c:v>
                </c:pt>
                <c:pt idx="2879">
                  <c:v>3.44580812021209</c:v>
                </c:pt>
                <c:pt idx="2880">
                  <c:v>3.4494466038290299</c:v>
                </c:pt>
                <c:pt idx="2881">
                  <c:v>3.46088509726343</c:v>
                </c:pt>
                <c:pt idx="2882">
                  <c:v>3.47270816735253</c:v>
                </c:pt>
                <c:pt idx="2883">
                  <c:v>3.47595477487664</c:v>
                </c:pt>
                <c:pt idx="2884">
                  <c:v>3.4848699466502699</c:v>
                </c:pt>
                <c:pt idx="2885">
                  <c:v>3.4853809158447202</c:v>
                </c:pt>
                <c:pt idx="2886">
                  <c:v>3.4841006747864798</c:v>
                </c:pt>
                <c:pt idx="2887">
                  <c:v>3.4995967693720602</c:v>
                </c:pt>
                <c:pt idx="2888">
                  <c:v>3.4946142052268199</c:v>
                </c:pt>
                <c:pt idx="2889">
                  <c:v>3.50319408845793</c:v>
                </c:pt>
                <c:pt idx="2890">
                  <c:v>3.5039414107051301</c:v>
                </c:pt>
                <c:pt idx="2891">
                  <c:v>3.5145931852223198</c:v>
                </c:pt>
                <c:pt idx="2892">
                  <c:v>3.5162807463970802</c:v>
                </c:pt>
                <c:pt idx="2893">
                  <c:v>3.5113384139539301</c:v>
                </c:pt>
                <c:pt idx="2894">
                  <c:v>3.5175340620612801</c:v>
                </c:pt>
                <c:pt idx="2895">
                  <c:v>3.5234279059769502</c:v>
                </c:pt>
                <c:pt idx="2896">
                  <c:v>3.5126204791626701</c:v>
                </c:pt>
                <c:pt idx="2897">
                  <c:v>3.5101494264769699</c:v>
                </c:pt>
                <c:pt idx="2898">
                  <c:v>3.45953305568184</c:v>
                </c:pt>
                <c:pt idx="2899">
                  <c:v>3.4620042040148302</c:v>
                </c:pt>
                <c:pt idx="2900">
                  <c:v>3.4942304733488601</c:v>
                </c:pt>
                <c:pt idx="2901">
                  <c:v>3.4934068557889102</c:v>
                </c:pt>
                <c:pt idx="2902">
                  <c:v>3.5037264327385902</c:v>
                </c:pt>
                <c:pt idx="2903">
                  <c:v>3.4530626448448198</c:v>
                </c:pt>
                <c:pt idx="2904">
                  <c:v>3.45224105766088</c:v>
                </c:pt>
                <c:pt idx="2905">
                  <c:v>3.4543971499731998</c:v>
                </c:pt>
                <c:pt idx="2906">
                  <c:v>3.4859170248676099</c:v>
                </c:pt>
                <c:pt idx="2907">
                  <c:v>3.4774828285064898</c:v>
                </c:pt>
                <c:pt idx="2908">
                  <c:v>3.4700462108425301</c:v>
                </c:pt>
                <c:pt idx="2909">
                  <c:v>3.4815894757817998</c:v>
                </c:pt>
                <c:pt idx="2910">
                  <c:v>3.48127946432896</c:v>
                </c:pt>
                <c:pt idx="2911">
                  <c:v>3.4806195445785502</c:v>
                </c:pt>
                <c:pt idx="2912">
                  <c:v>3.4917361335940802</c:v>
                </c:pt>
                <c:pt idx="2913">
                  <c:v>3.51364320970371</c:v>
                </c:pt>
                <c:pt idx="2914">
                  <c:v>3.5034122633506701</c:v>
                </c:pt>
                <c:pt idx="2915">
                  <c:v>3.52538530665759</c:v>
                </c:pt>
                <c:pt idx="2916">
                  <c:v>3.5172308703638002</c:v>
                </c:pt>
                <c:pt idx="2917">
                  <c:v>3.5476903722650999</c:v>
                </c:pt>
                <c:pt idx="2918">
                  <c:v>3.5342908780301201</c:v>
                </c:pt>
                <c:pt idx="2919">
                  <c:v>3.5199934958475199</c:v>
                </c:pt>
                <c:pt idx="2920">
                  <c:v>3.5107781423960298</c:v>
                </c:pt>
                <c:pt idx="2921">
                  <c:v>3.49718418627327</c:v>
                </c:pt>
                <c:pt idx="2922">
                  <c:v>3.5060554177080898</c:v>
                </c:pt>
                <c:pt idx="2923">
                  <c:v>3.5109580236354598</c:v>
                </c:pt>
                <c:pt idx="2924">
                  <c:v>3.4983069816536698</c:v>
                </c:pt>
                <c:pt idx="2925">
                  <c:v>3.4965340109980199</c:v>
                </c:pt>
                <c:pt idx="2926">
                  <c:v>3.4906222405104099</c:v>
                </c:pt>
                <c:pt idx="2927">
                  <c:v>3.4842450087444101</c:v>
                </c:pt>
                <c:pt idx="2928">
                  <c:v>3.4869757167478102</c:v>
                </c:pt>
                <c:pt idx="2929">
                  <c:v>3.4859943083787699</c:v>
                </c:pt>
                <c:pt idx="2930">
                  <c:v>3.4779638144847</c:v>
                </c:pt>
                <c:pt idx="2931">
                  <c:v>3.4463619830210699</c:v>
                </c:pt>
                <c:pt idx="2932">
                  <c:v>3.4405674374745199</c:v>
                </c:pt>
                <c:pt idx="2933">
                  <c:v>3.454612236415</c:v>
                </c:pt>
                <c:pt idx="2934">
                  <c:v>3.4697435512650401</c:v>
                </c:pt>
                <c:pt idx="2935">
                  <c:v>3.4785955279443601</c:v>
                </c:pt>
                <c:pt idx="2936">
                  <c:v>3.4804948084209801</c:v>
                </c:pt>
                <c:pt idx="2937">
                  <c:v>3.4988655522466998</c:v>
                </c:pt>
                <c:pt idx="2938">
                  <c:v>3.4948302642028799</c:v>
                </c:pt>
                <c:pt idx="2939">
                  <c:v>3.4890227889056802</c:v>
                </c:pt>
                <c:pt idx="2940">
                  <c:v>3.50061119722475</c:v>
                </c:pt>
                <c:pt idx="2941">
                  <c:v>3.5060741761315399</c:v>
                </c:pt>
                <c:pt idx="2942">
                  <c:v>3.5012943481309602</c:v>
                </c:pt>
                <c:pt idx="2943">
                  <c:v>3.5066926896601802</c:v>
                </c:pt>
                <c:pt idx="2944">
                  <c:v>3.5101946720454702</c:v>
                </c:pt>
                <c:pt idx="2945">
                  <c:v>3.5103080749603102</c:v>
                </c:pt>
                <c:pt idx="2946">
                  <c:v>3.5152599216278002</c:v>
                </c:pt>
                <c:pt idx="2947">
                  <c:v>3.5141011562079401</c:v>
                </c:pt>
                <c:pt idx="2948">
                  <c:v>3.5299283457996098</c:v>
                </c:pt>
                <c:pt idx="2949">
                  <c:v>3.51511285216014</c:v>
                </c:pt>
                <c:pt idx="2950">
                  <c:v>3.52118708821614</c:v>
                </c:pt>
                <c:pt idx="2951">
                  <c:v>3.5044119296891001</c:v>
                </c:pt>
                <c:pt idx="2952">
                  <c:v>3.5077249572043199</c:v>
                </c:pt>
                <c:pt idx="2953">
                  <c:v>3.5367424496281301</c:v>
                </c:pt>
                <c:pt idx="2954">
                  <c:v>3.52367415848139</c:v>
                </c:pt>
                <c:pt idx="2955">
                  <c:v>3.5322655996863301</c:v>
                </c:pt>
                <c:pt idx="2956">
                  <c:v>3.5361527242894799</c:v>
                </c:pt>
                <c:pt idx="2957">
                  <c:v>3.5418428983983699</c:v>
                </c:pt>
                <c:pt idx="2958">
                  <c:v>3.5456507622905402</c:v>
                </c:pt>
                <c:pt idx="2959">
                  <c:v>3.5510062349838698</c:v>
                </c:pt>
                <c:pt idx="2960">
                  <c:v>3.5432865591660399</c:v>
                </c:pt>
                <c:pt idx="2961">
                  <c:v>3.5520278330623101</c:v>
                </c:pt>
                <c:pt idx="2962">
                  <c:v>3.5356176058787199</c:v>
                </c:pt>
                <c:pt idx="2963">
                  <c:v>3.5305307354031301</c:v>
                </c:pt>
                <c:pt idx="2964">
                  <c:v>3.5254170257075699</c:v>
                </c:pt>
                <c:pt idx="2965">
                  <c:v>3.51978033736681</c:v>
                </c:pt>
                <c:pt idx="2966">
                  <c:v>3.50255620150313</c:v>
                </c:pt>
                <c:pt idx="2967">
                  <c:v>3.5318534836931499</c:v>
                </c:pt>
                <c:pt idx="2968">
                  <c:v>3.52053203945513</c:v>
                </c:pt>
                <c:pt idx="2969">
                  <c:v>3.52736331529433</c:v>
                </c:pt>
                <c:pt idx="2970">
                  <c:v>3.5523100673299099</c:v>
                </c:pt>
                <c:pt idx="2971">
                  <c:v>3.5551868515084899</c:v>
                </c:pt>
                <c:pt idx="2972">
                  <c:v>3.5730724048787299</c:v>
                </c:pt>
                <c:pt idx="2973">
                  <c:v>3.5621080213492702</c:v>
                </c:pt>
                <c:pt idx="2974">
                  <c:v>3.5907971502465199</c:v>
                </c:pt>
                <c:pt idx="2975">
                  <c:v>3.5824931717145998</c:v>
                </c:pt>
                <c:pt idx="2976">
                  <c:v>3.6007960771094401</c:v>
                </c:pt>
                <c:pt idx="2977">
                  <c:v>3.5904301107187102</c:v>
                </c:pt>
                <c:pt idx="2978">
                  <c:v>3.5802354031493202</c:v>
                </c:pt>
                <c:pt idx="2979">
                  <c:v>3.5698460336272499</c:v>
                </c:pt>
                <c:pt idx="2980">
                  <c:v>3.5690617999562901</c:v>
                </c:pt>
                <c:pt idx="2981">
                  <c:v>3.5800417286478199</c:v>
                </c:pt>
                <c:pt idx="2982">
                  <c:v>3.5989268178967699</c:v>
                </c:pt>
                <c:pt idx="2983">
                  <c:v>3.6106432052251001</c:v>
                </c:pt>
                <c:pt idx="2984">
                  <c:v>3.6150795421442501</c:v>
                </c:pt>
                <c:pt idx="2985">
                  <c:v>3.6200562458300598</c:v>
                </c:pt>
                <c:pt idx="2986">
                  <c:v>3.60432833078618</c:v>
                </c:pt>
                <c:pt idx="2987">
                  <c:v>3.62653961050145</c:v>
                </c:pt>
                <c:pt idx="2988">
                  <c:v>3.6565085707022802</c:v>
                </c:pt>
                <c:pt idx="2989">
                  <c:v>3.6416904784995898</c:v>
                </c:pt>
                <c:pt idx="2990">
                  <c:v>3.63852399710616</c:v>
                </c:pt>
                <c:pt idx="2991">
                  <c:v>3.6472230924676201</c:v>
                </c:pt>
                <c:pt idx="2992">
                  <c:v>3.6490333095197198</c:v>
                </c:pt>
                <c:pt idx="2993">
                  <c:v>3.6443913633185998</c:v>
                </c:pt>
                <c:pt idx="2994">
                  <c:v>3.6474455269355799</c:v>
                </c:pt>
                <c:pt idx="2995">
                  <c:v>3.6532939116004099</c:v>
                </c:pt>
                <c:pt idx="2996">
                  <c:v>3.6433704468760699</c:v>
                </c:pt>
                <c:pt idx="2997">
                  <c:v>3.6696491593441598</c:v>
                </c:pt>
                <c:pt idx="2998">
                  <c:v>3.6930842182877899</c:v>
                </c:pt>
                <c:pt idx="2999">
                  <c:v>3.7045007549775502</c:v>
                </c:pt>
                <c:pt idx="3000">
                  <c:v>3.7223675875880899</c:v>
                </c:pt>
                <c:pt idx="3001">
                  <c:v>3.7276493606755801</c:v>
                </c:pt>
                <c:pt idx="3002">
                  <c:v>3.7385947255958101</c:v>
                </c:pt>
                <c:pt idx="3003">
                  <c:v>3.7362127777482801</c:v>
                </c:pt>
                <c:pt idx="3004">
                  <c:v>3.7579663051968</c:v>
                </c:pt>
                <c:pt idx="3005">
                  <c:v>3.7826587045807498</c:v>
                </c:pt>
                <c:pt idx="3006">
                  <c:v>3.7686501019080101</c:v>
                </c:pt>
                <c:pt idx="3007">
                  <c:v>3.7989496153135001</c:v>
                </c:pt>
                <c:pt idx="3008">
                  <c:v>3.79402582486949</c:v>
                </c:pt>
                <c:pt idx="3009">
                  <c:v>3.8069371820283</c:v>
                </c:pt>
                <c:pt idx="3010">
                  <c:v>3.8339690910508901</c:v>
                </c:pt>
                <c:pt idx="3011">
                  <c:v>3.8466292126253299</c:v>
                </c:pt>
                <c:pt idx="3012">
                  <c:v>3.8524336175768701</c:v>
                </c:pt>
                <c:pt idx="3013">
                  <c:v>3.8493888247726802</c:v>
                </c:pt>
                <c:pt idx="3014">
                  <c:v>3.8915140089323299</c:v>
                </c:pt>
                <c:pt idx="3015">
                  <c:v>3.86830414179191</c:v>
                </c:pt>
                <c:pt idx="3016">
                  <c:v>3.8311469779431002</c:v>
                </c:pt>
                <c:pt idx="3017">
                  <c:v>3.83427426792995</c:v>
                </c:pt>
                <c:pt idx="3018">
                  <c:v>3.8565300312604101</c:v>
                </c:pt>
                <c:pt idx="3019">
                  <c:v>3.7867638753628001</c:v>
                </c:pt>
                <c:pt idx="3020">
                  <c:v>3.7071851990048299</c:v>
                </c:pt>
                <c:pt idx="3021">
                  <c:v>3.7208326045391802</c:v>
                </c:pt>
                <c:pt idx="3022">
                  <c:v>3.6815779046563</c:v>
                </c:pt>
                <c:pt idx="3023">
                  <c:v>3.6115665848109999</c:v>
                </c:pt>
                <c:pt idx="3024">
                  <c:v>3.5930367083496999</c:v>
                </c:pt>
                <c:pt idx="3025">
                  <c:v>3.6270985405156502</c:v>
                </c:pt>
                <c:pt idx="3026">
                  <c:v>3.63313143970649</c:v>
                </c:pt>
                <c:pt idx="3027">
                  <c:v>3.6896758728000001</c:v>
                </c:pt>
                <c:pt idx="3028">
                  <c:v>3.70979281021362</c:v>
                </c:pt>
                <c:pt idx="3029">
                  <c:v>3.7152977778888401</c:v>
                </c:pt>
                <c:pt idx="3030">
                  <c:v>3.7130274428305801</c:v>
                </c:pt>
                <c:pt idx="3031">
                  <c:v>3.7040904678590598</c:v>
                </c:pt>
                <c:pt idx="3032">
                  <c:v>3.7284797647722199</c:v>
                </c:pt>
                <c:pt idx="3033">
                  <c:v>3.76309070079872</c:v>
                </c:pt>
                <c:pt idx="3034">
                  <c:v>3.7909186073664798</c:v>
                </c:pt>
                <c:pt idx="3035">
                  <c:v>3.7472388745562402</c:v>
                </c:pt>
                <c:pt idx="3036">
                  <c:v>3.7083124534360601</c:v>
                </c:pt>
                <c:pt idx="3037">
                  <c:v>3.7060306448796698</c:v>
                </c:pt>
                <c:pt idx="3038">
                  <c:v>3.7104785816261199</c:v>
                </c:pt>
                <c:pt idx="3039">
                  <c:v>3.7357155345608999</c:v>
                </c:pt>
                <c:pt idx="3040">
                  <c:v>3.7494741010920301</c:v>
                </c:pt>
                <c:pt idx="3041">
                  <c:v>3.7167590961542101</c:v>
                </c:pt>
                <c:pt idx="3042">
                  <c:v>3.7004737958721998</c:v>
                </c:pt>
                <c:pt idx="3043">
                  <c:v>3.7412768330679</c:v>
                </c:pt>
                <c:pt idx="3044">
                  <c:v>3.73602366968335</c:v>
                </c:pt>
                <c:pt idx="3045">
                  <c:v>3.7218492580423499</c:v>
                </c:pt>
                <c:pt idx="3046">
                  <c:v>3.7194009686862</c:v>
                </c:pt>
                <c:pt idx="3047">
                  <c:v>3.7165051846610702</c:v>
                </c:pt>
                <c:pt idx="3048">
                  <c:v>3.7282222325318299</c:v>
                </c:pt>
                <c:pt idx="3049">
                  <c:v>3.6987035396954502</c:v>
                </c:pt>
                <c:pt idx="3050">
                  <c:v>3.7204528231601302</c:v>
                </c:pt>
                <c:pt idx="3051">
                  <c:v>3.7757987719627901</c:v>
                </c:pt>
                <c:pt idx="3052">
                  <c:v>3.7363998479116098</c:v>
                </c:pt>
                <c:pt idx="3053">
                  <c:v>3.7511047336668</c:v>
                </c:pt>
                <c:pt idx="3054">
                  <c:v>3.7696718784397998</c:v>
                </c:pt>
                <c:pt idx="3055">
                  <c:v>3.74435432784589</c:v>
                </c:pt>
                <c:pt idx="3056">
                  <c:v>3.7287487622065001</c:v>
                </c:pt>
                <c:pt idx="3057">
                  <c:v>3.7647701933865001</c:v>
                </c:pt>
                <c:pt idx="3058">
                  <c:v>3.7051665013358801</c:v>
                </c:pt>
                <c:pt idx="3059">
                  <c:v>3.7304740334639201</c:v>
                </c:pt>
                <c:pt idx="3060">
                  <c:v>3.7273806874630702</c:v>
                </c:pt>
                <c:pt idx="3061">
                  <c:v>3.74680562232265</c:v>
                </c:pt>
                <c:pt idx="3062">
                  <c:v>3.7088606592605098</c:v>
                </c:pt>
                <c:pt idx="3063">
                  <c:v>3.74889394478729</c:v>
                </c:pt>
                <c:pt idx="3064">
                  <c:v>3.8148445463193501</c:v>
                </c:pt>
                <c:pt idx="3065">
                  <c:v>3.8365334013546302</c:v>
                </c:pt>
                <c:pt idx="3066">
                  <c:v>3.8303957948824801</c:v>
                </c:pt>
                <c:pt idx="3067">
                  <c:v>3.8282330894200198</c:v>
                </c:pt>
                <c:pt idx="3068">
                  <c:v>3.8236461943323801</c:v>
                </c:pt>
                <c:pt idx="3069">
                  <c:v>3.8360081233660601</c:v>
                </c:pt>
                <c:pt idx="3070">
                  <c:v>3.8947606044255298</c:v>
                </c:pt>
                <c:pt idx="3071">
                  <c:v>3.8765905586973401</c:v>
                </c:pt>
                <c:pt idx="3072">
                  <c:v>3.8636481355048802</c:v>
                </c:pt>
                <c:pt idx="3073">
                  <c:v>3.8603083406180501</c:v>
                </c:pt>
                <c:pt idx="3074">
                  <c:v>3.83511635691307</c:v>
                </c:pt>
                <c:pt idx="3075">
                  <c:v>3.8401623723758598</c:v>
                </c:pt>
                <c:pt idx="3076">
                  <c:v>3.8648861477752998</c:v>
                </c:pt>
                <c:pt idx="3077">
                  <c:v>3.8632210069154</c:v>
                </c:pt>
                <c:pt idx="3078">
                  <c:v>3.8713525365462198</c:v>
                </c:pt>
                <c:pt idx="3079">
                  <c:v>3.8593474931794098</c:v>
                </c:pt>
                <c:pt idx="3080">
                  <c:v>3.8588344094445701</c:v>
                </c:pt>
                <c:pt idx="3081">
                  <c:v>3.8710224911367201</c:v>
                </c:pt>
                <c:pt idx="3082">
                  <c:v>3.8926575810242299</c:v>
                </c:pt>
                <c:pt idx="3083">
                  <c:v>3.8959004866639999</c:v>
                </c:pt>
                <c:pt idx="3084">
                  <c:v>3.9008575883633698</c:v>
                </c:pt>
                <c:pt idx="3085">
                  <c:v>3.9193380627932699</c:v>
                </c:pt>
                <c:pt idx="3086">
                  <c:v>3.9431642629566301</c:v>
                </c:pt>
                <c:pt idx="3087">
                  <c:v>3.94350157938295</c:v>
                </c:pt>
                <c:pt idx="3088">
                  <c:v>3.9546556079981299</c:v>
                </c:pt>
                <c:pt idx="3089">
                  <c:v>3.9374608958166002</c:v>
                </c:pt>
                <c:pt idx="3090">
                  <c:v>3.9510796076542301</c:v>
                </c:pt>
                <c:pt idx="3091">
                  <c:v>3.9572047506215098</c:v>
                </c:pt>
                <c:pt idx="3092">
                  <c:v>3.9490935887385801</c:v>
                </c:pt>
                <c:pt idx="3093">
                  <c:v>3.9756784748949698</c:v>
                </c:pt>
                <c:pt idx="3094">
                  <c:v>3.9711926447682702</c:v>
                </c:pt>
                <c:pt idx="3095">
                  <c:v>3.95215422522236</c:v>
                </c:pt>
                <c:pt idx="3096">
                  <c:v>3.9374813404172802</c:v>
                </c:pt>
                <c:pt idx="3097">
                  <c:v>3.9049734880875802</c:v>
                </c:pt>
                <c:pt idx="3098">
                  <c:v>3.8455481392984998</c:v>
                </c:pt>
                <c:pt idx="3099">
                  <c:v>3.9011676232916601</c:v>
                </c:pt>
                <c:pt idx="3100">
                  <c:v>3.8803405011938201</c:v>
                </c:pt>
                <c:pt idx="3101">
                  <c:v>3.8974154299152799</c:v>
                </c:pt>
                <c:pt idx="3102">
                  <c:v>3.8997964707374999</c:v>
                </c:pt>
                <c:pt idx="3103">
                  <c:v>3.9124857303901699</c:v>
                </c:pt>
                <c:pt idx="3104">
                  <c:v>3.93672876606239</c:v>
                </c:pt>
                <c:pt idx="3105">
                  <c:v>3.9242019709603499</c:v>
                </c:pt>
                <c:pt idx="3106">
                  <c:v>3.92918860593011</c:v>
                </c:pt>
                <c:pt idx="3107">
                  <c:v>3.9362996253672602</c:v>
                </c:pt>
                <c:pt idx="3108">
                  <c:v>3.9424853624201002</c:v>
                </c:pt>
                <c:pt idx="3109">
                  <c:v>3.94118560690243</c:v>
                </c:pt>
                <c:pt idx="3110">
                  <c:v>3.94211433470428</c:v>
                </c:pt>
                <c:pt idx="3111">
                  <c:v>3.91051710621911</c:v>
                </c:pt>
                <c:pt idx="3112">
                  <c:v>3.9230550473407502</c:v>
                </c:pt>
                <c:pt idx="3113">
                  <c:v>3.90480243885307</c:v>
                </c:pt>
                <c:pt idx="3114">
                  <c:v>3.92140392985681</c:v>
                </c:pt>
                <c:pt idx="3115">
                  <c:v>3.8884417203351198</c:v>
                </c:pt>
                <c:pt idx="3116">
                  <c:v>3.9090388158818299</c:v>
                </c:pt>
                <c:pt idx="3117">
                  <c:v>3.8483124753073401</c:v>
                </c:pt>
                <c:pt idx="3118">
                  <c:v>3.8717068661348302</c:v>
                </c:pt>
                <c:pt idx="3119">
                  <c:v>3.8381838383979501</c:v>
                </c:pt>
                <c:pt idx="3120">
                  <c:v>3.8496111758576701</c:v>
                </c:pt>
                <c:pt idx="3121">
                  <c:v>3.86580085349825</c:v>
                </c:pt>
                <c:pt idx="3122">
                  <c:v>3.8429649176237</c:v>
                </c:pt>
                <c:pt idx="3123">
                  <c:v>3.8465334762760199</c:v>
                </c:pt>
                <c:pt idx="3124">
                  <c:v>3.8828711613887101</c:v>
                </c:pt>
                <c:pt idx="3125">
                  <c:v>3.9070809070669199</c:v>
                </c:pt>
                <c:pt idx="3126">
                  <c:v>3.9148878799143598</c:v>
                </c:pt>
                <c:pt idx="3127">
                  <c:v>3.92061650090193</c:v>
                </c:pt>
                <c:pt idx="3128">
                  <c:v>3.8710435665417502</c:v>
                </c:pt>
                <c:pt idx="3129">
                  <c:v>3.8945747861819999</c:v>
                </c:pt>
                <c:pt idx="3130">
                  <c:v>3.8922979424111901</c:v>
                </c:pt>
                <c:pt idx="3131">
                  <c:v>3.8645634584740698</c:v>
                </c:pt>
                <c:pt idx="3132">
                  <c:v>3.8659525656524401</c:v>
                </c:pt>
                <c:pt idx="3133">
                  <c:v>3.8715427651432801</c:v>
                </c:pt>
                <c:pt idx="3134">
                  <c:v>3.8791252408011201</c:v>
                </c:pt>
                <c:pt idx="3135">
                  <c:v>3.8724581802724298</c:v>
                </c:pt>
                <c:pt idx="3136">
                  <c:v>3.8756903380879502</c:v>
                </c:pt>
                <c:pt idx="3137">
                  <c:v>3.8793739856724998</c:v>
                </c:pt>
                <c:pt idx="3138">
                  <c:v>3.9159401478578801</c:v>
                </c:pt>
                <c:pt idx="3139">
                  <c:v>3.9160370959591799</c:v>
                </c:pt>
                <c:pt idx="3140">
                  <c:v>3.8851993857657101</c:v>
                </c:pt>
                <c:pt idx="3141">
                  <c:v>3.88257539597782</c:v>
                </c:pt>
                <c:pt idx="3142">
                  <c:v>3.9083085840831502</c:v>
                </c:pt>
                <c:pt idx="3143">
                  <c:v>3.9047693133528099</c:v>
                </c:pt>
                <c:pt idx="3144">
                  <c:v>3.9166151785954701</c:v>
                </c:pt>
                <c:pt idx="3145">
                  <c:v>3.9406175387850602</c:v>
                </c:pt>
                <c:pt idx="3146">
                  <c:v>3.9501133743569898</c:v>
                </c:pt>
                <c:pt idx="3147">
                  <c:v>3.9562668187916299</c:v>
                </c:pt>
                <c:pt idx="3148">
                  <c:v>3.9458762384910102</c:v>
                </c:pt>
                <c:pt idx="3149">
                  <c:v>3.9432972564631399</c:v>
                </c:pt>
                <c:pt idx="3150">
                  <c:v>3.9162350307616798</c:v>
                </c:pt>
                <c:pt idx="3151">
                  <c:v>3.9045746143846198</c:v>
                </c:pt>
                <c:pt idx="3152">
                  <c:v>3.9279604656154801</c:v>
                </c:pt>
                <c:pt idx="3153">
                  <c:v>3.9116468318437398</c:v>
                </c:pt>
                <c:pt idx="3154">
                  <c:v>3.9433691593631002</c:v>
                </c:pt>
                <c:pt idx="3155">
                  <c:v>3.96362240192934</c:v>
                </c:pt>
                <c:pt idx="3156">
                  <c:v>3.9714595387789098</c:v>
                </c:pt>
                <c:pt idx="3157">
                  <c:v>3.9715051532357499</c:v>
                </c:pt>
                <c:pt idx="3158">
                  <c:v>3.9669512837675098</c:v>
                </c:pt>
                <c:pt idx="3159">
                  <c:v>3.9604102351373101</c:v>
                </c:pt>
                <c:pt idx="3160">
                  <c:v>3.98349124468076</c:v>
                </c:pt>
                <c:pt idx="3161">
                  <c:v>4.0022601357941401</c:v>
                </c:pt>
                <c:pt idx="3162">
                  <c:v>4.0147725878718097</c:v>
                </c:pt>
                <c:pt idx="3163">
                  <c:v>4.0300291648922899</c:v>
                </c:pt>
                <c:pt idx="3164">
                  <c:v>4.0152579289399002</c:v>
                </c:pt>
                <c:pt idx="3165">
                  <c:v>4.0203125222349003</c:v>
                </c:pt>
                <c:pt idx="3166">
                  <c:v>3.9994871853598202</c:v>
                </c:pt>
                <c:pt idx="3167">
                  <c:v>3.9880682803351202</c:v>
                </c:pt>
                <c:pt idx="3168">
                  <c:v>3.98865906254361</c:v>
                </c:pt>
                <c:pt idx="3169">
                  <c:v>3.9629176800263801</c:v>
                </c:pt>
                <c:pt idx="3170">
                  <c:v>3.9763526137506902</c:v>
                </c:pt>
                <c:pt idx="3171">
                  <c:v>3.9680107769450998</c:v>
                </c:pt>
                <c:pt idx="3172">
                  <c:v>3.9712432838294398</c:v>
                </c:pt>
                <c:pt idx="3173">
                  <c:v>3.98745530998338</c:v>
                </c:pt>
                <c:pt idx="3174">
                  <c:v>3.97424987668209</c:v>
                </c:pt>
                <c:pt idx="3175">
                  <c:v>3.96238504550143</c:v>
                </c:pt>
                <c:pt idx="3176">
                  <c:v>3.9510368973776502</c:v>
                </c:pt>
                <c:pt idx="3177">
                  <c:v>3.9333310547306701</c:v>
                </c:pt>
                <c:pt idx="3178">
                  <c:v>3.9613856787120798</c:v>
                </c:pt>
                <c:pt idx="3179">
                  <c:v>3.9560639172986498</c:v>
                </c:pt>
                <c:pt idx="3180">
                  <c:v>3.9395753041021302</c:v>
                </c:pt>
                <c:pt idx="3181">
                  <c:v>3.93690570600732</c:v>
                </c:pt>
                <c:pt idx="3182">
                  <c:v>3.9404591419094701</c:v>
                </c:pt>
                <c:pt idx="3183">
                  <c:v>3.9494304592112801</c:v>
                </c:pt>
                <c:pt idx="3184">
                  <c:v>3.9514377141587298</c:v>
                </c:pt>
                <c:pt idx="3185">
                  <c:v>3.9605519549474999</c:v>
                </c:pt>
                <c:pt idx="3186">
                  <c:v>3.9566478319863498</c:v>
                </c:pt>
                <c:pt idx="3187">
                  <c:v>3.9613846850679599</c:v>
                </c:pt>
                <c:pt idx="3188">
                  <c:v>3.9252550668976198</c:v>
                </c:pt>
                <c:pt idx="3189">
                  <c:v>3.9069665511754899</c:v>
                </c:pt>
                <c:pt idx="3190">
                  <c:v>3.9134023433305098</c:v>
                </c:pt>
                <c:pt idx="3191">
                  <c:v>3.9142030404452801</c:v>
                </c:pt>
                <c:pt idx="3192">
                  <c:v>3.80906413209566</c:v>
                </c:pt>
                <c:pt idx="3193">
                  <c:v>3.7265871023904902</c:v>
                </c:pt>
                <c:pt idx="3194">
                  <c:v>3.7609474528409401</c:v>
                </c:pt>
                <c:pt idx="3195">
                  <c:v>3.7539204827419899</c:v>
                </c:pt>
                <c:pt idx="3196">
                  <c:v>3.8283255598272699</c:v>
                </c:pt>
                <c:pt idx="3197">
                  <c:v>3.8192791456128701</c:v>
                </c:pt>
                <c:pt idx="3198">
                  <c:v>3.7732180093947201</c:v>
                </c:pt>
                <c:pt idx="3199">
                  <c:v>3.7769053268524102</c:v>
                </c:pt>
                <c:pt idx="3200">
                  <c:v>3.7581111454465299</c:v>
                </c:pt>
                <c:pt idx="3201">
                  <c:v>3.7359386728486799</c:v>
                </c:pt>
                <c:pt idx="3202">
                  <c:v>3.65756278671501</c:v>
                </c:pt>
                <c:pt idx="3203">
                  <c:v>3.7131389291528998</c:v>
                </c:pt>
                <c:pt idx="3204">
                  <c:v>3.6593209705595702</c:v>
                </c:pt>
                <c:pt idx="3205">
                  <c:v>3.64750228928858</c:v>
                </c:pt>
                <c:pt idx="3206">
                  <c:v>3.69264626847239</c:v>
                </c:pt>
                <c:pt idx="3207">
                  <c:v>3.70280998394276</c:v>
                </c:pt>
                <c:pt idx="3208">
                  <c:v>3.7179331679165402</c:v>
                </c:pt>
                <c:pt idx="3209">
                  <c:v>3.6799599401716399</c:v>
                </c:pt>
                <c:pt idx="3210">
                  <c:v>3.6944531221922698</c:v>
                </c:pt>
                <c:pt idx="3211">
                  <c:v>3.6974712507556999</c:v>
                </c:pt>
                <c:pt idx="3212">
                  <c:v>3.7178395186076498</c:v>
                </c:pt>
                <c:pt idx="3213">
                  <c:v>3.7158253045539098</c:v>
                </c:pt>
                <c:pt idx="3214">
                  <c:v>3.7264081588069899</c:v>
                </c:pt>
                <c:pt idx="3215">
                  <c:v>3.7301406594467101</c:v>
                </c:pt>
                <c:pt idx="3216">
                  <c:v>3.7267154754740601</c:v>
                </c:pt>
                <c:pt idx="3217">
                  <c:v>3.7230473216825501</c:v>
                </c:pt>
                <c:pt idx="3218">
                  <c:v>3.7301599491003299</c:v>
                </c:pt>
                <c:pt idx="3219">
                  <c:v>3.7498823179485998</c:v>
                </c:pt>
                <c:pt idx="3220">
                  <c:v>3.7438451190073501</c:v>
                </c:pt>
                <c:pt idx="3221">
                  <c:v>3.72984942860012</c:v>
                </c:pt>
                <c:pt idx="3222">
                  <c:v>3.7349831849103401</c:v>
                </c:pt>
                <c:pt idx="3223">
                  <c:v>3.7346741246348998</c:v>
                </c:pt>
                <c:pt idx="3224">
                  <c:v>3.7392580760579199</c:v>
                </c:pt>
                <c:pt idx="3225">
                  <c:v>3.7414539696320799</c:v>
                </c:pt>
                <c:pt idx="3226">
                  <c:v>3.7459258387304599</c:v>
                </c:pt>
                <c:pt idx="3227">
                  <c:v>3.7555890937767198</c:v>
                </c:pt>
                <c:pt idx="3228">
                  <c:v>3.7718393143770501</c:v>
                </c:pt>
                <c:pt idx="3229">
                  <c:v>3.8007355169714598</c:v>
                </c:pt>
                <c:pt idx="3230">
                  <c:v>3.8269642856591499</c:v>
                </c:pt>
                <c:pt idx="3231">
                  <c:v>3.84204632770953</c:v>
                </c:pt>
                <c:pt idx="3232">
                  <c:v>3.8319991004038298</c:v>
                </c:pt>
                <c:pt idx="3233">
                  <c:v>3.8440362725614001</c:v>
                </c:pt>
                <c:pt idx="3234">
                  <c:v>3.8437412281860501</c:v>
                </c:pt>
                <c:pt idx="3235">
                  <c:v>3.8303159252168602</c:v>
                </c:pt>
                <c:pt idx="3236">
                  <c:v>3.82048273820716</c:v>
                </c:pt>
                <c:pt idx="3237">
                  <c:v>3.8216922137946998</c:v>
                </c:pt>
                <c:pt idx="3238">
                  <c:v>3.8208443503401002</c:v>
                </c:pt>
                <c:pt idx="3239">
                  <c:v>3.8415134792250698</c:v>
                </c:pt>
                <c:pt idx="3240">
                  <c:v>3.8709376006515201</c:v>
                </c:pt>
                <c:pt idx="3241">
                  <c:v>3.8485952865454802</c:v>
                </c:pt>
                <c:pt idx="3242">
                  <c:v>3.8335518045917398</c:v>
                </c:pt>
                <c:pt idx="3243">
                  <c:v>3.83152897541689</c:v>
                </c:pt>
                <c:pt idx="3244">
                  <c:v>3.8270693596736298</c:v>
                </c:pt>
                <c:pt idx="3245">
                  <c:v>3.83036763589284</c:v>
                </c:pt>
                <c:pt idx="3246">
                  <c:v>3.8579761043051999</c:v>
                </c:pt>
                <c:pt idx="3247">
                  <c:v>3.8745915805765501</c:v>
                </c:pt>
                <c:pt idx="3248">
                  <c:v>3.88072561401551</c:v>
                </c:pt>
                <c:pt idx="3249">
                  <c:v>3.90532079969464</c:v>
                </c:pt>
                <c:pt idx="3250">
                  <c:v>3.88942558816295</c:v>
                </c:pt>
                <c:pt idx="3251">
                  <c:v>3.8939732950089101</c:v>
                </c:pt>
                <c:pt idx="3252">
                  <c:v>3.89398059553662</c:v>
                </c:pt>
                <c:pt idx="3253">
                  <c:v>3.9014296386877398</c:v>
                </c:pt>
                <c:pt idx="3254">
                  <c:v>3.8867685999939998</c:v>
                </c:pt>
                <c:pt idx="3255">
                  <c:v>3.8972535307964198</c:v>
                </c:pt>
                <c:pt idx="3256">
                  <c:v>3.88954246917337</c:v>
                </c:pt>
                <c:pt idx="3257">
                  <c:v>3.8879944571039</c:v>
                </c:pt>
                <c:pt idx="3258">
                  <c:v>3.89702922611486</c:v>
                </c:pt>
                <c:pt idx="3259">
                  <c:v>3.9005844768131102</c:v>
                </c:pt>
                <c:pt idx="3260">
                  <c:v>3.8860866043905098</c:v>
                </c:pt>
                <c:pt idx="3261">
                  <c:v>3.8961047795599599</c:v>
                </c:pt>
                <c:pt idx="3262">
                  <c:v>3.8947743444560698</c:v>
                </c:pt>
                <c:pt idx="3263">
                  <c:v>3.9066682216914601</c:v>
                </c:pt>
                <c:pt idx="3264">
                  <c:v>3.9233284723548301</c:v>
                </c:pt>
                <c:pt idx="3265">
                  <c:v>3.9246737876403102</c:v>
                </c:pt>
                <c:pt idx="3266">
                  <c:v>3.9431360276640999</c:v>
                </c:pt>
                <c:pt idx="3267">
                  <c:v>3.9589075139716701</c:v>
                </c:pt>
                <c:pt idx="3268">
                  <c:v>3.98288612743224</c:v>
                </c:pt>
                <c:pt idx="3269">
                  <c:v>3.96642222521288</c:v>
                </c:pt>
                <c:pt idx="3270">
                  <c:v>3.9636231721638899</c:v>
                </c:pt>
                <c:pt idx="3271">
                  <c:v>3.9818592651234401</c:v>
                </c:pt>
                <c:pt idx="3272">
                  <c:v>3.9706919615407399</c:v>
                </c:pt>
                <c:pt idx="3273">
                  <c:v>3.9794595582732302</c:v>
                </c:pt>
                <c:pt idx="3274">
                  <c:v>3.9904017550952302</c:v>
                </c:pt>
                <c:pt idx="3275">
                  <c:v>3.9806309276781899</c:v>
                </c:pt>
                <c:pt idx="3276">
                  <c:v>3.9857842626562601</c:v>
                </c:pt>
                <c:pt idx="3277">
                  <c:v>3.9794757263859002</c:v>
                </c:pt>
                <c:pt idx="3278">
                  <c:v>3.9943293493734799</c:v>
                </c:pt>
                <c:pt idx="3279">
                  <c:v>4.0131176975630298</c:v>
                </c:pt>
                <c:pt idx="3280">
                  <c:v>4.0330375745309599</c:v>
                </c:pt>
                <c:pt idx="3281">
                  <c:v>4.0253361298562602</c:v>
                </c:pt>
                <c:pt idx="3282">
                  <c:v>3.99720956594828</c:v>
                </c:pt>
                <c:pt idx="3283">
                  <c:v>4.0196313782226998</c:v>
                </c:pt>
                <c:pt idx="3284">
                  <c:v>4.0125963589516402</c:v>
                </c:pt>
                <c:pt idx="3285">
                  <c:v>4.0203394081167803</c:v>
                </c:pt>
                <c:pt idx="3286">
                  <c:v>3.99130293938742</c:v>
                </c:pt>
                <c:pt idx="3287">
                  <c:v>3.9787354374461001</c:v>
                </c:pt>
                <c:pt idx="3288">
                  <c:v>3.9688973527917901</c:v>
                </c:pt>
                <c:pt idx="3289">
                  <c:v>3.9754310881999699</c:v>
                </c:pt>
                <c:pt idx="3290">
                  <c:v>3.9793699474250399</c:v>
                </c:pt>
                <c:pt idx="3291">
                  <c:v>3.9697207233960001</c:v>
                </c:pt>
                <c:pt idx="3292">
                  <c:v>3.9626166801234199</c:v>
                </c:pt>
                <c:pt idx="3293">
                  <c:v>3.9694072330176802</c:v>
                </c:pt>
                <c:pt idx="3294">
                  <c:v>3.9992685114714401</c:v>
                </c:pt>
                <c:pt idx="3295">
                  <c:v>4.0193826797880696</c:v>
                </c:pt>
                <c:pt idx="3296">
                  <c:v>4.0338992149950901</c:v>
                </c:pt>
                <c:pt idx="3297">
                  <c:v>4.0212881261406004</c:v>
                </c:pt>
                <c:pt idx="3298">
                  <c:v>4.0363995612222201</c:v>
                </c:pt>
                <c:pt idx="3299">
                  <c:v>4.0364279782489199</c:v>
                </c:pt>
                <c:pt idx="3300">
                  <c:v>4.0324702662140197</c:v>
                </c:pt>
                <c:pt idx="3301">
                  <c:v>4.0459068178918001</c:v>
                </c:pt>
                <c:pt idx="3302">
                  <c:v>4.0799691537542904</c:v>
                </c:pt>
                <c:pt idx="3303">
                  <c:v>4.0637600419662201</c:v>
                </c:pt>
                <c:pt idx="3304">
                  <c:v>4.06772736444473</c:v>
                </c:pt>
                <c:pt idx="3305">
                  <c:v>4.0832444547051399</c:v>
                </c:pt>
                <c:pt idx="3306">
                  <c:v>4.0824544002541803</c:v>
                </c:pt>
                <c:pt idx="3307">
                  <c:v>4.0955557598652401</c:v>
                </c:pt>
                <c:pt idx="3308">
                  <c:v>4.1036857889594298</c:v>
                </c:pt>
                <c:pt idx="3309">
                  <c:v>4.0861093419692098</c:v>
                </c:pt>
                <c:pt idx="3310">
                  <c:v>4.1002054055616499</c:v>
                </c:pt>
                <c:pt idx="3311">
                  <c:v>4.0873149148448098</c:v>
                </c:pt>
                <c:pt idx="3312">
                  <c:v>4.0921247599999804</c:v>
                </c:pt>
                <c:pt idx="3313">
                  <c:v>4.1057491560381596</c:v>
                </c:pt>
                <c:pt idx="3314">
                  <c:v>4.0965277585822397</c:v>
                </c:pt>
                <c:pt idx="3315">
                  <c:v>4.0964937840374001</c:v>
                </c:pt>
                <c:pt idx="3316">
                  <c:v>4.1160202609596697</c:v>
                </c:pt>
                <c:pt idx="3317">
                  <c:v>4.0964810101088798</c:v>
                </c:pt>
                <c:pt idx="3318">
                  <c:v>4.0924053727203198</c:v>
                </c:pt>
                <c:pt idx="3319">
                  <c:v>4.0905464358986396</c:v>
                </c:pt>
                <c:pt idx="3320">
                  <c:v>4.0562009990760997</c:v>
                </c:pt>
                <c:pt idx="3321">
                  <c:v>4.0496582945244599</c:v>
                </c:pt>
                <c:pt idx="3322">
                  <c:v>4.0673241885918001</c:v>
                </c:pt>
                <c:pt idx="3323">
                  <c:v>4.0500578355071601</c:v>
                </c:pt>
                <c:pt idx="3324">
                  <c:v>4.0750707799683701</c:v>
                </c:pt>
                <c:pt idx="3325">
                  <c:v>4.0942391787419901</c:v>
                </c:pt>
                <c:pt idx="3326">
                  <c:v>4.0928220347397497</c:v>
                </c:pt>
                <c:pt idx="3327">
                  <c:v>4.1104030830151297</c:v>
                </c:pt>
                <c:pt idx="3328">
                  <c:v>4.08863581313729</c:v>
                </c:pt>
                <c:pt idx="3329">
                  <c:v>4.1049377126727702</c:v>
                </c:pt>
                <c:pt idx="3330">
                  <c:v>4.1000122564010102</c:v>
                </c:pt>
                <c:pt idx="3331">
                  <c:v>4.0850082861114103</c:v>
                </c:pt>
                <c:pt idx="3332">
                  <c:v>4.1208231069820798</c:v>
                </c:pt>
                <c:pt idx="3333">
                  <c:v>4.1103545753401303</c:v>
                </c:pt>
                <c:pt idx="3334">
                  <c:v>4.0795842708359098</c:v>
                </c:pt>
                <c:pt idx="3335">
                  <c:v>4.06756937300276</c:v>
                </c:pt>
                <c:pt idx="3336">
                  <c:v>4.0630932452836799</c:v>
                </c:pt>
                <c:pt idx="3337">
                  <c:v>4.0685726970935701</c:v>
                </c:pt>
                <c:pt idx="3338">
                  <c:v>4.0129227742428304</c:v>
                </c:pt>
                <c:pt idx="3339">
                  <c:v>4.0308551436804203</c:v>
                </c:pt>
                <c:pt idx="3340">
                  <c:v>4.06411511276551</c:v>
                </c:pt>
                <c:pt idx="3341">
                  <c:v>4.0780025473808097</c:v>
                </c:pt>
                <c:pt idx="3342">
                  <c:v>4.0607718059459996</c:v>
                </c:pt>
                <c:pt idx="3343">
                  <c:v>4.0292099252784697</c:v>
                </c:pt>
                <c:pt idx="3344">
                  <c:v>4.04922004651797</c:v>
                </c:pt>
                <c:pt idx="3345">
                  <c:v>4.0508529273379397</c:v>
                </c:pt>
                <c:pt idx="3346">
                  <c:v>4.0401083996915297</c:v>
                </c:pt>
                <c:pt idx="3347">
                  <c:v>4.04345867907689</c:v>
                </c:pt>
                <c:pt idx="3348">
                  <c:v>4.0434731412077802</c:v>
                </c:pt>
                <c:pt idx="3349">
                  <c:v>4.03358518114932</c:v>
                </c:pt>
                <c:pt idx="3350">
                  <c:v>4.0573758413288203</c:v>
                </c:pt>
                <c:pt idx="3351">
                  <c:v>4.0512928788807896</c:v>
                </c:pt>
                <c:pt idx="3352">
                  <c:v>4.0752874735252602</c:v>
                </c:pt>
                <c:pt idx="3353">
                  <c:v>4.0700921443111104</c:v>
                </c:pt>
                <c:pt idx="3354">
                  <c:v>4.0635992478976402</c:v>
                </c:pt>
                <c:pt idx="3355">
                  <c:v>4.0787910422888798</c:v>
                </c:pt>
                <c:pt idx="3356">
                  <c:v>4.1180915810036902</c:v>
                </c:pt>
                <c:pt idx="3357">
                  <c:v>4.0964844427802003</c:v>
                </c:pt>
                <c:pt idx="3358">
                  <c:v>4.1017077984173103</c:v>
                </c:pt>
                <c:pt idx="3359">
                  <c:v>4.09923710275124</c:v>
                </c:pt>
                <c:pt idx="3360">
                  <c:v>4.1141105248782797</c:v>
                </c:pt>
                <c:pt idx="3361">
                  <c:v>4.1112008336321102</c:v>
                </c:pt>
                <c:pt idx="3362">
                  <c:v>4.1172387370655796</c:v>
                </c:pt>
                <c:pt idx="3363">
                  <c:v>4.1479327738398899</c:v>
                </c:pt>
                <c:pt idx="3364">
                  <c:v>4.16296470240278</c:v>
                </c:pt>
                <c:pt idx="3365">
                  <c:v>4.20067258816358</c:v>
                </c:pt>
                <c:pt idx="3366">
                  <c:v>4.1788461384306004</c:v>
                </c:pt>
                <c:pt idx="3367">
                  <c:v>4.2086143616647202</c:v>
                </c:pt>
                <c:pt idx="3368">
                  <c:v>4.2051700654444</c:v>
                </c:pt>
                <c:pt idx="3369">
                  <c:v>4.1856358205468798</c:v>
                </c:pt>
                <c:pt idx="3370">
                  <c:v>4.2031281422651396</c:v>
                </c:pt>
                <c:pt idx="3371">
                  <c:v>4.2096111457348302</c:v>
                </c:pt>
                <c:pt idx="3372">
                  <c:v>4.2286435242443003</c:v>
                </c:pt>
                <c:pt idx="3373">
                  <c:v>4.26270603465756</c:v>
                </c:pt>
                <c:pt idx="3374">
                  <c:v>4.3036498363699103</c:v>
                </c:pt>
                <c:pt idx="3375">
                  <c:v>4.27901076658849</c:v>
                </c:pt>
                <c:pt idx="3376">
                  <c:v>4.2703492130448701</c:v>
                </c:pt>
                <c:pt idx="3377">
                  <c:v>4.2711906607864503</c:v>
                </c:pt>
                <c:pt idx="3378">
                  <c:v>4.2901286168966797</c:v>
                </c:pt>
                <c:pt idx="3379">
                  <c:v>4.2686690637184501</c:v>
                </c:pt>
                <c:pt idx="3380">
                  <c:v>4.2699885285500798</c:v>
                </c:pt>
                <c:pt idx="3381">
                  <c:v>4.2717589208099502</c:v>
                </c:pt>
                <c:pt idx="3382">
                  <c:v>4.2578570403237901</c:v>
                </c:pt>
                <c:pt idx="3383">
                  <c:v>4.24540139444583</c:v>
                </c:pt>
                <c:pt idx="3384">
                  <c:v>4.2532333328840997</c:v>
                </c:pt>
                <c:pt idx="3385">
                  <c:v>4.21845189216313</c:v>
                </c:pt>
                <c:pt idx="3386">
                  <c:v>4.2184992626005702</c:v>
                </c:pt>
                <c:pt idx="3387">
                  <c:v>4.2520149562480096</c:v>
                </c:pt>
                <c:pt idx="3388">
                  <c:v>4.2616821007689696</c:v>
                </c:pt>
                <c:pt idx="3389">
                  <c:v>4.2292295384231604</c:v>
                </c:pt>
                <c:pt idx="3390">
                  <c:v>4.2426662658932903</c:v>
                </c:pt>
                <c:pt idx="3391">
                  <c:v>4.2511137748508698</c:v>
                </c:pt>
                <c:pt idx="3392">
                  <c:v>4.2401633444424496</c:v>
                </c:pt>
                <c:pt idx="3393">
                  <c:v>4.21647547962601</c:v>
                </c:pt>
                <c:pt idx="3394">
                  <c:v>4.2341555209241397</c:v>
                </c:pt>
                <c:pt idx="3395">
                  <c:v>4.2323549430898701</c:v>
                </c:pt>
                <c:pt idx="3396">
                  <c:v>4.1938748048179404</c:v>
                </c:pt>
                <c:pt idx="3397">
                  <c:v>4.2407517230859701</c:v>
                </c:pt>
                <c:pt idx="3398">
                  <c:v>4.2456491306100599</c:v>
                </c:pt>
                <c:pt idx="3399">
                  <c:v>4.2955921890813702</c:v>
                </c:pt>
                <c:pt idx="3400">
                  <c:v>4.2755680090693202</c:v>
                </c:pt>
                <c:pt idx="3401">
                  <c:v>4.2882837932709199</c:v>
                </c:pt>
                <c:pt idx="3402">
                  <c:v>4.3178517672901604</c:v>
                </c:pt>
                <c:pt idx="3403">
                  <c:v>4.2936881030384697</c:v>
                </c:pt>
                <c:pt idx="3404">
                  <c:v>4.3217460542750903</c:v>
                </c:pt>
                <c:pt idx="3405">
                  <c:v>4.3390145783303904</c:v>
                </c:pt>
                <c:pt idx="3406">
                  <c:v>4.3389340396496401</c:v>
                </c:pt>
                <c:pt idx="3407">
                  <c:v>4.3414042273942899</c:v>
                </c:pt>
                <c:pt idx="3408">
                  <c:v>4.3468157458348102</c:v>
                </c:pt>
                <c:pt idx="3409">
                  <c:v>4.3326606042545102</c:v>
                </c:pt>
                <c:pt idx="3410">
                  <c:v>4.30431764122135</c:v>
                </c:pt>
                <c:pt idx="3411">
                  <c:v>4.3224217178111202</c:v>
                </c:pt>
                <c:pt idx="3412">
                  <c:v>4.3446961714800496</c:v>
                </c:pt>
                <c:pt idx="3413">
                  <c:v>4.3618814182314001</c:v>
                </c:pt>
                <c:pt idx="3414">
                  <c:v>4.3840153857856299</c:v>
                </c:pt>
                <c:pt idx="3415">
                  <c:v>4.3830488851901803</c:v>
                </c:pt>
                <c:pt idx="3416">
                  <c:v>4.4047029081849001</c:v>
                </c:pt>
                <c:pt idx="3417">
                  <c:v>4.4283680921956003</c:v>
                </c:pt>
                <c:pt idx="3418">
                  <c:v>4.3805286613802696</c:v>
                </c:pt>
                <c:pt idx="3419">
                  <c:v>4.3943675616632696</c:v>
                </c:pt>
                <c:pt idx="3420">
                  <c:v>4.3487829339667403</c:v>
                </c:pt>
                <c:pt idx="3421">
                  <c:v>4.2950642729856501</c:v>
                </c:pt>
                <c:pt idx="3422">
                  <c:v>4.2987596317444901</c:v>
                </c:pt>
                <c:pt idx="3423">
                  <c:v>4.29783314301155</c:v>
                </c:pt>
                <c:pt idx="3424">
                  <c:v>4.2363403989747903</c:v>
                </c:pt>
                <c:pt idx="3425">
                  <c:v>4.27765487967942</c:v>
                </c:pt>
                <c:pt idx="3426">
                  <c:v>4.3081755507281798</c:v>
                </c:pt>
                <c:pt idx="3427">
                  <c:v>4.3075004063612399</c:v>
                </c:pt>
                <c:pt idx="3428">
                  <c:v>4.3227624028309597</c:v>
                </c:pt>
                <c:pt idx="3429">
                  <c:v>4.3472013159153304</c:v>
                </c:pt>
                <c:pt idx="3430">
                  <c:v>4.3513089281377901</c:v>
                </c:pt>
                <c:pt idx="3431">
                  <c:v>4.3690267105612604</c:v>
                </c:pt>
                <c:pt idx="3432">
                  <c:v>4.3400389641726802</c:v>
                </c:pt>
                <c:pt idx="3433">
                  <c:v>4.3650555131817601</c:v>
                </c:pt>
                <c:pt idx="3434">
                  <c:v>4.3542963266787398</c:v>
                </c:pt>
                <c:pt idx="3435">
                  <c:v>4.3623533090374096</c:v>
                </c:pt>
                <c:pt idx="3436">
                  <c:v>4.3347728383953497</c:v>
                </c:pt>
                <c:pt idx="3437">
                  <c:v>4.2997061443078204</c:v>
                </c:pt>
                <c:pt idx="3438">
                  <c:v>4.3322906474920302</c:v>
                </c:pt>
                <c:pt idx="3439">
                  <c:v>4.3725323099222901</c:v>
                </c:pt>
                <c:pt idx="3440">
                  <c:v>4.3481481175215304</c:v>
                </c:pt>
                <c:pt idx="3441">
                  <c:v>4.3157152380710304</c:v>
                </c:pt>
                <c:pt idx="3442">
                  <c:v>4.3397226490692704</c:v>
                </c:pt>
                <c:pt idx="3443">
                  <c:v>4.3426950517064</c:v>
                </c:pt>
                <c:pt idx="3444">
                  <c:v>4.3592282661181798</c:v>
                </c:pt>
                <c:pt idx="3445">
                  <c:v>4.3634913584595703</c:v>
                </c:pt>
                <c:pt idx="3446">
                  <c:v>4.3781268319207598</c:v>
                </c:pt>
                <c:pt idx="3447">
                  <c:v>4.3801169839387999</c:v>
                </c:pt>
                <c:pt idx="3448">
                  <c:v>4.38986030575097</c:v>
                </c:pt>
                <c:pt idx="3449">
                  <c:v>4.3785971168776996</c:v>
                </c:pt>
                <c:pt idx="3450">
                  <c:v>4.3909498780325098</c:v>
                </c:pt>
                <c:pt idx="3451">
                  <c:v>4.38623535311139</c:v>
                </c:pt>
                <c:pt idx="3452">
                  <c:v>4.3971424410451103</c:v>
                </c:pt>
                <c:pt idx="3453">
                  <c:v>4.4081672605449604</c:v>
                </c:pt>
                <c:pt idx="3454">
                  <c:v>4.4171822003007097</c:v>
                </c:pt>
                <c:pt idx="3455">
                  <c:v>4.4189580798965702</c:v>
                </c:pt>
                <c:pt idx="3456">
                  <c:v>4.4158898033686498</c:v>
                </c:pt>
                <c:pt idx="3457">
                  <c:v>4.4375093176001297</c:v>
                </c:pt>
                <c:pt idx="3458">
                  <c:v>4.4457966312649697</c:v>
                </c:pt>
                <c:pt idx="3459">
                  <c:v>4.4616773027636896</c:v>
                </c:pt>
                <c:pt idx="3460">
                  <c:v>4.4581907118870197</c:v>
                </c:pt>
                <c:pt idx="3461">
                  <c:v>4.40974031118333</c:v>
                </c:pt>
                <c:pt idx="3462">
                  <c:v>4.4205021404821796</c:v>
                </c:pt>
                <c:pt idx="3463">
                  <c:v>4.3855764366345404</c:v>
                </c:pt>
                <c:pt idx="3464">
                  <c:v>4.3707801637458896</c:v>
                </c:pt>
                <c:pt idx="3465">
                  <c:v>4.3646200289673498</c:v>
                </c:pt>
                <c:pt idx="3466">
                  <c:v>4.3678946361601696</c:v>
                </c:pt>
                <c:pt idx="3467">
                  <c:v>4.3768990036418698</c:v>
                </c:pt>
                <c:pt idx="3468">
                  <c:v>4.3877963656175201</c:v>
                </c:pt>
                <c:pt idx="3469">
                  <c:v>4.3959294807364602</c:v>
                </c:pt>
                <c:pt idx="3470">
                  <c:v>4.40710722361632</c:v>
                </c:pt>
                <c:pt idx="3471">
                  <c:v>4.4074879018356903</c:v>
                </c:pt>
                <c:pt idx="3472">
                  <c:v>4.3995068430074404</c:v>
                </c:pt>
                <c:pt idx="3473">
                  <c:v>4.3772600059655202</c:v>
                </c:pt>
                <c:pt idx="3474">
                  <c:v>4.3757545539475302</c:v>
                </c:pt>
                <c:pt idx="3475">
                  <c:v>4.38068072838107</c:v>
                </c:pt>
                <c:pt idx="3476">
                  <c:v>4.3981040635079101</c:v>
                </c:pt>
                <c:pt idx="3477">
                  <c:v>4.3934409155686502</c:v>
                </c:pt>
                <c:pt idx="3478">
                  <c:v>4.3946456226043198</c:v>
                </c:pt>
                <c:pt idx="3479">
                  <c:v>4.3645752762463799</c:v>
                </c:pt>
                <c:pt idx="3480">
                  <c:v>4.3529930723752797</c:v>
                </c:pt>
                <c:pt idx="3481">
                  <c:v>4.3710320895527204</c:v>
                </c:pt>
                <c:pt idx="3482">
                  <c:v>4.3773482999876903</c:v>
                </c:pt>
                <c:pt idx="3483">
                  <c:v>4.3977494973403601</c:v>
                </c:pt>
                <c:pt idx="3484">
                  <c:v>4.3866646231490698</c:v>
                </c:pt>
                <c:pt idx="3485">
                  <c:v>4.3860694373325897</c:v>
                </c:pt>
                <c:pt idx="3486">
                  <c:v>4.4035178636886698</c:v>
                </c:pt>
                <c:pt idx="3487">
                  <c:v>4.4274570728230103</c:v>
                </c:pt>
                <c:pt idx="3488">
                  <c:v>4.4352071089751099</c:v>
                </c:pt>
                <c:pt idx="3489">
                  <c:v>4.4589556775540897</c:v>
                </c:pt>
                <c:pt idx="3490">
                  <c:v>4.45986941150941</c:v>
                </c:pt>
                <c:pt idx="3491">
                  <c:v>4.4601803026279896</c:v>
                </c:pt>
                <c:pt idx="3492">
                  <c:v>4.4775808271691497</c:v>
                </c:pt>
                <c:pt idx="3493">
                  <c:v>4.4932553177268799</c:v>
                </c:pt>
                <c:pt idx="3494">
                  <c:v>4.5020332543568697</c:v>
                </c:pt>
                <c:pt idx="3495">
                  <c:v>4.5123862231412897</c:v>
                </c:pt>
                <c:pt idx="3496">
                  <c:v>4.5398291530277799</c:v>
                </c:pt>
                <c:pt idx="3497">
                  <c:v>4.5381105179245296</c:v>
                </c:pt>
                <c:pt idx="3498">
                  <c:v>4.5210456031600597</c:v>
                </c:pt>
                <c:pt idx="3499">
                  <c:v>4.53066831665772</c:v>
                </c:pt>
                <c:pt idx="3500">
                  <c:v>4.5583081096493396</c:v>
                </c:pt>
                <c:pt idx="3501">
                  <c:v>4.5241605028150902</c:v>
                </c:pt>
                <c:pt idx="3502">
                  <c:v>4.5370154796194697</c:v>
                </c:pt>
                <c:pt idx="3503">
                  <c:v>4.5235373785989701</c:v>
                </c:pt>
                <c:pt idx="3504">
                  <c:v>4.5405177163324897</c:v>
                </c:pt>
                <c:pt idx="3505">
                  <c:v>4.55538558632482</c:v>
                </c:pt>
                <c:pt idx="3506">
                  <c:v>4.5396605242153401</c:v>
                </c:pt>
                <c:pt idx="3507">
                  <c:v>4.56826682268734</c:v>
                </c:pt>
                <c:pt idx="3508">
                  <c:v>4.5740285341671196</c:v>
                </c:pt>
                <c:pt idx="3509">
                  <c:v>4.5860272779784301</c:v>
                </c:pt>
                <c:pt idx="3510">
                  <c:v>4.6274164695201296</c:v>
                </c:pt>
                <c:pt idx="3511">
                  <c:v>4.63075603511066</c:v>
                </c:pt>
                <c:pt idx="3512">
                  <c:v>4.6018982919454103</c:v>
                </c:pt>
                <c:pt idx="3513">
                  <c:v>4.6035889089166604</c:v>
                </c:pt>
                <c:pt idx="3514">
                  <c:v>4.6009026152802202</c:v>
                </c:pt>
                <c:pt idx="3515">
                  <c:v>4.5595440624204002</c:v>
                </c:pt>
                <c:pt idx="3516">
                  <c:v>4.4887216968493799</c:v>
                </c:pt>
                <c:pt idx="3517">
                  <c:v>4.5306641806399996</c:v>
                </c:pt>
                <c:pt idx="3518">
                  <c:v>4.5193354269416801</c:v>
                </c:pt>
                <c:pt idx="3519">
                  <c:v>4.5227531948372404</c:v>
                </c:pt>
                <c:pt idx="3520">
                  <c:v>4.4375801677389299</c:v>
                </c:pt>
                <c:pt idx="3521">
                  <c:v>4.4439584104092704</c:v>
                </c:pt>
                <c:pt idx="3522">
                  <c:v>4.4448644811289304</c:v>
                </c:pt>
                <c:pt idx="3523">
                  <c:v>4.4479501146409302</c:v>
                </c:pt>
                <c:pt idx="3524">
                  <c:v>4.47103417159635</c:v>
                </c:pt>
                <c:pt idx="3525">
                  <c:v>4.4785414141679603</c:v>
                </c:pt>
                <c:pt idx="3526">
                  <c:v>4.5053650502027001</c:v>
                </c:pt>
                <c:pt idx="3527">
                  <c:v>4.5023755616295</c:v>
                </c:pt>
                <c:pt idx="3528">
                  <c:v>4.51370373474695</c:v>
                </c:pt>
                <c:pt idx="3529">
                  <c:v>4.5286865183818596</c:v>
                </c:pt>
                <c:pt idx="3530">
                  <c:v>4.5482938054271704</c:v>
                </c:pt>
                <c:pt idx="3531">
                  <c:v>4.57231993533133</c:v>
                </c:pt>
                <c:pt idx="3532">
                  <c:v>4.5834304343589301</c:v>
                </c:pt>
                <c:pt idx="3533">
                  <c:v>4.5941651323980404</c:v>
                </c:pt>
                <c:pt idx="3534">
                  <c:v>4.6063623022964197</c:v>
                </c:pt>
                <c:pt idx="3535">
                  <c:v>4.5740452677664001</c:v>
                </c:pt>
                <c:pt idx="3536">
                  <c:v>4.4919657070014596</c:v>
                </c:pt>
                <c:pt idx="3537">
                  <c:v>4.4885715303527203</c:v>
                </c:pt>
                <c:pt idx="3538">
                  <c:v>4.4014007721092803</c:v>
                </c:pt>
                <c:pt idx="3539">
                  <c:v>4.3408482222695497</c:v>
                </c:pt>
                <c:pt idx="3540">
                  <c:v>4.3697648642569398</c:v>
                </c:pt>
                <c:pt idx="3541">
                  <c:v>4.4180826568389202</c:v>
                </c:pt>
                <c:pt idx="3542">
                  <c:v>4.4312409038255298</c:v>
                </c:pt>
                <c:pt idx="3543">
                  <c:v>4.47312292735349</c:v>
                </c:pt>
                <c:pt idx="3544">
                  <c:v>4.5512734153595398</c:v>
                </c:pt>
                <c:pt idx="3545">
                  <c:v>4.5215849020483896</c:v>
                </c:pt>
                <c:pt idx="3546">
                  <c:v>4.4467676293282201</c:v>
                </c:pt>
                <c:pt idx="3547">
                  <c:v>4.3110736573974497</c:v>
                </c:pt>
                <c:pt idx="3548">
                  <c:v>4.1603871869372604</c:v>
                </c:pt>
                <c:pt idx="3549">
                  <c:v>4.1613386917169999</c:v>
                </c:pt>
                <c:pt idx="3550">
                  <c:v>4.1341732756278597</c:v>
                </c:pt>
                <c:pt idx="3551">
                  <c:v>4.08070425711347</c:v>
                </c:pt>
                <c:pt idx="3552">
                  <c:v>3.87365579953675</c:v>
                </c:pt>
                <c:pt idx="3553">
                  <c:v>3.90839520860471</c:v>
                </c:pt>
                <c:pt idx="3554">
                  <c:v>4.0555452121694602</c:v>
                </c:pt>
                <c:pt idx="3555">
                  <c:v>4.1649096157191901</c:v>
                </c:pt>
                <c:pt idx="3556">
                  <c:v>4.2568171358754796</c:v>
                </c:pt>
                <c:pt idx="3557">
                  <c:v>4.2628328221734701</c:v>
                </c:pt>
                <c:pt idx="3558">
                  <c:v>4.3338757754325501</c:v>
                </c:pt>
                <c:pt idx="3559">
                  <c:v>4.3252359776842102</c:v>
                </c:pt>
                <c:pt idx="3560">
                  <c:v>4.3365099577848998</c:v>
                </c:pt>
                <c:pt idx="3561">
                  <c:v>4.2831170206744904</c:v>
                </c:pt>
                <c:pt idx="3562">
                  <c:v>4.2731042377377202</c:v>
                </c:pt>
                <c:pt idx="3563">
                  <c:v>4.3328222722094498</c:v>
                </c:pt>
                <c:pt idx="3564">
                  <c:v>4.3272911498543198</c:v>
                </c:pt>
                <c:pt idx="3565">
                  <c:v>4.4337848865010301</c:v>
                </c:pt>
                <c:pt idx="3566">
                  <c:v>4.40810398675307</c:v>
                </c:pt>
                <c:pt idx="3567">
                  <c:v>4.4060827922531098</c:v>
                </c:pt>
                <c:pt idx="3568">
                  <c:v>4.4498089686426496</c:v>
                </c:pt>
                <c:pt idx="3569">
                  <c:v>4.4646277552297997</c:v>
                </c:pt>
                <c:pt idx="3570">
                  <c:v>4.5191979228258603</c:v>
                </c:pt>
                <c:pt idx="3571">
                  <c:v>4.53882533722276</c:v>
                </c:pt>
                <c:pt idx="3572">
                  <c:v>4.57426263411707</c:v>
                </c:pt>
                <c:pt idx="3573">
                  <c:v>4.5391112382030503</c:v>
                </c:pt>
                <c:pt idx="3574">
                  <c:v>4.5480745872359103</c:v>
                </c:pt>
                <c:pt idx="3575">
                  <c:v>4.5197534180678502</c:v>
                </c:pt>
                <c:pt idx="3576">
                  <c:v>4.5625788758498702</c:v>
                </c:pt>
                <c:pt idx="3577">
                  <c:v>4.5846855631450802</c:v>
                </c:pt>
                <c:pt idx="3578">
                  <c:v>4.5968047806251802</c:v>
                </c:pt>
                <c:pt idx="3579">
                  <c:v>4.5666536613882904</c:v>
                </c:pt>
                <c:pt idx="3580">
                  <c:v>4.5662620708527903</c:v>
                </c:pt>
                <c:pt idx="3581">
                  <c:v>4.6048633561958399</c:v>
                </c:pt>
                <c:pt idx="3582">
                  <c:v>4.5480450946593196</c:v>
                </c:pt>
                <c:pt idx="3583">
                  <c:v>4.5339335621862897</c:v>
                </c:pt>
                <c:pt idx="3584">
                  <c:v>4.5301879052317</c:v>
                </c:pt>
                <c:pt idx="3585">
                  <c:v>4.5191637473840798</c:v>
                </c:pt>
                <c:pt idx="3586">
                  <c:v>4.46391647866876</c:v>
                </c:pt>
                <c:pt idx="3587">
                  <c:v>4.5297443812716098</c:v>
                </c:pt>
                <c:pt idx="3588">
                  <c:v>4.5117829998238399</c:v>
                </c:pt>
                <c:pt idx="3589">
                  <c:v>4.4838441709930201</c:v>
                </c:pt>
                <c:pt idx="3590">
                  <c:v>4.5024753033310398</c:v>
                </c:pt>
                <c:pt idx="3591">
                  <c:v>4.5156239423592002</c:v>
                </c:pt>
                <c:pt idx="3592">
                  <c:v>4.5562032024252499</c:v>
                </c:pt>
                <c:pt idx="3593">
                  <c:v>4.5405032722082099</c:v>
                </c:pt>
                <c:pt idx="3594">
                  <c:v>4.5124487717208597</c:v>
                </c:pt>
                <c:pt idx="3595">
                  <c:v>4.5146972443007298</c:v>
                </c:pt>
                <c:pt idx="3596">
                  <c:v>4.5442279429227996</c:v>
                </c:pt>
                <c:pt idx="3597">
                  <c:v>4.5376582230762299</c:v>
                </c:pt>
                <c:pt idx="3598">
                  <c:v>4.5422102852812101</c:v>
                </c:pt>
                <c:pt idx="3599">
                  <c:v>4.5186687314498304</c:v>
                </c:pt>
                <c:pt idx="3600">
                  <c:v>4.5213540531854299</c:v>
                </c:pt>
                <c:pt idx="3601">
                  <c:v>4.5036285083584797</c:v>
                </c:pt>
                <c:pt idx="3602">
                  <c:v>4.5445858705409101</c:v>
                </c:pt>
                <c:pt idx="3603">
                  <c:v>4.5375423060979703</c:v>
                </c:pt>
                <c:pt idx="3604">
                  <c:v>4.5420043538554404</c:v>
                </c:pt>
                <c:pt idx="3605">
                  <c:v>4.5226481056096697</c:v>
                </c:pt>
                <c:pt idx="3606">
                  <c:v>4.4799431479869103</c:v>
                </c:pt>
                <c:pt idx="3607">
                  <c:v>4.4973949007686</c:v>
                </c:pt>
                <c:pt idx="3608">
                  <c:v>4.5277495067659803</c:v>
                </c:pt>
                <c:pt idx="3609">
                  <c:v>4.5526808355041801</c:v>
                </c:pt>
                <c:pt idx="3610">
                  <c:v>4.5949153776745399</c:v>
                </c:pt>
                <c:pt idx="3611">
                  <c:v>4.5459549780976403</c:v>
                </c:pt>
                <c:pt idx="3612">
                  <c:v>4.5405225921332999</c:v>
                </c:pt>
                <c:pt idx="3613">
                  <c:v>4.5551191147255903</c:v>
                </c:pt>
                <c:pt idx="3614">
                  <c:v>4.5442529853303597</c:v>
                </c:pt>
                <c:pt idx="3615">
                  <c:v>4.5540144427842799</c:v>
                </c:pt>
                <c:pt idx="3616">
                  <c:v>4.5824969668713802</c:v>
                </c:pt>
                <c:pt idx="3617">
                  <c:v>4.5813180940727802</c:v>
                </c:pt>
                <c:pt idx="3618">
                  <c:v>4.5979509273648196</c:v>
                </c:pt>
                <c:pt idx="3619">
                  <c:v>4.5931065326339899</c:v>
                </c:pt>
                <c:pt idx="3620">
                  <c:v>4.5802777014932099</c:v>
                </c:pt>
                <c:pt idx="3621">
                  <c:v>4.6040607938537796</c:v>
                </c:pt>
                <c:pt idx="3622">
                  <c:v>4.59495172006282</c:v>
                </c:pt>
                <c:pt idx="3623">
                  <c:v>4.6077601272465198</c:v>
                </c:pt>
                <c:pt idx="3624">
                  <c:v>4.6181157358568301</c:v>
                </c:pt>
                <c:pt idx="3625">
                  <c:v>4.6212649499758296</c:v>
                </c:pt>
                <c:pt idx="3626">
                  <c:v>4.6402867451111396</c:v>
                </c:pt>
                <c:pt idx="3627">
                  <c:v>4.6712470012218397</c:v>
                </c:pt>
                <c:pt idx="3628">
                  <c:v>4.69092038602665</c:v>
                </c:pt>
                <c:pt idx="3629">
                  <c:v>4.7074308049687899</c:v>
                </c:pt>
                <c:pt idx="3630">
                  <c:v>4.7351758868824101</c:v>
                </c:pt>
                <c:pt idx="3631">
                  <c:v>4.7290409703702201</c:v>
                </c:pt>
                <c:pt idx="3632">
                  <c:v>4.72448152570571</c:v>
                </c:pt>
                <c:pt idx="3633">
                  <c:v>4.7461385780197602</c:v>
                </c:pt>
                <c:pt idx="3634">
                  <c:v>4.7469167694531302</c:v>
                </c:pt>
                <c:pt idx="3635">
                  <c:v>4.7381005053917802</c:v>
                </c:pt>
                <c:pt idx="3636">
                  <c:v>4.7470148681790096</c:v>
                </c:pt>
                <c:pt idx="3637">
                  <c:v>4.7734267038099096</c:v>
                </c:pt>
                <c:pt idx="3638">
                  <c:v>4.7920155811830396</c:v>
                </c:pt>
                <c:pt idx="3639">
                  <c:v>4.8187831232375</c:v>
                </c:pt>
                <c:pt idx="3640">
                  <c:v>4.8365898615785703</c:v>
                </c:pt>
                <c:pt idx="3641">
                  <c:v>4.8379911886348497</c:v>
                </c:pt>
                <c:pt idx="3642">
                  <c:v>4.86608174375431</c:v>
                </c:pt>
                <c:pt idx="3643">
                  <c:v>4.8800347644119499</c:v>
                </c:pt>
                <c:pt idx="3644">
                  <c:v>4.9042538772147299</c:v>
                </c:pt>
                <c:pt idx="3645">
                  <c:v>4.9027003861178704</c:v>
                </c:pt>
                <c:pt idx="3646">
                  <c:v>4.9180480918625102</c:v>
                </c:pt>
                <c:pt idx="3647">
                  <c:v>4.9189420448872196</c:v>
                </c:pt>
                <c:pt idx="3648">
                  <c:v>4.9629376979813502</c:v>
                </c:pt>
                <c:pt idx="3649">
                  <c:v>4.9573967795154399</c:v>
                </c:pt>
                <c:pt idx="3650">
                  <c:v>4.9910707176489604</c:v>
                </c:pt>
                <c:pt idx="3651">
                  <c:v>4.9622903164665004</c:v>
                </c:pt>
                <c:pt idx="3652">
                  <c:v>4.95410316182525</c:v>
                </c:pt>
                <c:pt idx="3653">
                  <c:v>4.8802137869345303</c:v>
                </c:pt>
                <c:pt idx="3654">
                  <c:v>4.8818320218664999</c:v>
                </c:pt>
                <c:pt idx="3655">
                  <c:v>4.8636586287180998</c:v>
                </c:pt>
                <c:pt idx="3656">
                  <c:v>4.8515225527657</c:v>
                </c:pt>
                <c:pt idx="3657">
                  <c:v>4.8768626361074503</c:v>
                </c:pt>
                <c:pt idx="3658">
                  <c:v>4.9031569273288396</c:v>
                </c:pt>
                <c:pt idx="3659">
                  <c:v>4.8617017434366199</c:v>
                </c:pt>
                <c:pt idx="3660">
                  <c:v>4.8930108791415501</c:v>
                </c:pt>
                <c:pt idx="3661">
                  <c:v>4.9110243795849398</c:v>
                </c:pt>
                <c:pt idx="3662">
                  <c:v>4.92335997841632</c:v>
                </c:pt>
                <c:pt idx="3663">
                  <c:v>4.9130891017962801</c:v>
                </c:pt>
                <c:pt idx="3664">
                  <c:v>4.9285443892532097</c:v>
                </c:pt>
                <c:pt idx="3665">
                  <c:v>4.88284530889959</c:v>
                </c:pt>
                <c:pt idx="3666">
                  <c:v>4.9034846137780796</c:v>
                </c:pt>
                <c:pt idx="3667">
                  <c:v>4.9112529551869599</c:v>
                </c:pt>
                <c:pt idx="3668">
                  <c:v>4.96329274058367</c:v>
                </c:pt>
                <c:pt idx="3669">
                  <c:v>5.01952409438708</c:v>
                </c:pt>
                <c:pt idx="3670">
                  <c:v>4.8961184349720002</c:v>
                </c:pt>
                <c:pt idx="3671">
                  <c:v>4.8470807508424603</c:v>
                </c:pt>
                <c:pt idx="3672">
                  <c:v>4.7561322793146399</c:v>
                </c:pt>
                <c:pt idx="3673">
                  <c:v>4.8227612074250503</c:v>
                </c:pt>
                <c:pt idx="3674">
                  <c:v>4.7661058623095602</c:v>
                </c:pt>
                <c:pt idx="3675">
                  <c:v>4.7729786498137603</c:v>
                </c:pt>
                <c:pt idx="3676">
                  <c:v>4.82183961180829</c:v>
                </c:pt>
                <c:pt idx="3677">
                  <c:v>4.8403372640868199</c:v>
                </c:pt>
                <c:pt idx="3678">
                  <c:v>4.8222826871510396</c:v>
                </c:pt>
                <c:pt idx="3679">
                  <c:v>4.7948302786049197</c:v>
                </c:pt>
                <c:pt idx="3680">
                  <c:v>4.7516737712460797</c:v>
                </c:pt>
                <c:pt idx="3681">
                  <c:v>4.7192194466522697</c:v>
                </c:pt>
                <c:pt idx="3682">
                  <c:v>4.7474899596759199</c:v>
                </c:pt>
                <c:pt idx="3683">
                  <c:v>4.6679392470206702</c:v>
                </c:pt>
                <c:pt idx="3684">
                  <c:v>4.6792276176437202</c:v>
                </c:pt>
                <c:pt idx="3685">
                  <c:v>4.72967919019632</c:v>
                </c:pt>
                <c:pt idx="3686">
                  <c:v>4.7835751534446604</c:v>
                </c:pt>
                <c:pt idx="3687">
                  <c:v>4.7681979675146096</c:v>
                </c:pt>
                <c:pt idx="3688">
                  <c:v>4.78663776899797</c:v>
                </c:pt>
                <c:pt idx="3689">
                  <c:v>4.8441281130416396</c:v>
                </c:pt>
                <c:pt idx="3690">
                  <c:v>4.8236608888816601</c:v>
                </c:pt>
                <c:pt idx="3691">
                  <c:v>4.8812533010458603</c:v>
                </c:pt>
                <c:pt idx="3692">
                  <c:v>4.8785518402874803</c:v>
                </c:pt>
                <c:pt idx="3693">
                  <c:v>4.9219998152792899</c:v>
                </c:pt>
                <c:pt idx="3694">
                  <c:v>4.9719904316235004</c:v>
                </c:pt>
                <c:pt idx="3695">
                  <c:v>4.99206412617007</c:v>
                </c:pt>
                <c:pt idx="3696">
                  <c:v>5.0326644279229598</c:v>
                </c:pt>
                <c:pt idx="3697">
                  <c:v>4.9967804592793197</c:v>
                </c:pt>
                <c:pt idx="3698">
                  <c:v>4.9564597353620403</c:v>
                </c:pt>
                <c:pt idx="3699">
                  <c:v>4.9374519310644196</c:v>
                </c:pt>
                <c:pt idx="3700">
                  <c:v>4.9416854564386696</c:v>
                </c:pt>
                <c:pt idx="3701">
                  <c:v>4.9093957876612899</c:v>
                </c:pt>
                <c:pt idx="3702">
                  <c:v>4.9574114600741099</c:v>
                </c:pt>
                <c:pt idx="3703">
                  <c:v>4.9612655709308404</c:v>
                </c:pt>
                <c:pt idx="3704">
                  <c:v>4.9618948761675998</c:v>
                </c:pt>
                <c:pt idx="3705">
                  <c:v>4.9910902098284398</c:v>
                </c:pt>
                <c:pt idx="3706">
                  <c:v>4.9251479793839099</c:v>
                </c:pt>
                <c:pt idx="3707">
                  <c:v>4.9219237166812704</c:v>
                </c:pt>
                <c:pt idx="3708">
                  <c:v>4.7978330146027997</c:v>
                </c:pt>
                <c:pt idx="3709">
                  <c:v>4.8524505694126603</c:v>
                </c:pt>
                <c:pt idx="3710">
                  <c:v>4.8022020237577498</c:v>
                </c:pt>
                <c:pt idx="3711">
                  <c:v>4.8713589418921197</c:v>
                </c:pt>
                <c:pt idx="3712">
                  <c:v>4.9010009913533903</c:v>
                </c:pt>
                <c:pt idx="3713">
                  <c:v>5.0191527664729598</c:v>
                </c:pt>
                <c:pt idx="3714">
                  <c:v>5.0876113057605803</c:v>
                </c:pt>
                <c:pt idx="3715">
                  <c:v>5.0953027771837496</c:v>
                </c:pt>
                <c:pt idx="3716">
                  <c:v>5.1410667586827596</c:v>
                </c:pt>
                <c:pt idx="3717">
                  <c:v>5.1364388841710502</c:v>
                </c:pt>
                <c:pt idx="3718">
                  <c:v>5.1584535773570996</c:v>
                </c:pt>
                <c:pt idx="3719">
                  <c:v>5.1176147397389196</c:v>
                </c:pt>
                <c:pt idx="3720">
                  <c:v>5.1603002609304998</c:v>
                </c:pt>
                <c:pt idx="3721">
                  <c:v>5.2201604487489304</c:v>
                </c:pt>
                <c:pt idx="3722">
                  <c:v>5.2214548363473403</c:v>
                </c:pt>
                <c:pt idx="3723">
                  <c:v>5.2085198248351103</c:v>
                </c:pt>
                <c:pt idx="3724">
                  <c:v>5.2160646905523897</c:v>
                </c:pt>
                <c:pt idx="3725">
                  <c:v>5.2413664113816196</c:v>
                </c:pt>
                <c:pt idx="3726">
                  <c:v>5.2582332752468597</c:v>
                </c:pt>
                <c:pt idx="3727">
                  <c:v>5.3427365637459099</c:v>
                </c:pt>
                <c:pt idx="3728">
                  <c:v>5.3381964087452696</c:v>
                </c:pt>
                <c:pt idx="3729">
                  <c:v>5.36773218935316</c:v>
                </c:pt>
                <c:pt idx="3730">
                  <c:v>5.2674918224750504</c:v>
                </c:pt>
                <c:pt idx="3731">
                  <c:v>5.34240995012249</c:v>
                </c:pt>
                <c:pt idx="3732">
                  <c:v>5.35172178137858</c:v>
                </c:pt>
                <c:pt idx="3733">
                  <c:v>5.3669244245817902</c:v>
                </c:pt>
                <c:pt idx="3734">
                  <c:v>5.41567448041818</c:v>
                </c:pt>
                <c:pt idx="3735">
                  <c:v>5.4046970719171998</c:v>
                </c:pt>
                <c:pt idx="3736">
                  <c:v>5.4176739896937196</c:v>
                </c:pt>
                <c:pt idx="3737">
                  <c:v>5.3741408155617103</c:v>
                </c:pt>
                <c:pt idx="3738">
                  <c:v>5.3913563459517198</c:v>
                </c:pt>
                <c:pt idx="3739">
                  <c:v>5.3760081448887203</c:v>
                </c:pt>
                <c:pt idx="3740">
                  <c:v>5.3540119374519302</c:v>
                </c:pt>
                <c:pt idx="3741">
                  <c:v>5.4214090838387596</c:v>
                </c:pt>
                <c:pt idx="3742">
                  <c:v>5.4353377721848997</c:v>
                </c:pt>
                <c:pt idx="3743">
                  <c:v>5.4679152324473899</c:v>
                </c:pt>
                <c:pt idx="3744">
                  <c:v>5.4493452424923099</c:v>
                </c:pt>
                <c:pt idx="3745">
                  <c:v>5.4102258288847702</c:v>
                </c:pt>
                <c:pt idx="3746">
                  <c:v>5.3928080178212401</c:v>
                </c:pt>
                <c:pt idx="3747">
                  <c:v>5.4149741582789996</c:v>
                </c:pt>
                <c:pt idx="3748">
                  <c:v>5.4230474112817904</c:v>
                </c:pt>
                <c:pt idx="3749">
                  <c:v>5.4612839127163602</c:v>
                </c:pt>
                <c:pt idx="3750">
                  <c:v>5.4772443597218299</c:v>
                </c:pt>
                <c:pt idx="3751">
                  <c:v>5.5015355884449697</c:v>
                </c:pt>
                <c:pt idx="3752">
                  <c:v>5.5149712492387302</c:v>
                </c:pt>
                <c:pt idx="3753">
                  <c:v>5.4579033450080603</c:v>
                </c:pt>
                <c:pt idx="3754">
                  <c:v>5.50526207642966</c:v>
                </c:pt>
                <c:pt idx="3755">
                  <c:v>5.5323208607226304</c:v>
                </c:pt>
                <c:pt idx="3756">
                  <c:v>5.6069380371503801</c:v>
                </c:pt>
                <c:pt idx="3757">
                  <c:v>5.6509556192752601</c:v>
                </c:pt>
                <c:pt idx="3758">
                  <c:v>5.6051700775592801</c:v>
                </c:pt>
                <c:pt idx="3759">
                  <c:v>5.6133704186659399</c:v>
                </c:pt>
                <c:pt idx="3760">
                  <c:v>5.6264932917002204</c:v>
                </c:pt>
                <c:pt idx="3761">
                  <c:v>5.6193440757072102</c:v>
                </c:pt>
                <c:pt idx="3762">
                  <c:v>5.5703623272674099</c:v>
                </c:pt>
                <c:pt idx="3763">
                  <c:v>5.6192721234062697</c:v>
                </c:pt>
                <c:pt idx="3764">
                  <c:v>5.6964895859949403</c:v>
                </c:pt>
                <c:pt idx="3765">
                  <c:v>5.7030165286534702</c:v>
                </c:pt>
                <c:pt idx="3766">
                  <c:v>5.6806732346960498</c:v>
                </c:pt>
                <c:pt idx="3767">
                  <c:v>5.7026799779943902</c:v>
                </c:pt>
                <c:pt idx="3768">
                  <c:v>5.6930816164312201</c:v>
                </c:pt>
                <c:pt idx="3769">
                  <c:v>5.55281154110867</c:v>
                </c:pt>
                <c:pt idx="3770">
                  <c:v>5.5976045817985902</c:v>
                </c:pt>
                <c:pt idx="3771">
                  <c:v>5.4830336511030202</c:v>
                </c:pt>
                <c:pt idx="3772">
                  <c:v>5.5829315327940403</c:v>
                </c:pt>
                <c:pt idx="3773">
                  <c:v>5.6446355949768003</c:v>
                </c:pt>
                <c:pt idx="3774">
                  <c:v>5.6666247101830098</c:v>
                </c:pt>
                <c:pt idx="3775">
                  <c:v>5.7130688678653803</c:v>
                </c:pt>
                <c:pt idx="3776">
                  <c:v>5.7400141611225797</c:v>
                </c:pt>
                <c:pt idx="3777">
                  <c:v>5.8055428045459703</c:v>
                </c:pt>
                <c:pt idx="3778">
                  <c:v>5.8159641653088396</c:v>
                </c:pt>
                <c:pt idx="3779">
                  <c:v>5.8094770512038201</c:v>
                </c:pt>
                <c:pt idx="3780">
                  <c:v>5.8103369571524004</c:v>
                </c:pt>
                <c:pt idx="3781">
                  <c:v>5.8591945789758801</c:v>
                </c:pt>
                <c:pt idx="3782">
                  <c:v>5.8947372414837798</c:v>
                </c:pt>
                <c:pt idx="3783">
                  <c:v>5.9033430583011901</c:v>
                </c:pt>
                <c:pt idx="3784">
                  <c:v>5.87782787317217</c:v>
                </c:pt>
                <c:pt idx="3785">
                  <c:v>5.8735465741269799</c:v>
                </c:pt>
                <c:pt idx="3786">
                  <c:v>5.9109911365487697</c:v>
                </c:pt>
                <c:pt idx="3787">
                  <c:v>5.9280560269927696</c:v>
                </c:pt>
                <c:pt idx="3788">
                  <c:v>6.0044601558823301</c:v>
                </c:pt>
                <c:pt idx="3789">
                  <c:v>5.9063711574000903</c:v>
                </c:pt>
                <c:pt idx="3790">
                  <c:v>5.8282051394861298</c:v>
                </c:pt>
                <c:pt idx="3791">
                  <c:v>5.8704641503390302</c:v>
                </c:pt>
                <c:pt idx="3792">
                  <c:v>5.8675374527589197</c:v>
                </c:pt>
                <c:pt idx="3793">
                  <c:v>5.8550514585527802</c:v>
                </c:pt>
                <c:pt idx="3794">
                  <c:v>5.8641207228245902</c:v>
                </c:pt>
                <c:pt idx="3795">
                  <c:v>5.9605277738859304</c:v>
                </c:pt>
                <c:pt idx="3796">
                  <c:v>5.9065035895104803</c:v>
                </c:pt>
                <c:pt idx="3797">
                  <c:v>5.9492113172795396</c:v>
                </c:pt>
                <c:pt idx="3798">
                  <c:v>5.9838337967684598</c:v>
                </c:pt>
                <c:pt idx="3799">
                  <c:v>6.0533165301090897</c:v>
                </c:pt>
                <c:pt idx="3800">
                  <c:v>6.0449486963429004</c:v>
                </c:pt>
                <c:pt idx="3801">
                  <c:v>6.0453544946487003</c:v>
                </c:pt>
                <c:pt idx="3802">
                  <c:v>6.0336177522593104</c:v>
                </c:pt>
                <c:pt idx="3803">
                  <c:v>6.0481075646159104</c:v>
                </c:pt>
                <c:pt idx="3804">
                  <c:v>5.8717802374899097</c:v>
                </c:pt>
                <c:pt idx="3805">
                  <c:v>5.93469626008961</c:v>
                </c:pt>
                <c:pt idx="3806">
                  <c:v>5.9424603711302701</c:v>
                </c:pt>
                <c:pt idx="3807">
                  <c:v>5.82790265542471</c:v>
                </c:pt>
                <c:pt idx="3808">
                  <c:v>5.8828264059335904</c:v>
                </c:pt>
                <c:pt idx="3809">
                  <c:v>5.8396528810785</c:v>
                </c:pt>
                <c:pt idx="3810">
                  <c:v>5.95086683392414</c:v>
                </c:pt>
                <c:pt idx="3811">
                  <c:v>5.9458517700646603</c:v>
                </c:pt>
                <c:pt idx="3812">
                  <c:v>5.8953911146596898</c:v>
                </c:pt>
                <c:pt idx="3813">
                  <c:v>5.9110794180185504</c:v>
                </c:pt>
                <c:pt idx="3814">
                  <c:v>5.9875126058492301</c:v>
                </c:pt>
                <c:pt idx="3815">
                  <c:v>6.0621366461560298</c:v>
                </c:pt>
                <c:pt idx="3816">
                  <c:v>6.0110007146396098</c:v>
                </c:pt>
                <c:pt idx="3817">
                  <c:v>6.0168932096069803</c:v>
                </c:pt>
                <c:pt idx="3818">
                  <c:v>6.0516337045402704</c:v>
                </c:pt>
                <c:pt idx="3819">
                  <c:v>6.0665109042558099</c:v>
                </c:pt>
                <c:pt idx="3820">
                  <c:v>6.0372451504612403</c:v>
                </c:pt>
                <c:pt idx="3821">
                  <c:v>6.0713066180031197</c:v>
                </c:pt>
                <c:pt idx="3822">
                  <c:v>6.0829624221670002</c:v>
                </c:pt>
                <c:pt idx="3823">
                  <c:v>6.1337980451235703</c:v>
                </c:pt>
                <c:pt idx="3824">
                  <c:v>6.1720382441211203</c:v>
                </c:pt>
                <c:pt idx="3825">
                  <c:v>6.1591080397556297</c:v>
                </c:pt>
                <c:pt idx="3826">
                  <c:v>6.0603468758577099</c:v>
                </c:pt>
                <c:pt idx="3827">
                  <c:v>6.1182250846998203</c:v>
                </c:pt>
                <c:pt idx="3828">
                  <c:v>6.0989354155567401</c:v>
                </c:pt>
                <c:pt idx="3829">
                  <c:v>6.1628617436853599</c:v>
                </c:pt>
                <c:pt idx="3830">
                  <c:v>6.1710520417937902</c:v>
                </c:pt>
                <c:pt idx="3831">
                  <c:v>6.1569251769417503</c:v>
                </c:pt>
                <c:pt idx="3832">
                  <c:v>6.1724284917061096</c:v>
                </c:pt>
                <c:pt idx="3833">
                  <c:v>6.1780038014976197</c:v>
                </c:pt>
                <c:pt idx="3834">
                  <c:v>6.1028895575147502</c:v>
                </c:pt>
                <c:pt idx="3835">
                  <c:v>6.1331351402289904</c:v>
                </c:pt>
                <c:pt idx="3836">
                  <c:v>6.1418542502917797</c:v>
                </c:pt>
                <c:pt idx="3837">
                  <c:v>6.1298666367410002</c:v>
                </c:pt>
                <c:pt idx="3838">
                  <c:v>6.1664737800716196</c:v>
                </c:pt>
                <c:pt idx="3839">
                  <c:v>6.2293675077786999</c:v>
                </c:pt>
                <c:pt idx="3840">
                  <c:v>6.1923391638564498</c:v>
                </c:pt>
                <c:pt idx="3841">
                  <c:v>6.1822286490970901</c:v>
                </c:pt>
                <c:pt idx="3842">
                  <c:v>6.0969037445835097</c:v>
                </c:pt>
                <c:pt idx="3843">
                  <c:v>6.0689679622351003</c:v>
                </c:pt>
                <c:pt idx="3844">
                  <c:v>6.1382376806743704</c:v>
                </c:pt>
                <c:pt idx="3845">
                  <c:v>6.1661341807560603</c:v>
                </c:pt>
                <c:pt idx="3846">
                  <c:v>6.1407110069646897</c:v>
                </c:pt>
                <c:pt idx="3847">
                  <c:v>6.0782291874298302</c:v>
                </c:pt>
                <c:pt idx="3848">
                  <c:v>6.0941556301318904</c:v>
                </c:pt>
                <c:pt idx="3849">
                  <c:v>6.1132086374737398</c:v>
                </c:pt>
                <c:pt idx="3850">
                  <c:v>6.1853233056530197</c:v>
                </c:pt>
                <c:pt idx="3851">
                  <c:v>6.17428803831252</c:v>
                </c:pt>
                <c:pt idx="3852">
                  <c:v>6.1882798520615001</c:v>
                </c:pt>
                <c:pt idx="3853">
                  <c:v>6.2235904355079903</c:v>
                </c:pt>
                <c:pt idx="3854">
                  <c:v>6.2306839506904197</c:v>
                </c:pt>
                <c:pt idx="3855">
                  <c:v>6.2988196450800098</c:v>
                </c:pt>
                <c:pt idx="3856">
                  <c:v>6.3378259304916904</c:v>
                </c:pt>
                <c:pt idx="3857">
                  <c:v>6.3068325120113897</c:v>
                </c:pt>
                <c:pt idx="3858">
                  <c:v>6.3505371875409002</c:v>
                </c:pt>
                <c:pt idx="3859">
                  <c:v>6.3740890570884501</c:v>
                </c:pt>
                <c:pt idx="3860">
                  <c:v>6.4082826915961002</c:v>
                </c:pt>
                <c:pt idx="3861">
                  <c:v>6.3982405426172502</c:v>
                </c:pt>
                <c:pt idx="3862">
                  <c:v>6.4299307981415597</c:v>
                </c:pt>
                <c:pt idx="3863">
                  <c:v>6.4177943305978697</c:v>
                </c:pt>
                <c:pt idx="3864">
                  <c:v>6.4188825460232097</c:v>
                </c:pt>
                <c:pt idx="3865">
                  <c:v>6.3868878768546304</c:v>
                </c:pt>
                <c:pt idx="3866">
                  <c:v>6.3438353364003497</c:v>
                </c:pt>
                <c:pt idx="3867">
                  <c:v>6.2865796987852196</c:v>
                </c:pt>
                <c:pt idx="3868">
                  <c:v>6.2411045883286302</c:v>
                </c:pt>
                <c:pt idx="3869">
                  <c:v>6.3373211477075602</c:v>
                </c:pt>
                <c:pt idx="3870">
                  <c:v>6.3397151693624298</c:v>
                </c:pt>
                <c:pt idx="3871">
                  <c:v>6.3418650946456401</c:v>
                </c:pt>
                <c:pt idx="3872">
                  <c:v>6.3592877255050597</c:v>
                </c:pt>
                <c:pt idx="3873">
                  <c:v>6.3739965388978099</c:v>
                </c:pt>
                <c:pt idx="3874">
                  <c:v>6.36375495132478</c:v>
                </c:pt>
                <c:pt idx="3875">
                  <c:v>6.3690047449074401</c:v>
                </c:pt>
                <c:pt idx="3876">
                  <c:v>6.3742668899544004</c:v>
                </c:pt>
                <c:pt idx="3877">
                  <c:v>6.3970677932444202</c:v>
                </c:pt>
                <c:pt idx="3878">
                  <c:v>6.4554949764159399</c:v>
                </c:pt>
                <c:pt idx="3879">
                  <c:v>6.41803718012775</c:v>
                </c:pt>
                <c:pt idx="3880">
                  <c:v>6.41538296222671</c:v>
                </c:pt>
                <c:pt idx="3881">
                  <c:v>6.39083418474842</c:v>
                </c:pt>
                <c:pt idx="3882">
                  <c:v>6.4520397006411603</c:v>
                </c:pt>
                <c:pt idx="3883">
                  <c:v>6.4728469639944599</c:v>
                </c:pt>
                <c:pt idx="3884">
                  <c:v>6.4742388818843901</c:v>
                </c:pt>
                <c:pt idx="3885">
                  <c:v>6.4677850374165704</c:v>
                </c:pt>
                <c:pt idx="3886">
                  <c:v>6.4360498719379198</c:v>
                </c:pt>
                <c:pt idx="3887">
                  <c:v>6.3963277353195203</c:v>
                </c:pt>
                <c:pt idx="3888">
                  <c:v>6.2782238382932603</c:v>
                </c:pt>
                <c:pt idx="3889">
                  <c:v>6.3638521523876399</c:v>
                </c:pt>
                <c:pt idx="3890">
                  <c:v>6.4313516893814198</c:v>
                </c:pt>
                <c:pt idx="3891">
                  <c:v>6.4617022002105697</c:v>
                </c:pt>
                <c:pt idx="3892">
                  <c:v>6.52357090800081</c:v>
                </c:pt>
                <c:pt idx="3893">
                  <c:v>6.5433258632308098</c:v>
                </c:pt>
                <c:pt idx="3894">
                  <c:v>6.49904679052635</c:v>
                </c:pt>
                <c:pt idx="3895">
                  <c:v>6.51221612937284</c:v>
                </c:pt>
                <c:pt idx="3896">
                  <c:v>6.5542704785691797</c:v>
                </c:pt>
                <c:pt idx="3897">
                  <c:v>6.5206269033771402</c:v>
                </c:pt>
                <c:pt idx="3898">
                  <c:v>6.5178244005821799</c:v>
                </c:pt>
                <c:pt idx="3899">
                  <c:v>6.5515245966885196</c:v>
                </c:pt>
                <c:pt idx="3900">
                  <c:v>6.5506292997886604</c:v>
                </c:pt>
                <c:pt idx="3901">
                  <c:v>6.5976209367320404</c:v>
                </c:pt>
                <c:pt idx="3902">
                  <c:v>6.5725110561585298</c:v>
                </c:pt>
                <c:pt idx="3903">
                  <c:v>6.5726088644832101</c:v>
                </c:pt>
                <c:pt idx="3904">
                  <c:v>6.5352031100525902</c:v>
                </c:pt>
                <c:pt idx="3905">
                  <c:v>6.5371921594166498</c:v>
                </c:pt>
                <c:pt idx="3906">
                  <c:v>6.5599213862193304</c:v>
                </c:pt>
                <c:pt idx="3907">
                  <c:v>6.5858980502755502</c:v>
                </c:pt>
                <c:pt idx="3908">
                  <c:v>6.5854396144394496</c:v>
                </c:pt>
                <c:pt idx="3909">
                  <c:v>6.540461533377</c:v>
                </c:pt>
                <c:pt idx="3910">
                  <c:v>6.4780635937050697</c:v>
                </c:pt>
                <c:pt idx="3911">
                  <c:v>6.5063715343264201</c:v>
                </c:pt>
                <c:pt idx="3912">
                  <c:v>6.5632553987290896</c:v>
                </c:pt>
                <c:pt idx="3913">
                  <c:v>6.6354289108384501</c:v>
                </c:pt>
                <c:pt idx="3914">
                  <c:v>6.6451578574311601</c:v>
                </c:pt>
                <c:pt idx="3915">
                  <c:v>6.6513699236630099</c:v>
                </c:pt>
                <c:pt idx="3916">
                  <c:v>6.61669434468405</c:v>
                </c:pt>
                <c:pt idx="3917">
                  <c:v>6.6808759545051002</c:v>
                </c:pt>
                <c:pt idx="3918">
                  <c:v>6.7510719324032697</c:v>
                </c:pt>
                <c:pt idx="3919">
                  <c:v>6.7534134194158302</c:v>
                </c:pt>
                <c:pt idx="3920">
                  <c:v>6.8156809641004799</c:v>
                </c:pt>
                <c:pt idx="3921">
                  <c:v>6.84085768527091</c:v>
                </c:pt>
                <c:pt idx="3922">
                  <c:v>6.8557327843989002</c:v>
                </c:pt>
                <c:pt idx="3923">
                  <c:v>6.8311939387654599</c:v>
                </c:pt>
                <c:pt idx="3924">
                  <c:v>6.8151713181071099</c:v>
                </c:pt>
                <c:pt idx="3925">
                  <c:v>6.7644721982130198</c:v>
                </c:pt>
                <c:pt idx="3926">
                  <c:v>6.7181298949428498</c:v>
                </c:pt>
                <c:pt idx="3927">
                  <c:v>6.7525352876621296</c:v>
                </c:pt>
                <c:pt idx="3928">
                  <c:v>6.7263365337741297</c:v>
                </c:pt>
                <c:pt idx="3929">
                  <c:v>6.7576124848461596</c:v>
                </c:pt>
                <c:pt idx="3930">
                  <c:v>6.7542046348559097</c:v>
                </c:pt>
                <c:pt idx="3931">
                  <c:v>6.6781142142689101</c:v>
                </c:pt>
                <c:pt idx="3932">
                  <c:v>6.5812891178376702</c:v>
                </c:pt>
                <c:pt idx="3933">
                  <c:v>6.6087587480017103</c:v>
                </c:pt>
                <c:pt idx="3934">
                  <c:v>6.6594183403930902</c:v>
                </c:pt>
                <c:pt idx="3935">
                  <c:v>6.7060933156822404</c:v>
                </c:pt>
                <c:pt idx="3936">
                  <c:v>6.6599195908980899</c:v>
                </c:pt>
                <c:pt idx="3937">
                  <c:v>6.62579446263946</c:v>
                </c:pt>
                <c:pt idx="3938">
                  <c:v>6.5082583186571297</c:v>
                </c:pt>
                <c:pt idx="3939">
                  <c:v>6.5174152327988102</c:v>
                </c:pt>
                <c:pt idx="3940">
                  <c:v>6.4587820342126303</c:v>
                </c:pt>
                <c:pt idx="3941">
                  <c:v>6.5317049826201696</c:v>
                </c:pt>
                <c:pt idx="3942">
                  <c:v>6.5464955788125101</c:v>
                </c:pt>
                <c:pt idx="3943">
                  <c:v>6.5790685650084404</c:v>
                </c:pt>
                <c:pt idx="3944">
                  <c:v>6.55500026441005</c:v>
                </c:pt>
                <c:pt idx="3945">
                  <c:v>6.60465343009266</c:v>
                </c:pt>
                <c:pt idx="3946">
                  <c:v>6.5897573366368096</c:v>
                </c:pt>
                <c:pt idx="3947">
                  <c:v>6.6064337904474204</c:v>
                </c:pt>
                <c:pt idx="3948">
                  <c:v>6.6379397683676604</c:v>
                </c:pt>
                <c:pt idx="3949">
                  <c:v>6.6844646001457697</c:v>
                </c:pt>
                <c:pt idx="3950">
                  <c:v>6.7649214153507398</c:v>
                </c:pt>
                <c:pt idx="3951">
                  <c:v>6.79923916652392</c:v>
                </c:pt>
                <c:pt idx="3952">
                  <c:v>6.7890598073750104</c:v>
                </c:pt>
                <c:pt idx="3953">
                  <c:v>6.8113781841920904</c:v>
                </c:pt>
                <c:pt idx="3954">
                  <c:v>6.88172752711389</c:v>
                </c:pt>
                <c:pt idx="3955">
                  <c:v>6.8423406218889804</c:v>
                </c:pt>
                <c:pt idx="3956">
                  <c:v>6.8709251421272199</c:v>
                </c:pt>
                <c:pt idx="3957">
                  <c:v>6.89571636184575</c:v>
                </c:pt>
                <c:pt idx="3958">
                  <c:v>6.9108780727551196</c:v>
                </c:pt>
                <c:pt idx="3959">
                  <c:v>6.83417367588721</c:v>
                </c:pt>
                <c:pt idx="3960">
                  <c:v>6.8938470216205303</c:v>
                </c:pt>
                <c:pt idx="3961">
                  <c:v>6.8502482644008804</c:v>
                </c:pt>
                <c:pt idx="3962">
                  <c:v>6.8553314852991498</c:v>
                </c:pt>
                <c:pt idx="3963">
                  <c:v>6.8814963104418601</c:v>
                </c:pt>
                <c:pt idx="3964">
                  <c:v>6.8204333431080197</c:v>
                </c:pt>
                <c:pt idx="3965">
                  <c:v>6.8551283860461201</c:v>
                </c:pt>
                <c:pt idx="3966">
                  <c:v>6.92530144869166</c:v>
                </c:pt>
                <c:pt idx="3967">
                  <c:v>6.9311883437714501</c:v>
                </c:pt>
                <c:pt idx="3968">
                  <c:v>6.9684844862899196</c:v>
                </c:pt>
                <c:pt idx="3969">
                  <c:v>6.8653393997683096</c:v>
                </c:pt>
                <c:pt idx="3970">
                  <c:v>6.8822391510988004</c:v>
                </c:pt>
                <c:pt idx="3971">
                  <c:v>6.8887167704790198</c:v>
                </c:pt>
                <c:pt idx="3972">
                  <c:v>6.8593811944851302</c:v>
                </c:pt>
                <c:pt idx="3973">
                  <c:v>6.8625518516203199</c:v>
                </c:pt>
                <c:pt idx="3974">
                  <c:v>6.8636645885090504</c:v>
                </c:pt>
                <c:pt idx="3975">
                  <c:v>6.8993726775416597</c:v>
                </c:pt>
                <c:pt idx="3976">
                  <c:v>6.8996484818588897</c:v>
                </c:pt>
                <c:pt idx="3977">
                  <c:v>6.8623745012972801</c:v>
                </c:pt>
                <c:pt idx="3978">
                  <c:v>6.8590073550717703</c:v>
                </c:pt>
                <c:pt idx="3979">
                  <c:v>6.89889803100544</c:v>
                </c:pt>
                <c:pt idx="3980">
                  <c:v>6.7869710343766902</c:v>
                </c:pt>
                <c:pt idx="3981">
                  <c:v>6.8099029603776096</c:v>
                </c:pt>
                <c:pt idx="3982">
                  <c:v>6.7568514362199501</c:v>
                </c:pt>
                <c:pt idx="3983">
                  <c:v>6.7256153057027896</c:v>
                </c:pt>
                <c:pt idx="3984">
                  <c:v>6.7929586107595101</c:v>
                </c:pt>
                <c:pt idx="3985">
                  <c:v>6.7880195373131498</c:v>
                </c:pt>
                <c:pt idx="3986">
                  <c:v>6.8006424877751996</c:v>
                </c:pt>
                <c:pt idx="3987">
                  <c:v>6.86579437331131</c:v>
                </c:pt>
                <c:pt idx="3988">
                  <c:v>6.8330498067934</c:v>
                </c:pt>
                <c:pt idx="3989">
                  <c:v>6.8164258292411501</c:v>
                </c:pt>
                <c:pt idx="3990">
                  <c:v>6.8492055042000004</c:v>
                </c:pt>
                <c:pt idx="3991">
                  <c:v>6.8519343273180704</c:v>
                </c:pt>
                <c:pt idx="3992">
                  <c:v>6.8151840439464397</c:v>
                </c:pt>
                <c:pt idx="3993">
                  <c:v>6.8563237716260401</c:v>
                </c:pt>
                <c:pt idx="3994">
                  <c:v>6.8194045618532098</c:v>
                </c:pt>
                <c:pt idx="3995">
                  <c:v>6.8055035463837896</c:v>
                </c:pt>
                <c:pt idx="3996">
                  <c:v>6.7419375832628496</c:v>
                </c:pt>
                <c:pt idx="3997">
                  <c:v>6.8052105904619902</c:v>
                </c:pt>
                <c:pt idx="3998">
                  <c:v>6.8596505371188004</c:v>
                </c:pt>
                <c:pt idx="3999">
                  <c:v>6.8627108994321198</c:v>
                </c:pt>
                <c:pt idx="4000">
                  <c:v>6.9304221645434696</c:v>
                </c:pt>
                <c:pt idx="4001">
                  <c:v>6.9169154525579897</c:v>
                </c:pt>
                <c:pt idx="4002">
                  <c:v>6.89530787307827</c:v>
                </c:pt>
                <c:pt idx="4003">
                  <c:v>6.9056847670528096</c:v>
                </c:pt>
                <c:pt idx="4004">
                  <c:v>6.8999656015834701</c:v>
                </c:pt>
                <c:pt idx="4005">
                  <c:v>6.8096230053482998</c:v>
                </c:pt>
                <c:pt idx="4006">
                  <c:v>6.8205084002990501</c:v>
                </c:pt>
                <c:pt idx="4007">
                  <c:v>6.7749685663035599</c:v>
                </c:pt>
                <c:pt idx="4008">
                  <c:v>6.8058649297171003</c:v>
                </c:pt>
                <c:pt idx="4009">
                  <c:v>6.7797281356867103</c:v>
                </c:pt>
                <c:pt idx="4010">
                  <c:v>6.7773647814564999</c:v>
                </c:pt>
                <c:pt idx="4011">
                  <c:v>6.8563110101686702</c:v>
                </c:pt>
                <c:pt idx="4012">
                  <c:v>6.8636747589127003</c:v>
                </c:pt>
                <c:pt idx="4013">
                  <c:v>6.8612992174843797</c:v>
                </c:pt>
                <c:pt idx="4014">
                  <c:v>6.8377560106698096</c:v>
                </c:pt>
                <c:pt idx="4015">
                  <c:v>6.7963279845059796</c:v>
                </c:pt>
                <c:pt idx="4016">
                  <c:v>6.83045550347091</c:v>
                </c:pt>
                <c:pt idx="4017">
                  <c:v>6.8375992451906704</c:v>
                </c:pt>
                <c:pt idx="4018">
                  <c:v>6.8753041846961196</c:v>
                </c:pt>
                <c:pt idx="4019">
                  <c:v>6.8401697118222398</c:v>
                </c:pt>
                <c:pt idx="4020">
                  <c:v>6.8510032770442502</c:v>
                </c:pt>
                <c:pt idx="4021">
                  <c:v>6.80909294673011</c:v>
                </c:pt>
                <c:pt idx="4022">
                  <c:v>6.8851571484345904</c:v>
                </c:pt>
                <c:pt idx="4023">
                  <c:v>6.9025665686769404</c:v>
                </c:pt>
                <c:pt idx="4024">
                  <c:v>6.9038553789544599</c:v>
                </c:pt>
                <c:pt idx="4025">
                  <c:v>6.9231241494697997</c:v>
                </c:pt>
                <c:pt idx="4026">
                  <c:v>6.9569650656030602</c:v>
                </c:pt>
                <c:pt idx="4027">
                  <c:v>6.9334243462838296</c:v>
                </c:pt>
                <c:pt idx="4028">
                  <c:v>6.96392407493272</c:v>
                </c:pt>
                <c:pt idx="4029">
                  <c:v>6.9883366866914898</c:v>
                </c:pt>
                <c:pt idx="4030">
                  <c:v>6.9786483585495596</c:v>
                </c:pt>
                <c:pt idx="4031">
                  <c:v>7.0364748457093702</c:v>
                </c:pt>
                <c:pt idx="4032">
                  <c:v>6.9876620746207401</c:v>
                </c:pt>
                <c:pt idx="4033">
                  <c:v>7.0661411756823096</c:v>
                </c:pt>
                <c:pt idx="4034">
                  <c:v>7.0929847424315202</c:v>
                </c:pt>
                <c:pt idx="4035">
                  <c:v>7.0324097596931301</c:v>
                </c:pt>
                <c:pt idx="4036">
                  <c:v>7.0685741457468696</c:v>
                </c:pt>
                <c:pt idx="4037">
                  <c:v>7.1116237905073296</c:v>
                </c:pt>
                <c:pt idx="4038">
                  <c:v>7.1137798439073796</c:v>
                </c:pt>
                <c:pt idx="4039">
                  <c:v>7.1516424951039097</c:v>
                </c:pt>
                <c:pt idx="4040">
                  <c:v>7.1740567980232397</c:v>
                </c:pt>
                <c:pt idx="4041">
                  <c:v>7.18419563213366</c:v>
                </c:pt>
                <c:pt idx="4042">
                  <c:v>7.1519405030024403</c:v>
                </c:pt>
                <c:pt idx="4043">
                  <c:v>7.2294827555616301</c:v>
                </c:pt>
                <c:pt idx="4044">
                  <c:v>7.3396283085076002</c:v>
                </c:pt>
                <c:pt idx="4045">
                  <c:v>7.4139397549348303</c:v>
                </c:pt>
                <c:pt idx="4046">
                  <c:v>7.4475484671281498</c:v>
                </c:pt>
                <c:pt idx="4047">
                  <c:v>7.5757503633244898</c:v>
                </c:pt>
                <c:pt idx="4048">
                  <c:v>7.6186359680195501</c:v>
                </c:pt>
                <c:pt idx="4049">
                  <c:v>7.73880342126151</c:v>
                </c:pt>
                <c:pt idx="4050">
                  <c:v>7.4979653817661198</c:v>
                </c:pt>
                <c:pt idx="4051">
                  <c:v>7.4753551938939804</c:v>
                </c:pt>
                <c:pt idx="4052">
                  <c:v>7.4643633553424404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7-4B95-A4BA-57192E4F2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541935"/>
        <c:axId val="1055541519"/>
      </c:lineChart>
      <c:catAx>
        <c:axId val="105554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5541519"/>
        <c:crosses val="autoZero"/>
        <c:auto val="1"/>
        <c:lblAlgn val="ctr"/>
        <c:lblOffset val="100"/>
        <c:noMultiLvlLbl val="0"/>
      </c:catAx>
      <c:valAx>
        <c:axId val="10555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554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400049</xdr:colOff>
      <xdr:row>5</xdr:row>
      <xdr:rowOff>104775</xdr:rowOff>
    </xdr:from>
    <xdr:to>
      <xdr:col>20</xdr:col>
      <xdr:colOff>523874</xdr:colOff>
      <xdr:row>31</xdr:row>
      <xdr:rowOff>123825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3408CD2-7A6C-4D0F-AE2C-72A03813B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FA3DB-0D85-453D-8697-57F6133EEF92}">
  <dimension ref="A1:AG4054"/>
  <sheetViews>
    <sheetView workbookViewId="0">
      <selection activeCell="Y12" sqref="Y12"/>
    </sheetView>
  </sheetViews>
  <sheetFormatPr defaultRowHeight="16.5" x14ac:dyDescent="0.3"/>
  <sheetData>
    <row r="1" spans="1:33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3">
      <c r="A2" s="2">
        <v>38754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2</v>
      </c>
      <c r="L2" t="b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Y2" t="s">
        <v>21</v>
      </c>
      <c r="Z2">
        <v>8.4576657339981307E-2</v>
      </c>
      <c r="AA2">
        <v>0.104961367627267</v>
      </c>
      <c r="AB2">
        <v>8.8256263865005902E-2</v>
      </c>
      <c r="AC2">
        <v>-0.29996997507973999</v>
      </c>
      <c r="AD2">
        <v>-0.39327171721044801</v>
      </c>
      <c r="AE2">
        <v>-0.122400661583277</v>
      </c>
      <c r="AF2">
        <v>4.4129277470879399E-2</v>
      </c>
      <c r="AG2">
        <v>0.12678640683668199</v>
      </c>
    </row>
    <row r="3" spans="1:33" x14ac:dyDescent="0.3">
      <c r="A3" s="2">
        <v>38755</v>
      </c>
      <c r="B3">
        <v>0.97107420429039404</v>
      </c>
      <c r="C3">
        <v>0.97376418472186199</v>
      </c>
      <c r="D3">
        <v>0.99259120448207205</v>
      </c>
      <c r="E3">
        <v>0.96262336563899398</v>
      </c>
      <c r="F3">
        <v>0.98384458581140999</v>
      </c>
      <c r="G3">
        <v>0.99222527992151599</v>
      </c>
      <c r="H3">
        <v>0.99559020714812596</v>
      </c>
      <c r="I3">
        <v>0.991153477381994</v>
      </c>
      <c r="J3">
        <v>0.995275914794989</v>
      </c>
      <c r="K3">
        <v>2</v>
      </c>
      <c r="L3" t="b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Y3" t="s">
        <v>8</v>
      </c>
      <c r="Z3">
        <v>9.4182468809162007E-2</v>
      </c>
      <c r="AA3">
        <v>0.198084792511795</v>
      </c>
      <c r="AB3">
        <v>9.8760217095117106E-2</v>
      </c>
      <c r="AC3">
        <v>-0.51481451880611395</v>
      </c>
      <c r="AD3">
        <v>-0.46668885720761299</v>
      </c>
      <c r="AE3">
        <v>-9.8658547529481999E-2</v>
      </c>
      <c r="AF3">
        <v>8.1334045094473506E-2</v>
      </c>
      <c r="AG3">
        <v>0.25659929527543601</v>
      </c>
    </row>
    <row r="4" spans="1:33" x14ac:dyDescent="0.3">
      <c r="A4" s="2">
        <v>38756</v>
      </c>
      <c r="B4">
        <v>0.96694199719334795</v>
      </c>
      <c r="C4">
        <v>0.97679112701048898</v>
      </c>
      <c r="D4">
        <v>0.99613440546297705</v>
      </c>
      <c r="E4">
        <v>0.96667843178821</v>
      </c>
      <c r="F4">
        <v>0.99005793541033904</v>
      </c>
      <c r="G4">
        <v>0.99002519137756495</v>
      </c>
      <c r="H4">
        <v>1.00710663639267</v>
      </c>
      <c r="I4">
        <v>1.00015821840134</v>
      </c>
      <c r="J4">
        <v>0.99296905802538804</v>
      </c>
      <c r="K4">
        <v>2</v>
      </c>
      <c r="L4" t="b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</row>
    <row r="5" spans="1:33" x14ac:dyDescent="0.3">
      <c r="A5" s="2">
        <v>38757</v>
      </c>
      <c r="B5">
        <v>0.97603299121896203</v>
      </c>
      <c r="C5">
        <v>0.97931382888031404</v>
      </c>
      <c r="D5">
        <v>0.99806710497722595</v>
      </c>
      <c r="E5">
        <v>0.99047953272380596</v>
      </c>
      <c r="F5">
        <v>0.98494918710003798</v>
      </c>
      <c r="G5">
        <v>0.99383923245281203</v>
      </c>
      <c r="H5">
        <v>0.99755011508229197</v>
      </c>
      <c r="I5">
        <v>0.99849973282064797</v>
      </c>
      <c r="J5">
        <v>0.99747383685165503</v>
      </c>
      <c r="K5">
        <v>2</v>
      </c>
      <c r="L5" t="b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</row>
    <row r="6" spans="1:33" x14ac:dyDescent="0.3">
      <c r="A6" s="2">
        <v>38758</v>
      </c>
      <c r="B6">
        <v>0.95826424982970904</v>
      </c>
      <c r="C6">
        <v>0.97780031826821601</v>
      </c>
      <c r="D6">
        <v>0.99581240292390805</v>
      </c>
      <c r="E6">
        <v>0.96597319704444295</v>
      </c>
      <c r="F6">
        <v>0.98287763523905303</v>
      </c>
      <c r="G6">
        <v>0.99339900689437199</v>
      </c>
      <c r="H6">
        <v>1.00367615854637</v>
      </c>
      <c r="I6">
        <v>1.0003160239154201</v>
      </c>
      <c r="J6">
        <v>0.99198029759704498</v>
      </c>
      <c r="K6">
        <v>2</v>
      </c>
      <c r="L6" t="b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</row>
    <row r="7" spans="1:33" x14ac:dyDescent="0.3">
      <c r="A7" s="2">
        <v>38761</v>
      </c>
      <c r="B7">
        <v>0.94338832158185604</v>
      </c>
      <c r="C7">
        <v>0.95368321261453504</v>
      </c>
      <c r="D7">
        <v>0.98888700223163195</v>
      </c>
      <c r="E7">
        <v>0.94710860480544201</v>
      </c>
      <c r="F7">
        <v>0.97638807001876604</v>
      </c>
      <c r="G7">
        <v>0.994572006393455</v>
      </c>
      <c r="H7">
        <v>0.99215919683390297</v>
      </c>
      <c r="I7">
        <v>0.99849973282064797</v>
      </c>
      <c r="J7">
        <v>0.99209073768917999</v>
      </c>
      <c r="K7">
        <v>2</v>
      </c>
      <c r="L7" t="b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</row>
    <row r="8" spans="1:33" x14ac:dyDescent="0.3">
      <c r="A8" s="2">
        <v>38762</v>
      </c>
      <c r="B8">
        <v>0.93553698103459904</v>
      </c>
      <c r="C8">
        <v>0.97780031826821601</v>
      </c>
      <c r="D8">
        <v>0.99983870546767895</v>
      </c>
      <c r="E8">
        <v>0.96068407097596498</v>
      </c>
      <c r="F8">
        <v>0.98771055972320398</v>
      </c>
      <c r="G8">
        <v>1.0019069166127901</v>
      </c>
      <c r="H8">
        <v>1.00220612110216</v>
      </c>
      <c r="I8">
        <v>1.0090838502200199</v>
      </c>
      <c r="J8">
        <v>0.98857506142289198</v>
      </c>
      <c r="K8">
        <v>2</v>
      </c>
      <c r="L8" t="b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</row>
    <row r="9" spans="1:33" x14ac:dyDescent="0.3">
      <c r="A9" s="2">
        <v>38763</v>
      </c>
      <c r="B9">
        <v>0.92190061975753301</v>
      </c>
      <c r="C9">
        <v>0.97275467772185598</v>
      </c>
      <c r="D9">
        <v>0.99081960399161895</v>
      </c>
      <c r="E9">
        <v>0.94781377229432195</v>
      </c>
      <c r="F9">
        <v>0.996410176410363</v>
      </c>
      <c r="G9">
        <v>1.0098279628447899</v>
      </c>
      <c r="H9">
        <v>1.00857656734329</v>
      </c>
      <c r="I9">
        <v>1.0126383141383399</v>
      </c>
      <c r="J9">
        <v>0.99099174244768296</v>
      </c>
      <c r="K9">
        <v>2</v>
      </c>
      <c r="L9" t="b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</row>
    <row r="10" spans="1:33" x14ac:dyDescent="0.3">
      <c r="A10" s="2">
        <v>38764</v>
      </c>
      <c r="B10">
        <v>0.93305767407788498</v>
      </c>
      <c r="C10">
        <v>0.99798185429125297</v>
      </c>
      <c r="D10">
        <v>1.00032219804759</v>
      </c>
      <c r="E10">
        <v>0.96121296340634699</v>
      </c>
      <c r="F10">
        <v>1.0052473132153801</v>
      </c>
      <c r="G10">
        <v>1.01848334188981</v>
      </c>
      <c r="H10">
        <v>1.0178881534086901</v>
      </c>
      <c r="I10">
        <v>1.0202213191368299</v>
      </c>
      <c r="J10">
        <v>0.99121152781071697</v>
      </c>
      <c r="K10">
        <v>2</v>
      </c>
      <c r="L10" t="b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</row>
    <row r="11" spans="1:33" x14ac:dyDescent="0.3">
      <c r="A11" s="2">
        <v>38765</v>
      </c>
      <c r="B11">
        <v>0.94628087520054605</v>
      </c>
      <c r="C11">
        <v>0.99667002405956096</v>
      </c>
      <c r="D11">
        <v>0.99742319765334997</v>
      </c>
      <c r="E11">
        <v>0.96897034382312197</v>
      </c>
      <c r="F11">
        <v>1.0031760225512001</v>
      </c>
      <c r="G11">
        <v>1.0258179403346701</v>
      </c>
      <c r="H11">
        <v>1.0098015630489401</v>
      </c>
      <c r="I11">
        <v>1.0174565434085301</v>
      </c>
      <c r="J11">
        <v>0.999120653268883</v>
      </c>
      <c r="K11">
        <v>2</v>
      </c>
      <c r="L11" t="b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</row>
    <row r="12" spans="1:33" x14ac:dyDescent="0.3">
      <c r="A12" s="2">
        <v>38769</v>
      </c>
      <c r="B12">
        <v>0.96198329677234995</v>
      </c>
      <c r="C12">
        <v>0.98789112574751903</v>
      </c>
      <c r="D12">
        <v>0.99758429667714599</v>
      </c>
      <c r="E12">
        <v>0.97179121554330306</v>
      </c>
      <c r="F12">
        <v>0.99875735619989403</v>
      </c>
      <c r="G12">
        <v>1.02699125160823</v>
      </c>
      <c r="H12">
        <v>0.99853038853012899</v>
      </c>
      <c r="I12">
        <v>1.01492926043715</v>
      </c>
      <c r="J12">
        <v>0.99747383685165503</v>
      </c>
      <c r="K12">
        <v>2</v>
      </c>
      <c r="L12" t="b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</row>
    <row r="13" spans="1:33" x14ac:dyDescent="0.3">
      <c r="A13" s="2">
        <v>38770</v>
      </c>
      <c r="B13">
        <v>0.94628087520054605</v>
      </c>
      <c r="C13">
        <v>0.99323932633227396</v>
      </c>
      <c r="D13">
        <v>1.0051536046932901</v>
      </c>
      <c r="E13">
        <v>0.97566993937913504</v>
      </c>
      <c r="F13">
        <v>1.00552339823834</v>
      </c>
      <c r="G13">
        <v>1.0406336712275801</v>
      </c>
      <c r="H13">
        <v>1.01102730420968</v>
      </c>
      <c r="I13">
        <v>1.0210901991049699</v>
      </c>
      <c r="J13">
        <v>1.0042837617893401</v>
      </c>
      <c r="K13">
        <v>2</v>
      </c>
      <c r="L13" t="b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</row>
    <row r="14" spans="1:33" x14ac:dyDescent="0.3">
      <c r="A14" s="2">
        <v>38771</v>
      </c>
      <c r="B14">
        <v>0.94297507491988097</v>
      </c>
      <c r="C14">
        <v>0.99293637161603199</v>
      </c>
      <c r="D14">
        <v>1.00773060254847</v>
      </c>
      <c r="E14">
        <v>0.96332860038276102</v>
      </c>
      <c r="F14">
        <v>1.0048333815785599</v>
      </c>
      <c r="G14">
        <v>1.0378465113475499</v>
      </c>
      <c r="H14">
        <v>1.0083322710598199</v>
      </c>
      <c r="I14">
        <v>1.0195896016157999</v>
      </c>
      <c r="J14">
        <v>1.00175698280405</v>
      </c>
      <c r="K14">
        <v>2</v>
      </c>
      <c r="L14" t="b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</row>
    <row r="15" spans="1:33" x14ac:dyDescent="0.3">
      <c r="A15" s="2">
        <v>38772</v>
      </c>
      <c r="B15">
        <v>0.96859498384125098</v>
      </c>
      <c r="C15">
        <v>0.99485387447349904</v>
      </c>
      <c r="D15">
        <v>1.0111129000140999</v>
      </c>
      <c r="E15">
        <v>0.98095906544761302</v>
      </c>
      <c r="F15">
        <v>1.0128416756219001</v>
      </c>
      <c r="G15">
        <v>1.03183196602905</v>
      </c>
      <c r="H15">
        <v>1.01102730420968</v>
      </c>
      <c r="I15">
        <v>1.0221961589427699</v>
      </c>
      <c r="J15">
        <v>1.0002195116577199</v>
      </c>
      <c r="K15">
        <v>2</v>
      </c>
      <c r="L15" t="b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</row>
    <row r="16" spans="1:33" x14ac:dyDescent="0.3">
      <c r="A16" s="2">
        <v>38775</v>
      </c>
      <c r="B16">
        <v>0.94958658897364101</v>
      </c>
      <c r="C16">
        <v>1.0039354906950699</v>
      </c>
      <c r="D16">
        <v>1.0146560032407399</v>
      </c>
      <c r="E16">
        <v>0.97355430240272101</v>
      </c>
      <c r="F16">
        <v>1.0156038971346899</v>
      </c>
      <c r="G16">
        <v>1.03241862166583</v>
      </c>
      <c r="H16">
        <v>1.02229922418358</v>
      </c>
      <c r="I16">
        <v>1.0225909617490401</v>
      </c>
      <c r="J16">
        <v>0.99857153199293403</v>
      </c>
      <c r="K16">
        <v>2</v>
      </c>
      <c r="L16" t="b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</row>
    <row r="17" spans="1:23" x14ac:dyDescent="0.3">
      <c r="A17" s="2">
        <v>38776</v>
      </c>
      <c r="B17">
        <v>0.96239645692675602</v>
      </c>
      <c r="C17">
        <v>0.97780031826821601</v>
      </c>
      <c r="D17">
        <v>1.00531489922562</v>
      </c>
      <c r="E17">
        <v>0.98854017080589096</v>
      </c>
      <c r="F17">
        <v>1.0022094637740599</v>
      </c>
      <c r="G17">
        <v>1.02757821901949</v>
      </c>
      <c r="H17">
        <v>1.00710663639267</v>
      </c>
      <c r="I17">
        <v>1.01287539400799</v>
      </c>
      <c r="J17">
        <v>1.0035147867240299</v>
      </c>
      <c r="K17">
        <v>2</v>
      </c>
      <c r="L17" t="b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</row>
    <row r="18" spans="1:23" x14ac:dyDescent="0.3">
      <c r="A18" s="2">
        <v>38777</v>
      </c>
      <c r="B18">
        <v>0.96033031012444803</v>
      </c>
      <c r="C18">
        <v>1.00484372335924</v>
      </c>
      <c r="D18">
        <v>1.01562249962926</v>
      </c>
      <c r="E18">
        <v>0.98906906323627197</v>
      </c>
      <c r="F18">
        <v>1.02043649512283</v>
      </c>
      <c r="G18">
        <v>1.03256567529312</v>
      </c>
      <c r="H18">
        <v>1.0208289737522001</v>
      </c>
      <c r="I18">
        <v>1.0218802176048001</v>
      </c>
      <c r="J18">
        <v>0.99745139301632602</v>
      </c>
      <c r="K18">
        <v>3</v>
      </c>
      <c r="L18" t="b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</row>
    <row r="19" spans="1:23" x14ac:dyDescent="0.3">
      <c r="A19" s="2">
        <v>38778</v>
      </c>
      <c r="B19">
        <v>0.97768580485172496</v>
      </c>
      <c r="C19">
        <v>1.00565099742985</v>
      </c>
      <c r="D19">
        <v>1.0136898001150101</v>
      </c>
      <c r="E19">
        <v>1.00035261737188</v>
      </c>
      <c r="F19">
        <v>1.0161562630782</v>
      </c>
      <c r="G19">
        <v>1.0300718951938901</v>
      </c>
      <c r="H19">
        <v>1.0215634600063801</v>
      </c>
      <c r="I19">
        <v>1.0218011084041301</v>
      </c>
      <c r="J19">
        <v>0.99050659978768596</v>
      </c>
      <c r="K19">
        <v>3</v>
      </c>
      <c r="L19" t="b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</row>
    <row r="20" spans="1:23" x14ac:dyDescent="0.3">
      <c r="A20" s="2">
        <v>38779</v>
      </c>
      <c r="B20">
        <v>0.98677671236976905</v>
      </c>
      <c r="C20">
        <v>0.988900159134108</v>
      </c>
      <c r="D20">
        <v>1.00950220303892</v>
      </c>
      <c r="E20">
        <v>0.99224255232833702</v>
      </c>
      <c r="F20">
        <v>1.01104699237429</v>
      </c>
      <c r="G20">
        <v>1.0258179403346701</v>
      </c>
      <c r="H20">
        <v>1.01568277776162</v>
      </c>
      <c r="I20">
        <v>1.01706141029243</v>
      </c>
      <c r="J20">
        <v>0.98477363681412999</v>
      </c>
      <c r="K20">
        <v>3</v>
      </c>
      <c r="L20" t="b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</row>
    <row r="21" spans="1:23" x14ac:dyDescent="0.3">
      <c r="A21" s="2">
        <v>38782</v>
      </c>
      <c r="B21">
        <v>0.97107420429039404</v>
      </c>
      <c r="C21">
        <v>0.97376418472186199</v>
      </c>
      <c r="D21">
        <v>1.00563690176468</v>
      </c>
      <c r="E21">
        <v>0.97373057746121905</v>
      </c>
      <c r="F21">
        <v>1.0031760225512001</v>
      </c>
      <c r="G21">
        <v>1.04459414238116</v>
      </c>
      <c r="H21">
        <v>1.0068615946541</v>
      </c>
      <c r="I21">
        <v>1.0124013168461301</v>
      </c>
      <c r="J21">
        <v>0.97617593722513996</v>
      </c>
      <c r="K21">
        <v>3</v>
      </c>
      <c r="L21" t="b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</row>
    <row r="22" spans="1:23" x14ac:dyDescent="0.3">
      <c r="A22" s="2">
        <v>38783</v>
      </c>
      <c r="B22">
        <v>0.95413204273266305</v>
      </c>
      <c r="C22">
        <v>0.93945523405975095</v>
      </c>
      <c r="D22">
        <v>0.993396504092531</v>
      </c>
      <c r="E22">
        <v>0.96879406876462404</v>
      </c>
      <c r="F22">
        <v>0.98867777149236602</v>
      </c>
      <c r="G22">
        <v>1.02948471993298</v>
      </c>
      <c r="H22">
        <v>1.00098059292859</v>
      </c>
      <c r="I22">
        <v>1.0108216101562999</v>
      </c>
      <c r="J22">
        <v>0.97683666184078499</v>
      </c>
      <c r="K22">
        <v>3</v>
      </c>
      <c r="L22" t="b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</row>
    <row r="23" spans="1:23" x14ac:dyDescent="0.3">
      <c r="A23" s="2">
        <v>38784</v>
      </c>
      <c r="B23">
        <v>0.93884286782283399</v>
      </c>
      <c r="C23">
        <v>0.94500519396048099</v>
      </c>
      <c r="D23">
        <v>0.99677880155816301</v>
      </c>
      <c r="E23">
        <v>0.95151622107165501</v>
      </c>
      <c r="F23">
        <v>0.992129487271324</v>
      </c>
      <c r="G23">
        <v>1.0313922600947301</v>
      </c>
      <c r="H23">
        <v>1.00147099588647</v>
      </c>
      <c r="I23">
        <v>1.01295458578612</v>
      </c>
      <c r="J23">
        <v>0.97650623110663504</v>
      </c>
      <c r="K23">
        <v>3</v>
      </c>
      <c r="L23" t="b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</row>
    <row r="24" spans="1:23" x14ac:dyDescent="0.3">
      <c r="A24" s="2">
        <v>38785</v>
      </c>
      <c r="B24">
        <v>0.94834702200285403</v>
      </c>
      <c r="C24">
        <v>0.93541878477111795</v>
      </c>
      <c r="D24">
        <v>0.99565120614584901</v>
      </c>
      <c r="E24">
        <v>0.95627645470975198</v>
      </c>
      <c r="F24">
        <v>0.98343013178097105</v>
      </c>
      <c r="G24">
        <v>1.04180698250113</v>
      </c>
      <c r="H24">
        <v>0.99289410906242304</v>
      </c>
      <c r="I24">
        <v>1.0061616818649</v>
      </c>
      <c r="J24">
        <v>0.97683666184078499</v>
      </c>
      <c r="K24">
        <v>3</v>
      </c>
      <c r="L24" t="b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</row>
    <row r="25" spans="1:23" x14ac:dyDescent="0.3">
      <c r="A25" s="2">
        <v>38786</v>
      </c>
      <c r="B25">
        <v>0.94421481490580705</v>
      </c>
      <c r="C25">
        <v>0.95509608037535398</v>
      </c>
      <c r="D25">
        <v>1.0107907997207699</v>
      </c>
      <c r="E25">
        <v>0.94904796672335801</v>
      </c>
      <c r="F25">
        <v>0.99861898719241005</v>
      </c>
      <c r="G25">
        <v>1.0532492096517001</v>
      </c>
      <c r="H25">
        <v>0.99387459549742996</v>
      </c>
      <c r="I25">
        <v>1.01571903120461</v>
      </c>
      <c r="J25">
        <v>0.97319877615408101</v>
      </c>
      <c r="K25">
        <v>3</v>
      </c>
      <c r="L25" t="b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</row>
    <row r="26" spans="1:23" x14ac:dyDescent="0.3">
      <c r="A26" s="2">
        <v>38789</v>
      </c>
      <c r="B26">
        <v>0.956611436196947</v>
      </c>
      <c r="C26">
        <v>0.95408681018205699</v>
      </c>
      <c r="D26">
        <v>1.0191655051016399</v>
      </c>
      <c r="E26">
        <v>0.95751058188390004</v>
      </c>
      <c r="F26">
        <v>1.00069027785659</v>
      </c>
      <c r="G26">
        <v>1.0492886345732899</v>
      </c>
      <c r="H26">
        <v>0.99681530934735696</v>
      </c>
      <c r="I26">
        <v>1.0176147618098701</v>
      </c>
      <c r="J26">
        <v>0.97242740616731904</v>
      </c>
      <c r="K26">
        <v>3</v>
      </c>
      <c r="L26" t="b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</row>
    <row r="27" spans="1:23" x14ac:dyDescent="0.3">
      <c r="A27" s="2">
        <v>38790</v>
      </c>
      <c r="B27">
        <v>0.97066104413598897</v>
      </c>
      <c r="C27">
        <v>0.98385483433002596</v>
      </c>
      <c r="D27">
        <v>1.0299563048224201</v>
      </c>
      <c r="E27">
        <v>0.96738359927708995</v>
      </c>
      <c r="F27">
        <v>1.01173759672689</v>
      </c>
      <c r="G27">
        <v>1.05750306058609</v>
      </c>
      <c r="H27">
        <v>1.0137225503467</v>
      </c>
      <c r="I27">
        <v>1.02827807098737</v>
      </c>
      <c r="J27">
        <v>0.97893105486436605</v>
      </c>
      <c r="K27">
        <v>3</v>
      </c>
      <c r="L27" t="b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</row>
    <row r="28" spans="1:23" x14ac:dyDescent="0.3">
      <c r="A28" s="2">
        <v>38791</v>
      </c>
      <c r="B28">
        <v>0.95991723647761196</v>
      </c>
      <c r="C28">
        <v>0.99525739310545103</v>
      </c>
      <c r="D28">
        <v>1.03366080033564</v>
      </c>
      <c r="E28">
        <v>0.97179121554330306</v>
      </c>
      <c r="F28">
        <v>1.0209887304679399</v>
      </c>
      <c r="G28">
        <v>1.0759864024759001</v>
      </c>
      <c r="H28">
        <v>1.02229922418358</v>
      </c>
      <c r="I28">
        <v>1.0328593855428101</v>
      </c>
      <c r="J28">
        <v>0.97363957855403904</v>
      </c>
      <c r="K28">
        <v>3</v>
      </c>
      <c r="L28" t="b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</row>
    <row r="29" spans="1:23" x14ac:dyDescent="0.3">
      <c r="A29" s="2">
        <v>38792</v>
      </c>
      <c r="B29">
        <v>0.96818173717927503</v>
      </c>
      <c r="C29">
        <v>0.98637753619985202</v>
      </c>
      <c r="D29">
        <v>1.0370429022927501</v>
      </c>
      <c r="E29">
        <v>0.97566993937913504</v>
      </c>
      <c r="F29">
        <v>1.01864168127681</v>
      </c>
      <c r="G29">
        <v>1.08757537147928</v>
      </c>
      <c r="H29">
        <v>1.0137225503467</v>
      </c>
      <c r="I29">
        <v>1.03499219601773</v>
      </c>
      <c r="J29">
        <v>0.98245945842751603</v>
      </c>
      <c r="K29">
        <v>3</v>
      </c>
      <c r="L29" t="b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</row>
    <row r="30" spans="1:23" x14ac:dyDescent="0.3">
      <c r="A30" s="2">
        <v>38793</v>
      </c>
      <c r="B30">
        <v>0.96363619691268299</v>
      </c>
      <c r="C30">
        <v>0.99334012705469199</v>
      </c>
      <c r="D30">
        <v>1.04203550571652</v>
      </c>
      <c r="E30">
        <v>0.97179121554330306</v>
      </c>
      <c r="F30">
        <v>1.02278393610917</v>
      </c>
      <c r="G30">
        <v>1.0998974261977801</v>
      </c>
      <c r="H30">
        <v>1.01639521984375</v>
      </c>
      <c r="I30">
        <v>1.03585678195827</v>
      </c>
      <c r="J30">
        <v>0.97948311847238501</v>
      </c>
      <c r="K30">
        <v>3</v>
      </c>
      <c r="L30" t="b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</row>
    <row r="31" spans="1:23" x14ac:dyDescent="0.3">
      <c r="A31" s="2">
        <v>38796</v>
      </c>
      <c r="B31">
        <v>0.94380148173626199</v>
      </c>
      <c r="C31">
        <v>0.99899112448454996</v>
      </c>
      <c r="D31">
        <v>1.0441294997630901</v>
      </c>
      <c r="E31">
        <v>0.97267272534556903</v>
      </c>
      <c r="F31">
        <v>1.02223143956725</v>
      </c>
      <c r="G31">
        <v>1.0825872916567001</v>
      </c>
      <c r="H31">
        <v>1.01884787359467</v>
      </c>
      <c r="I31">
        <v>1.0341911947165601</v>
      </c>
      <c r="J31">
        <v>0.98102613215121803</v>
      </c>
      <c r="K31">
        <v>3</v>
      </c>
      <c r="L31" t="b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</row>
    <row r="32" spans="1:23" x14ac:dyDescent="0.3">
      <c r="A32" s="2">
        <v>38797</v>
      </c>
      <c r="B32">
        <v>0.94710728201692695</v>
      </c>
      <c r="C32">
        <v>0.97880950952594403</v>
      </c>
      <c r="D32">
        <v>1.0333385045337899</v>
      </c>
      <c r="E32">
        <v>0.96667843178821</v>
      </c>
      <c r="F32">
        <v>1.0080089470353599</v>
      </c>
      <c r="G32">
        <v>1.0667447834934101</v>
      </c>
      <c r="H32">
        <v>1.00805890202771</v>
      </c>
      <c r="I32">
        <v>1.0276883028128401</v>
      </c>
      <c r="J32">
        <v>0.97595512546719698</v>
      </c>
      <c r="K32">
        <v>3</v>
      </c>
      <c r="L32" t="b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</row>
    <row r="33" spans="1:23" x14ac:dyDescent="0.3">
      <c r="A33" s="2">
        <v>38798</v>
      </c>
      <c r="B33">
        <v>0.94545438187659403</v>
      </c>
      <c r="C33">
        <v>0.98960655354673299</v>
      </c>
      <c r="D33">
        <v>1.0430020021050399</v>
      </c>
      <c r="E33">
        <v>0.96526796230067602</v>
      </c>
      <c r="F33">
        <v>1.02361238707564</v>
      </c>
      <c r="G33">
        <v>1.0698256349287101</v>
      </c>
      <c r="H33">
        <v>1.01051059733636</v>
      </c>
      <c r="I33">
        <v>1.0339534542272699</v>
      </c>
      <c r="J33">
        <v>0.97804979219608601</v>
      </c>
      <c r="K33">
        <v>3</v>
      </c>
      <c r="L33" t="b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</row>
    <row r="34" spans="1:23" x14ac:dyDescent="0.3">
      <c r="A34" s="2">
        <v>38799</v>
      </c>
      <c r="B34">
        <v>0.96157013661794499</v>
      </c>
      <c r="C34">
        <v>0.98042382086045998</v>
      </c>
      <c r="D34">
        <v>1.03043950413955</v>
      </c>
      <c r="E34">
        <v>0.96438645249841104</v>
      </c>
      <c r="F34">
        <v>1.02803118402536</v>
      </c>
      <c r="G34">
        <v>1.0761331443287101</v>
      </c>
      <c r="H34">
        <v>1.0075679666019</v>
      </c>
      <c r="I34">
        <v>1.0318125511618901</v>
      </c>
      <c r="J34">
        <v>0.97496239631187498</v>
      </c>
      <c r="K34">
        <v>3</v>
      </c>
      <c r="L34" t="b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</row>
    <row r="35" spans="1:23" x14ac:dyDescent="0.3">
      <c r="A35" s="2">
        <v>38800</v>
      </c>
      <c r="B35">
        <v>0.959503989815636</v>
      </c>
      <c r="C35">
        <v>0.988900159134108</v>
      </c>
      <c r="D35">
        <v>1.03865359926793</v>
      </c>
      <c r="E35">
        <v>0.98219319262176197</v>
      </c>
      <c r="F35">
        <v>1.03659785153873</v>
      </c>
      <c r="G35">
        <v>1.0730335864249201</v>
      </c>
      <c r="H35">
        <v>1.0127174638936101</v>
      </c>
      <c r="I35">
        <v>1.03260529471769</v>
      </c>
      <c r="J35">
        <v>0.98212820657743904</v>
      </c>
      <c r="K35">
        <v>3</v>
      </c>
      <c r="L35" t="b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</row>
    <row r="36" spans="1:23" x14ac:dyDescent="0.3">
      <c r="A36" s="2">
        <v>38803</v>
      </c>
      <c r="B36">
        <v>0.96528909705301502</v>
      </c>
      <c r="C36">
        <v>0.99495459626034799</v>
      </c>
      <c r="D36">
        <v>1.03688180326896</v>
      </c>
      <c r="E36">
        <v>0.99418191424625202</v>
      </c>
      <c r="F36">
        <v>1.0367362205462201</v>
      </c>
      <c r="G36">
        <v>1.06240633775152</v>
      </c>
      <c r="H36">
        <v>1.0129622926450099</v>
      </c>
      <c r="I36">
        <v>1.03109850391949</v>
      </c>
      <c r="J36">
        <v>0.97849066302237098</v>
      </c>
      <c r="K36">
        <v>3</v>
      </c>
      <c r="L36" t="b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</row>
    <row r="37" spans="1:23" x14ac:dyDescent="0.3">
      <c r="A37" s="2">
        <v>38804</v>
      </c>
      <c r="B37">
        <v>0.97768580485172496</v>
      </c>
      <c r="C37">
        <v>0.97679112701048898</v>
      </c>
      <c r="D37">
        <v>1.02689620540438</v>
      </c>
      <c r="E37">
        <v>0.98836389574739203</v>
      </c>
      <c r="F37">
        <v>1.0313388497663201</v>
      </c>
      <c r="G37">
        <v>1.07436174568763</v>
      </c>
      <c r="H37">
        <v>1.0087942402305701</v>
      </c>
      <c r="I37">
        <v>1.02475383041712</v>
      </c>
      <c r="J37">
        <v>0.96933987343045402</v>
      </c>
      <c r="K37">
        <v>3</v>
      </c>
      <c r="L37" t="b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</row>
    <row r="38" spans="1:23" x14ac:dyDescent="0.3">
      <c r="A38" s="2">
        <v>38805</v>
      </c>
      <c r="B38">
        <v>0.98429740541305499</v>
      </c>
      <c r="C38">
        <v>0.99545883667914903</v>
      </c>
      <c r="D38">
        <v>1.04042510200412</v>
      </c>
      <c r="E38">
        <v>1.0061706358707401</v>
      </c>
      <c r="F38">
        <v>1.0504374948535999</v>
      </c>
      <c r="G38">
        <v>1.0981253000829301</v>
      </c>
      <c r="H38">
        <v>1.02792038156225</v>
      </c>
      <c r="I38">
        <v>1.03117761312017</v>
      </c>
      <c r="J38">
        <v>0.96471062711497202</v>
      </c>
      <c r="K38">
        <v>3</v>
      </c>
      <c r="L38" t="b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</row>
    <row r="39" spans="1:23" x14ac:dyDescent="0.3">
      <c r="A39" s="2">
        <v>38806</v>
      </c>
      <c r="B39">
        <v>0.99628078004221898</v>
      </c>
      <c r="C39">
        <v>1.0005045561610699</v>
      </c>
      <c r="D39">
        <v>1.0529875999696101</v>
      </c>
      <c r="E39">
        <v>1.0331452258984</v>
      </c>
      <c r="F39">
        <v>1.04766946171191</v>
      </c>
      <c r="G39">
        <v>1.0811515702001799</v>
      </c>
      <c r="H39">
        <v>1.0311077345545101</v>
      </c>
      <c r="I39">
        <v>1.02935389005456</v>
      </c>
      <c r="J39">
        <v>0.957985482396711</v>
      </c>
      <c r="K39">
        <v>3</v>
      </c>
      <c r="L39" t="b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</row>
    <row r="40" spans="1:23" x14ac:dyDescent="0.3">
      <c r="A40" s="2">
        <v>38807</v>
      </c>
      <c r="B40">
        <v>0.98925601932648299</v>
      </c>
      <c r="C40">
        <v>0.99899112448454996</v>
      </c>
      <c r="D40">
        <v>1.04557870669742</v>
      </c>
      <c r="E40">
        <v>1.02432999336597</v>
      </c>
      <c r="F40">
        <v>1.0514064044019999</v>
      </c>
      <c r="G40">
        <v>1.0848413171847999</v>
      </c>
      <c r="H40">
        <v>1.02816584927515</v>
      </c>
      <c r="I40">
        <v>1.0295918782761999</v>
      </c>
      <c r="J40">
        <v>0.95765470953092502</v>
      </c>
      <c r="K40">
        <v>3</v>
      </c>
      <c r="L40" t="b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</row>
    <row r="41" spans="1:23" x14ac:dyDescent="0.3">
      <c r="A41" s="2">
        <v>38810</v>
      </c>
      <c r="B41">
        <v>0.99380147308550504</v>
      </c>
      <c r="C41">
        <v>1.0272453222781399</v>
      </c>
      <c r="D41">
        <v>1.05701390251338</v>
      </c>
      <c r="E41">
        <v>1.0308533138634901</v>
      </c>
      <c r="F41">
        <v>1.0426875897496699</v>
      </c>
      <c r="G41">
        <v>1.06122585566504</v>
      </c>
      <c r="H41">
        <v>1.0293920164102299</v>
      </c>
      <c r="I41">
        <v>1.02879863925568</v>
      </c>
      <c r="J41">
        <v>0.95796495449854502</v>
      </c>
      <c r="K41">
        <v>4</v>
      </c>
      <c r="L41" t="b">
        <v>0</v>
      </c>
      <c r="M41">
        <v>0.58275517965870904</v>
      </c>
      <c r="N41">
        <v>0</v>
      </c>
      <c r="O41">
        <v>0</v>
      </c>
      <c r="P41">
        <v>0</v>
      </c>
      <c r="Q41">
        <v>0</v>
      </c>
      <c r="R41">
        <v>0</v>
      </c>
      <c r="S41">
        <v>0.41768708075996003</v>
      </c>
      <c r="T41">
        <v>0</v>
      </c>
      <c r="U41">
        <v>0</v>
      </c>
      <c r="V41">
        <v>0.99966732116692802</v>
      </c>
      <c r="W41">
        <v>0</v>
      </c>
    </row>
    <row r="42" spans="1:23" x14ac:dyDescent="0.3">
      <c r="A42" s="2">
        <v>38811</v>
      </c>
      <c r="B42">
        <v>0.98842961251010197</v>
      </c>
      <c r="C42">
        <v>1.0332998383399501</v>
      </c>
      <c r="D42">
        <v>1.0653890966655699</v>
      </c>
      <c r="E42">
        <v>1.02838505951519</v>
      </c>
      <c r="F42">
        <v>1.04739305019294</v>
      </c>
      <c r="G42">
        <v>1.05768337015736</v>
      </c>
      <c r="H42">
        <v>1.03503106471114</v>
      </c>
      <c r="I42">
        <v>1.03538088809243</v>
      </c>
      <c r="J42">
        <v>0.95696941986380701</v>
      </c>
      <c r="K42">
        <v>4</v>
      </c>
      <c r="L42" t="b">
        <v>0</v>
      </c>
      <c r="M42">
        <v>0.58275517965870904</v>
      </c>
      <c r="N42">
        <v>0</v>
      </c>
      <c r="O42">
        <v>0</v>
      </c>
      <c r="P42">
        <v>0</v>
      </c>
      <c r="Q42">
        <v>0</v>
      </c>
      <c r="R42">
        <v>0</v>
      </c>
      <c r="S42">
        <v>0.41768708075996003</v>
      </c>
      <c r="T42">
        <v>0</v>
      </c>
      <c r="U42">
        <v>0</v>
      </c>
      <c r="V42">
        <v>1.0030873388149599</v>
      </c>
      <c r="W42">
        <v>0</v>
      </c>
    </row>
    <row r="43" spans="1:23" x14ac:dyDescent="0.3">
      <c r="A43" s="2">
        <v>38812</v>
      </c>
      <c r="B43">
        <v>0.99462796640945605</v>
      </c>
      <c r="C43">
        <v>1.04389535985147</v>
      </c>
      <c r="D43">
        <v>1.0689322976464699</v>
      </c>
      <c r="E43">
        <v>1.0342030780140501</v>
      </c>
      <c r="F43">
        <v>1.05279042097284</v>
      </c>
      <c r="G43">
        <v>1.0678676912268701</v>
      </c>
      <c r="H43">
        <v>1.04483965633668</v>
      </c>
      <c r="I43">
        <v>1.0389493076004299</v>
      </c>
      <c r="J43">
        <v>0.95829586421698498</v>
      </c>
      <c r="K43">
        <v>4</v>
      </c>
      <c r="L43" t="b">
        <v>0</v>
      </c>
      <c r="M43">
        <v>0.58275517965870904</v>
      </c>
      <c r="N43">
        <v>0</v>
      </c>
      <c r="O43">
        <v>0</v>
      </c>
      <c r="P43">
        <v>0</v>
      </c>
      <c r="Q43">
        <v>0</v>
      </c>
      <c r="R43">
        <v>0</v>
      </c>
      <c r="S43">
        <v>0.41768708075996003</v>
      </c>
      <c r="T43">
        <v>0</v>
      </c>
      <c r="U43">
        <v>0</v>
      </c>
      <c r="V43">
        <v>1.0057208924361201</v>
      </c>
      <c r="W43">
        <v>0</v>
      </c>
    </row>
    <row r="44" spans="1:23" x14ac:dyDescent="0.3">
      <c r="A44" s="2">
        <v>38813</v>
      </c>
      <c r="B44">
        <v>1.01239653478356</v>
      </c>
      <c r="C44">
        <v>1.0385471592667199</v>
      </c>
      <c r="D44">
        <v>1.0698984030179399</v>
      </c>
      <c r="E44">
        <v>1.04513394752289</v>
      </c>
      <c r="F44">
        <v>1.0550044556909901</v>
      </c>
      <c r="G44">
        <v>1.0616683675696299</v>
      </c>
      <c r="H44">
        <v>1.0477825000583001</v>
      </c>
      <c r="I44">
        <v>1.0378390537350399</v>
      </c>
      <c r="J44">
        <v>0.95099306444432496</v>
      </c>
      <c r="K44">
        <v>4</v>
      </c>
      <c r="L44" t="b">
        <v>0</v>
      </c>
      <c r="M44">
        <v>0.58275517965870904</v>
      </c>
      <c r="N44">
        <v>0</v>
      </c>
      <c r="O44">
        <v>0</v>
      </c>
      <c r="P44">
        <v>0</v>
      </c>
      <c r="Q44">
        <v>0</v>
      </c>
      <c r="R44">
        <v>0</v>
      </c>
      <c r="S44">
        <v>0.41768708075996003</v>
      </c>
      <c r="T44">
        <v>0</v>
      </c>
      <c r="U44">
        <v>0</v>
      </c>
      <c r="V44">
        <v>1.0020236011269099</v>
      </c>
      <c r="W44">
        <v>0</v>
      </c>
    </row>
    <row r="45" spans="1:23" x14ac:dyDescent="0.3">
      <c r="A45" s="2">
        <v>38814</v>
      </c>
      <c r="B45">
        <v>1.00785099451697</v>
      </c>
      <c r="C45">
        <v>1.0227044746995699</v>
      </c>
      <c r="D45">
        <v>1.05765810310005</v>
      </c>
      <c r="E45">
        <v>1.0329689508399</v>
      </c>
      <c r="F45">
        <v>1.0381201718178701</v>
      </c>
      <c r="G45">
        <v>1.0458755354726601</v>
      </c>
      <c r="H45">
        <v>1.0377289731877899</v>
      </c>
      <c r="I45">
        <v>1.02729176588003</v>
      </c>
      <c r="J45">
        <v>0.94169851113891601</v>
      </c>
      <c r="K45">
        <v>4</v>
      </c>
      <c r="L45" t="b">
        <v>0</v>
      </c>
      <c r="M45">
        <v>0.58275517965870904</v>
      </c>
      <c r="N45">
        <v>0</v>
      </c>
      <c r="O45">
        <v>0</v>
      </c>
      <c r="P45">
        <v>0</v>
      </c>
      <c r="Q45">
        <v>0</v>
      </c>
      <c r="R45">
        <v>0</v>
      </c>
      <c r="S45">
        <v>0.41768708075996003</v>
      </c>
      <c r="T45">
        <v>0</v>
      </c>
      <c r="U45">
        <v>0</v>
      </c>
      <c r="V45">
        <v>0.991994899660948</v>
      </c>
      <c r="W45">
        <v>0</v>
      </c>
    </row>
    <row r="46" spans="1:23" x14ac:dyDescent="0.3">
      <c r="A46" s="2">
        <v>38817</v>
      </c>
      <c r="B46">
        <v>1.0264460562150399</v>
      </c>
      <c r="C46">
        <v>1.0191723447653001</v>
      </c>
      <c r="D46">
        <v>1.05959090036856</v>
      </c>
      <c r="E46">
        <v>1.05077569096325</v>
      </c>
      <c r="F46">
        <v>1.0370130891595899</v>
      </c>
      <c r="G46">
        <v>1.03332973060606</v>
      </c>
      <c r="H46">
        <v>1.0362574448333901</v>
      </c>
      <c r="I46">
        <v>1.0288775833014501</v>
      </c>
      <c r="J46">
        <v>0.943468563371469</v>
      </c>
      <c r="K46">
        <v>4</v>
      </c>
      <c r="L46" t="b">
        <v>0</v>
      </c>
      <c r="M46">
        <v>0.58275517965870904</v>
      </c>
      <c r="N46">
        <v>0</v>
      </c>
      <c r="O46">
        <v>0</v>
      </c>
      <c r="P46">
        <v>0</v>
      </c>
      <c r="Q46">
        <v>0</v>
      </c>
      <c r="R46">
        <v>0</v>
      </c>
      <c r="S46">
        <v>0.41768708075996003</v>
      </c>
      <c r="T46">
        <v>0</v>
      </c>
      <c r="U46">
        <v>0</v>
      </c>
      <c r="V46">
        <v>0.99365837092707798</v>
      </c>
      <c r="W46">
        <v>0</v>
      </c>
    </row>
    <row r="47" spans="1:23" x14ac:dyDescent="0.3">
      <c r="A47" s="2">
        <v>38818</v>
      </c>
      <c r="B47">
        <v>1.0305784363272199</v>
      </c>
      <c r="C47">
        <v>1.01049479972467</v>
      </c>
      <c r="D47">
        <v>1.0525043028982199</v>
      </c>
      <c r="E47">
        <v>1.0403737138847899</v>
      </c>
      <c r="F47">
        <v>1.0186063544089301</v>
      </c>
      <c r="G47">
        <v>1.03096855858346</v>
      </c>
      <c r="H47">
        <v>1.02792038156225</v>
      </c>
      <c r="I47">
        <v>1.0201542662444001</v>
      </c>
      <c r="J47">
        <v>0.94678833506292204</v>
      </c>
      <c r="K47">
        <v>4</v>
      </c>
      <c r="L47" t="b">
        <v>0</v>
      </c>
      <c r="M47">
        <v>0.58275517965870904</v>
      </c>
      <c r="N47">
        <v>0</v>
      </c>
      <c r="O47">
        <v>0</v>
      </c>
      <c r="P47">
        <v>0</v>
      </c>
      <c r="Q47">
        <v>0</v>
      </c>
      <c r="R47">
        <v>0</v>
      </c>
      <c r="S47">
        <v>0.41768708075996003</v>
      </c>
      <c r="T47">
        <v>0</v>
      </c>
      <c r="U47">
        <v>0</v>
      </c>
      <c r="V47">
        <v>0.98996143847487506</v>
      </c>
      <c r="W47">
        <v>0</v>
      </c>
    </row>
    <row r="48" spans="1:23" x14ac:dyDescent="0.3">
      <c r="A48" s="2">
        <v>38819</v>
      </c>
      <c r="B48">
        <v>1.0285122030173399</v>
      </c>
      <c r="C48">
        <v>1.0163472407282199</v>
      </c>
      <c r="D48">
        <v>1.04735030718788</v>
      </c>
      <c r="E48">
        <v>1.0477785441845699</v>
      </c>
      <c r="F48">
        <v>1.02926305345725</v>
      </c>
      <c r="G48">
        <v>1.0297875568728601</v>
      </c>
      <c r="H48">
        <v>1.02816584927515</v>
      </c>
      <c r="I48">
        <v>1.0220579242852199</v>
      </c>
      <c r="J48">
        <v>0.94103422835425499</v>
      </c>
      <c r="K48">
        <v>4</v>
      </c>
      <c r="L48" t="b">
        <v>0</v>
      </c>
      <c r="M48">
        <v>0.58275517965870904</v>
      </c>
      <c r="N48">
        <v>0</v>
      </c>
      <c r="O48">
        <v>0</v>
      </c>
      <c r="P48">
        <v>0</v>
      </c>
      <c r="Q48">
        <v>0</v>
      </c>
      <c r="R48">
        <v>0</v>
      </c>
      <c r="S48">
        <v>0.41768708075996003</v>
      </c>
      <c r="T48">
        <v>0</v>
      </c>
      <c r="U48">
        <v>0</v>
      </c>
      <c r="V48">
        <v>0.98866738902493601</v>
      </c>
      <c r="W48">
        <v>0</v>
      </c>
    </row>
    <row r="49" spans="1:23" x14ac:dyDescent="0.3">
      <c r="A49" s="2">
        <v>38820</v>
      </c>
      <c r="B49">
        <v>1.0351238035786701</v>
      </c>
      <c r="C49">
        <v>1.0211907272807601</v>
      </c>
      <c r="D49">
        <v>1.0500885018211099</v>
      </c>
      <c r="E49">
        <v>1.04901267135872</v>
      </c>
      <c r="F49">
        <v>1.0318921951978499</v>
      </c>
      <c r="G49">
        <v>1.0181275032892201</v>
      </c>
      <c r="H49">
        <v>1.03233400818318</v>
      </c>
      <c r="I49">
        <v>1.02070968219819</v>
      </c>
      <c r="J49">
        <v>0.93439482182400202</v>
      </c>
      <c r="K49">
        <v>4</v>
      </c>
      <c r="L49" t="b">
        <v>0</v>
      </c>
      <c r="M49">
        <v>0.58275517965870904</v>
      </c>
      <c r="N49">
        <v>0</v>
      </c>
      <c r="O49">
        <v>0</v>
      </c>
      <c r="P49">
        <v>0</v>
      </c>
      <c r="Q49">
        <v>0</v>
      </c>
      <c r="R49">
        <v>0</v>
      </c>
      <c r="S49">
        <v>0.41768708075996003</v>
      </c>
      <c r="T49">
        <v>0</v>
      </c>
      <c r="U49">
        <v>0</v>
      </c>
      <c r="V49">
        <v>0.98510849963368197</v>
      </c>
      <c r="W49">
        <v>0</v>
      </c>
    </row>
    <row r="50" spans="1:23" x14ac:dyDescent="0.3">
      <c r="A50" s="2">
        <v>38824</v>
      </c>
      <c r="B50">
        <v>1.0462809444065999</v>
      </c>
      <c r="C50">
        <v>1.0332998383399501</v>
      </c>
      <c r="D50">
        <v>1.05492029948386</v>
      </c>
      <c r="E50">
        <v>1.07704511350203</v>
      </c>
      <c r="F50">
        <v>1.0325843014320799</v>
      </c>
      <c r="G50">
        <v>1.01355200502164</v>
      </c>
      <c r="H50">
        <v>1.0215452496033901</v>
      </c>
      <c r="I50">
        <v>1.0203133104202899</v>
      </c>
      <c r="J50">
        <v>0.93782475990228098</v>
      </c>
      <c r="K50">
        <v>4</v>
      </c>
      <c r="L50" t="b">
        <v>0</v>
      </c>
      <c r="M50">
        <v>0.58275517965870904</v>
      </c>
      <c r="N50">
        <v>0</v>
      </c>
      <c r="O50">
        <v>0</v>
      </c>
      <c r="P50">
        <v>0</v>
      </c>
      <c r="Q50">
        <v>0</v>
      </c>
      <c r="R50">
        <v>0</v>
      </c>
      <c r="S50">
        <v>0.41768708075996003</v>
      </c>
      <c r="T50">
        <v>0</v>
      </c>
      <c r="U50">
        <v>0</v>
      </c>
      <c r="V50">
        <v>0.986310152750144</v>
      </c>
      <c r="W50">
        <v>0</v>
      </c>
    </row>
    <row r="51" spans="1:23" x14ac:dyDescent="0.3">
      <c r="A51" s="2">
        <v>38825</v>
      </c>
      <c r="B51">
        <v>1.0599171326685199</v>
      </c>
      <c r="C51">
        <v>1.0676087100664899</v>
      </c>
      <c r="D51">
        <v>1.07650180117115</v>
      </c>
      <c r="E51">
        <v>1.0904442373591701</v>
      </c>
      <c r="F51">
        <v>1.0615095621211801</v>
      </c>
      <c r="G51">
        <v>1.0379052288736399</v>
      </c>
      <c r="H51">
        <v>1.0411616873993701</v>
      </c>
      <c r="I51">
        <v>1.03649114195782</v>
      </c>
      <c r="J51">
        <v>0.939485193158626</v>
      </c>
      <c r="K51">
        <v>4</v>
      </c>
      <c r="L51" t="b">
        <v>0</v>
      </c>
      <c r="M51">
        <v>0.58275517965870904</v>
      </c>
      <c r="N51">
        <v>0</v>
      </c>
      <c r="O51">
        <v>0</v>
      </c>
      <c r="P51">
        <v>0</v>
      </c>
      <c r="Q51">
        <v>0</v>
      </c>
      <c r="R51">
        <v>0</v>
      </c>
      <c r="S51">
        <v>0.41768708075996003</v>
      </c>
      <c r="T51">
        <v>0</v>
      </c>
      <c r="U51">
        <v>0</v>
      </c>
      <c r="V51">
        <v>0.99643140939392805</v>
      </c>
      <c r="W51">
        <v>0</v>
      </c>
    </row>
    <row r="52" spans="1:23" x14ac:dyDescent="0.3">
      <c r="A52" s="2">
        <v>38826</v>
      </c>
      <c r="B52">
        <v>1.0702477801724899</v>
      </c>
      <c r="C52">
        <v>1.07416754548267</v>
      </c>
      <c r="D52">
        <v>1.08391040118055</v>
      </c>
      <c r="E52">
        <v>1.1239421478843401</v>
      </c>
      <c r="F52">
        <v>1.0692597284219201</v>
      </c>
      <c r="G52">
        <v>1.0523701095575499</v>
      </c>
      <c r="H52">
        <v>1.0458209947203601</v>
      </c>
      <c r="I52">
        <v>1.0384736614669501</v>
      </c>
      <c r="J52">
        <v>0.93373074431832204</v>
      </c>
      <c r="K52">
        <v>4</v>
      </c>
      <c r="L52" t="b">
        <v>0</v>
      </c>
      <c r="M52">
        <v>0.58275517965870904</v>
      </c>
      <c r="N52">
        <v>0</v>
      </c>
      <c r="O52">
        <v>0</v>
      </c>
      <c r="P52">
        <v>0</v>
      </c>
      <c r="Q52">
        <v>0</v>
      </c>
      <c r="R52">
        <v>0</v>
      </c>
      <c r="S52">
        <v>0.41768708075996003</v>
      </c>
      <c r="T52">
        <v>0</v>
      </c>
      <c r="U52">
        <v>0</v>
      </c>
      <c r="V52">
        <v>0.99518317396915901</v>
      </c>
      <c r="W52">
        <v>0</v>
      </c>
    </row>
    <row r="53" spans="1:23" x14ac:dyDescent="0.3">
      <c r="A53" s="2">
        <v>38827</v>
      </c>
      <c r="B53">
        <v>1.0578510723737899</v>
      </c>
      <c r="C53">
        <v>1.0703329344455801</v>
      </c>
      <c r="D53">
        <v>1.07907879902632</v>
      </c>
      <c r="E53">
        <v>1.0747531342122301</v>
      </c>
      <c r="F53">
        <v>1.0635859461230599</v>
      </c>
      <c r="G53">
        <v>1.05340312231744</v>
      </c>
      <c r="H53">
        <v>1.04214291928947</v>
      </c>
      <c r="I53">
        <v>1.03990101275466</v>
      </c>
      <c r="J53">
        <v>0.93295636357316203</v>
      </c>
      <c r="K53">
        <v>4</v>
      </c>
      <c r="L53" t="b">
        <v>0</v>
      </c>
      <c r="M53">
        <v>0.58275517965870904</v>
      </c>
      <c r="N53">
        <v>0</v>
      </c>
      <c r="O53">
        <v>0</v>
      </c>
      <c r="P53">
        <v>0</v>
      </c>
      <c r="Q53">
        <v>0</v>
      </c>
      <c r="R53">
        <v>0</v>
      </c>
      <c r="S53">
        <v>0.41768708075996003</v>
      </c>
      <c r="T53">
        <v>0</v>
      </c>
      <c r="U53">
        <v>0</v>
      </c>
      <c r="V53">
        <v>0.99569152149242102</v>
      </c>
      <c r="W53">
        <v>0</v>
      </c>
    </row>
    <row r="54" spans="1:23" x14ac:dyDescent="0.3">
      <c r="A54" s="2">
        <v>38828</v>
      </c>
      <c r="B54">
        <v>1.0801650079993499</v>
      </c>
      <c r="C54">
        <v>1.0787084719968101</v>
      </c>
      <c r="D54">
        <v>1.0863261045034101</v>
      </c>
      <c r="E54">
        <v>1.11424540554965</v>
      </c>
      <c r="F54">
        <v>1.06123302000382</v>
      </c>
      <c r="G54">
        <v>1.0535506955688501</v>
      </c>
      <c r="H54">
        <v>1.02988231287453</v>
      </c>
      <c r="I54">
        <v>1.0400598091981801</v>
      </c>
      <c r="J54">
        <v>0.93837839731582595</v>
      </c>
      <c r="K54">
        <v>4</v>
      </c>
      <c r="L54" t="b">
        <v>0</v>
      </c>
      <c r="M54">
        <v>0.58275517965870904</v>
      </c>
      <c r="N54">
        <v>0</v>
      </c>
      <c r="O54">
        <v>0</v>
      </c>
      <c r="P54">
        <v>0</v>
      </c>
      <c r="Q54">
        <v>0</v>
      </c>
      <c r="R54">
        <v>0</v>
      </c>
      <c r="S54">
        <v>0.41768708075996003</v>
      </c>
      <c r="T54">
        <v>0</v>
      </c>
      <c r="U54">
        <v>0</v>
      </c>
      <c r="V54">
        <v>0.99804877438814998</v>
      </c>
      <c r="W54">
        <v>0</v>
      </c>
    </row>
    <row r="55" spans="1:23" x14ac:dyDescent="0.3">
      <c r="A55" s="2">
        <v>38831</v>
      </c>
      <c r="B55">
        <v>1.0586775656977401</v>
      </c>
      <c r="C55">
        <v>1.0645812941644499</v>
      </c>
      <c r="D55">
        <v>1.08745330889867</v>
      </c>
      <c r="E55">
        <v>1.0869181981501099</v>
      </c>
      <c r="F55">
        <v>1.05279042097284</v>
      </c>
      <c r="G55">
        <v>1.0482370192697399</v>
      </c>
      <c r="H55">
        <v>1.0289016134523501</v>
      </c>
      <c r="I55">
        <v>1.03815648146718</v>
      </c>
      <c r="J55">
        <v>0.94214054521276402</v>
      </c>
      <c r="K55">
        <v>4</v>
      </c>
      <c r="L55" t="b">
        <v>0</v>
      </c>
      <c r="M55">
        <v>0.58275517965870904</v>
      </c>
      <c r="N55">
        <v>0</v>
      </c>
      <c r="O55">
        <v>0</v>
      </c>
      <c r="P55">
        <v>0</v>
      </c>
      <c r="Q55">
        <v>0</v>
      </c>
      <c r="R55">
        <v>0</v>
      </c>
      <c r="S55">
        <v>0.41768708075996003</v>
      </c>
      <c r="T55">
        <v>0</v>
      </c>
      <c r="U55">
        <v>0</v>
      </c>
      <c r="V55">
        <v>0.99851100086677802</v>
      </c>
      <c r="W55">
        <v>0</v>
      </c>
    </row>
    <row r="56" spans="1:23" x14ac:dyDescent="0.3">
      <c r="A56" s="2">
        <v>38832</v>
      </c>
      <c r="B56">
        <v>1.0619833659783999</v>
      </c>
      <c r="C56">
        <v>1.04994971804214</v>
      </c>
      <c r="D56">
        <v>1.08680949932906</v>
      </c>
      <c r="E56">
        <v>1.10684057524987</v>
      </c>
      <c r="F56">
        <v>1.0534823966086699</v>
      </c>
      <c r="G56">
        <v>1.0408574213756701</v>
      </c>
      <c r="H56">
        <v>1.0266944274143399</v>
      </c>
      <c r="I56">
        <v>1.03387393213933</v>
      </c>
      <c r="J56">
        <v>0.93096392577714104</v>
      </c>
      <c r="K56">
        <v>4</v>
      </c>
      <c r="L56" t="b">
        <v>0</v>
      </c>
      <c r="M56">
        <v>0.58275517965870904</v>
      </c>
      <c r="N56">
        <v>0</v>
      </c>
      <c r="O56">
        <v>0</v>
      </c>
      <c r="P56">
        <v>0</v>
      </c>
      <c r="Q56">
        <v>0</v>
      </c>
      <c r="R56">
        <v>0</v>
      </c>
      <c r="S56">
        <v>0.41768708075996003</v>
      </c>
      <c r="T56">
        <v>0</v>
      </c>
      <c r="U56">
        <v>0</v>
      </c>
      <c r="V56">
        <v>0.99134699351900102</v>
      </c>
      <c r="W56">
        <v>0</v>
      </c>
    </row>
    <row r="57" spans="1:23" x14ac:dyDescent="0.3">
      <c r="A57" s="2">
        <v>38833</v>
      </c>
      <c r="B57">
        <v>1.0578510723737899</v>
      </c>
      <c r="C57">
        <v>1.0706359680974</v>
      </c>
      <c r="D57">
        <v>1.0935738987518</v>
      </c>
      <c r="E57">
        <v>1.1221791282798099</v>
      </c>
      <c r="F57">
        <v>1.05265211726456</v>
      </c>
      <c r="G57">
        <v>1.0361340380822099</v>
      </c>
      <c r="H57">
        <v>1.0264489597014399</v>
      </c>
      <c r="I57">
        <v>1.0341118377835199</v>
      </c>
      <c r="J57">
        <v>0.92941536956580295</v>
      </c>
      <c r="K57">
        <v>4</v>
      </c>
      <c r="L57" t="b">
        <v>0</v>
      </c>
      <c r="M57">
        <v>0.58275517965870904</v>
      </c>
      <c r="N57">
        <v>0</v>
      </c>
      <c r="O57">
        <v>0</v>
      </c>
      <c r="P57">
        <v>0</v>
      </c>
      <c r="Q57">
        <v>0</v>
      </c>
      <c r="R57">
        <v>0</v>
      </c>
      <c r="S57">
        <v>0.41768708075996003</v>
      </c>
      <c r="T57">
        <v>0</v>
      </c>
      <c r="U57">
        <v>0</v>
      </c>
      <c r="V57">
        <v>0.99083882234211795</v>
      </c>
      <c r="W57">
        <v>0</v>
      </c>
    </row>
    <row r="58" spans="1:23" x14ac:dyDescent="0.3">
      <c r="A58" s="2">
        <v>38834</v>
      </c>
      <c r="B58">
        <v>1.04132215747803</v>
      </c>
      <c r="C58">
        <v>1.05378417120809</v>
      </c>
      <c r="D58">
        <v>1.0955064027575301</v>
      </c>
      <c r="E58">
        <v>1.1100140643419401</v>
      </c>
      <c r="F58">
        <v>1.0439328455178201</v>
      </c>
      <c r="G58">
        <v>1.0464663481024301</v>
      </c>
      <c r="H58">
        <v>1.0362574448333901</v>
      </c>
      <c r="I58">
        <v>1.03910810404395</v>
      </c>
      <c r="J58">
        <v>0.93063281077971904</v>
      </c>
      <c r="K58">
        <v>4</v>
      </c>
      <c r="L58" t="b">
        <v>0</v>
      </c>
      <c r="M58">
        <v>0.58275517965870904</v>
      </c>
      <c r="N58">
        <v>0</v>
      </c>
      <c r="O58">
        <v>0</v>
      </c>
      <c r="P58">
        <v>0</v>
      </c>
      <c r="Q58">
        <v>0</v>
      </c>
      <c r="R58">
        <v>0</v>
      </c>
      <c r="S58">
        <v>0.41768708075996003</v>
      </c>
      <c r="T58">
        <v>0</v>
      </c>
      <c r="U58">
        <v>0</v>
      </c>
      <c r="V58">
        <v>0.99425893185097503</v>
      </c>
      <c r="W58">
        <v>0</v>
      </c>
    </row>
    <row r="59" spans="1:23" x14ac:dyDescent="0.3">
      <c r="A59" s="2">
        <v>38835</v>
      </c>
      <c r="B59">
        <v>1.0586775656977401</v>
      </c>
      <c r="C59">
        <v>1.0640768958745099</v>
      </c>
      <c r="D59">
        <v>1.09566769728985</v>
      </c>
      <c r="E59">
        <v>1.1475669065065599</v>
      </c>
      <c r="F59">
        <v>1.05458987106215</v>
      </c>
      <c r="G59">
        <v>1.0494183327548099</v>
      </c>
      <c r="H59">
        <v>1.02620370497571</v>
      </c>
      <c r="I59">
        <v>1.04259733177383</v>
      </c>
      <c r="J59">
        <v>0.93129654615376301</v>
      </c>
      <c r="K59">
        <v>4</v>
      </c>
      <c r="L59" t="b">
        <v>1</v>
      </c>
      <c r="M59">
        <v>0.58275517965870904</v>
      </c>
      <c r="N59">
        <v>0</v>
      </c>
      <c r="O59">
        <v>0</v>
      </c>
      <c r="P59">
        <v>0</v>
      </c>
      <c r="Q59">
        <v>0</v>
      </c>
      <c r="R59">
        <v>0</v>
      </c>
      <c r="S59">
        <v>0.41768708075996003</v>
      </c>
      <c r="T59">
        <v>0</v>
      </c>
      <c r="U59">
        <v>0</v>
      </c>
      <c r="V59">
        <v>0.99656953107434798</v>
      </c>
      <c r="W59">
        <v>0</v>
      </c>
    </row>
    <row r="60" spans="1:23" x14ac:dyDescent="0.3">
      <c r="A60" s="2">
        <v>38838</v>
      </c>
      <c r="B60">
        <v>1.0702477801724899</v>
      </c>
      <c r="C60">
        <v>1.0637740990294</v>
      </c>
      <c r="D60">
        <v>1.0951843024641901</v>
      </c>
      <c r="E60">
        <v>1.1488011681904799</v>
      </c>
      <c r="F60">
        <v>1.0415801805953799</v>
      </c>
      <c r="G60">
        <v>1.0331822612794801</v>
      </c>
      <c r="H60">
        <v>1.0161503910923599</v>
      </c>
      <c r="I60">
        <v>1.0341118377835199</v>
      </c>
      <c r="J60">
        <v>0.92429687501069102</v>
      </c>
      <c r="K60">
        <v>5</v>
      </c>
      <c r="L60" t="b">
        <v>0</v>
      </c>
      <c r="M60">
        <v>0.57351165250662595</v>
      </c>
      <c r="N60">
        <v>0</v>
      </c>
      <c r="O60">
        <v>0</v>
      </c>
      <c r="P60">
        <v>0</v>
      </c>
      <c r="Q60">
        <v>0</v>
      </c>
      <c r="R60">
        <v>0</v>
      </c>
      <c r="S60">
        <v>0.42803531708140002</v>
      </c>
      <c r="T60">
        <v>0</v>
      </c>
      <c r="U60">
        <v>0</v>
      </c>
      <c r="V60">
        <v>0.98870689493644504</v>
      </c>
      <c r="W60" s="3">
        <v>-1.11022302462515E-16</v>
      </c>
    </row>
    <row r="61" spans="1:23" x14ac:dyDescent="0.3">
      <c r="A61" s="2">
        <v>38839</v>
      </c>
      <c r="B61">
        <v>1.0826444879712001</v>
      </c>
      <c r="C61">
        <v>1.0825430040983299</v>
      </c>
      <c r="D61">
        <v>1.11193410424299</v>
      </c>
      <c r="E61">
        <v>1.17330750386984</v>
      </c>
      <c r="F61">
        <v>1.05583525742871</v>
      </c>
      <c r="G61">
        <v>1.0249169121024599</v>
      </c>
      <c r="H61">
        <v>1.01884787359467</v>
      </c>
      <c r="I61">
        <v>1.04188377999615</v>
      </c>
      <c r="J61">
        <v>0.92674133712433404</v>
      </c>
      <c r="K61">
        <v>5</v>
      </c>
      <c r="L61" t="b">
        <v>0</v>
      </c>
      <c r="M61">
        <v>0.57351165250662595</v>
      </c>
      <c r="N61">
        <v>0</v>
      </c>
      <c r="O61">
        <v>0</v>
      </c>
      <c r="P61">
        <v>0</v>
      </c>
      <c r="Q61">
        <v>0</v>
      </c>
      <c r="R61">
        <v>0</v>
      </c>
      <c r="S61">
        <v>0.42803531708140002</v>
      </c>
      <c r="T61">
        <v>0</v>
      </c>
      <c r="U61">
        <v>0</v>
      </c>
      <c r="V61">
        <v>0.99421051047390196</v>
      </c>
      <c r="W61" s="3">
        <v>-1.11022302462515E-16</v>
      </c>
    </row>
    <row r="62" spans="1:23" x14ac:dyDescent="0.3">
      <c r="A62" s="2">
        <v>38840</v>
      </c>
      <c r="B62">
        <v>1.06322301945676</v>
      </c>
      <c r="C62">
        <v>1.0837540336075999</v>
      </c>
      <c r="D62">
        <v>1.1053307060897799</v>
      </c>
      <c r="E62">
        <v>1.17172069206892</v>
      </c>
      <c r="F62">
        <v>1.0540356114417999</v>
      </c>
      <c r="G62">
        <v>1.02594961308787</v>
      </c>
      <c r="H62">
        <v>1.0173765582274401</v>
      </c>
      <c r="I62">
        <v>1.0379976024462001</v>
      </c>
      <c r="J62">
        <v>0.92474191984293697</v>
      </c>
      <c r="K62">
        <v>5</v>
      </c>
      <c r="L62" t="b">
        <v>0</v>
      </c>
      <c r="M62">
        <v>0.57351165250662595</v>
      </c>
      <c r="N62">
        <v>0</v>
      </c>
      <c r="O62">
        <v>0</v>
      </c>
      <c r="P62">
        <v>0</v>
      </c>
      <c r="Q62">
        <v>0</v>
      </c>
      <c r="R62">
        <v>0</v>
      </c>
      <c r="S62">
        <v>0.42803531708140002</v>
      </c>
      <c r="T62">
        <v>0</v>
      </c>
      <c r="U62">
        <v>0</v>
      </c>
      <c r="V62">
        <v>0.99112592115527598</v>
      </c>
      <c r="W62" s="3">
        <v>-1.11022302462515E-16</v>
      </c>
    </row>
    <row r="63" spans="1:23" x14ac:dyDescent="0.3">
      <c r="A63" s="2">
        <v>38841</v>
      </c>
      <c r="B63">
        <v>1.0504131515036399</v>
      </c>
      <c r="C63">
        <v>1.0943496340546901</v>
      </c>
      <c r="D63">
        <v>1.1138668037572399</v>
      </c>
      <c r="E63">
        <v>1.1897038417605501</v>
      </c>
      <c r="F63">
        <v>1.0669073246962899</v>
      </c>
      <c r="G63">
        <v>1.0382003753764599</v>
      </c>
      <c r="H63">
        <v>1.02571319552424</v>
      </c>
      <c r="I63">
        <v>1.0417249835526301</v>
      </c>
      <c r="J63">
        <v>0.92318672627785803</v>
      </c>
      <c r="K63">
        <v>5</v>
      </c>
      <c r="L63" t="b">
        <v>0</v>
      </c>
      <c r="M63">
        <v>0.57351165250662595</v>
      </c>
      <c r="N63">
        <v>0</v>
      </c>
      <c r="O63">
        <v>0</v>
      </c>
      <c r="P63">
        <v>0</v>
      </c>
      <c r="Q63">
        <v>0</v>
      </c>
      <c r="R63">
        <v>0</v>
      </c>
      <c r="S63">
        <v>0.42803531708140002</v>
      </c>
      <c r="T63">
        <v>0</v>
      </c>
      <c r="U63">
        <v>0</v>
      </c>
      <c r="V63">
        <v>0.99259793988239398</v>
      </c>
      <c r="W63" s="3">
        <v>-1.11022302462515E-16</v>
      </c>
    </row>
    <row r="64" spans="1:23" x14ac:dyDescent="0.3">
      <c r="A64" s="2">
        <v>38842</v>
      </c>
      <c r="B64">
        <v>1.0619833659783999</v>
      </c>
      <c r="C64">
        <v>1.1120082314012001</v>
      </c>
      <c r="D64">
        <v>1.1309389990921499</v>
      </c>
      <c r="E64">
        <v>1.1986952820965799</v>
      </c>
      <c r="F64">
        <v>1.07285810620693</v>
      </c>
      <c r="G64">
        <v>1.0567976188744099</v>
      </c>
      <c r="H64">
        <v>1.0338054300439901</v>
      </c>
      <c r="I64">
        <v>1.0509243596304201</v>
      </c>
      <c r="J64">
        <v>0.928741370242676</v>
      </c>
      <c r="K64">
        <v>5</v>
      </c>
      <c r="L64" t="b">
        <v>0</v>
      </c>
      <c r="M64">
        <v>0.57351165250662595</v>
      </c>
      <c r="N64">
        <v>0</v>
      </c>
      <c r="O64">
        <v>0</v>
      </c>
      <c r="P64">
        <v>0</v>
      </c>
      <c r="Q64">
        <v>0</v>
      </c>
      <c r="R64">
        <v>0</v>
      </c>
      <c r="S64">
        <v>0.42803531708140002</v>
      </c>
      <c r="T64">
        <v>0</v>
      </c>
      <c r="U64">
        <v>0</v>
      </c>
      <c r="V64">
        <v>1.00025147304955</v>
      </c>
      <c r="W64" s="3">
        <v>-1.11022302462515E-16</v>
      </c>
    </row>
    <row r="65" spans="1:23" x14ac:dyDescent="0.3">
      <c r="A65" s="2">
        <v>38845</v>
      </c>
      <c r="B65">
        <v>1.05909063934457</v>
      </c>
      <c r="C65">
        <v>1.12008105104289</v>
      </c>
      <c r="D65">
        <v>1.1299726004579</v>
      </c>
      <c r="E65">
        <v>1.19111417673831</v>
      </c>
      <c r="F65">
        <v>1.07438049178526</v>
      </c>
      <c r="G65">
        <v>1.0601926350555</v>
      </c>
      <c r="H65">
        <v>1.0347863424533299</v>
      </c>
      <c r="I65">
        <v>1.04965506158915</v>
      </c>
      <c r="J65">
        <v>0.92929678674072902</v>
      </c>
      <c r="K65">
        <v>5</v>
      </c>
      <c r="L65" t="b">
        <v>0</v>
      </c>
      <c r="M65">
        <v>0.57351165250662595</v>
      </c>
      <c r="N65">
        <v>0</v>
      </c>
      <c r="O65">
        <v>0</v>
      </c>
      <c r="P65">
        <v>0</v>
      </c>
      <c r="Q65">
        <v>0</v>
      </c>
      <c r="R65">
        <v>0</v>
      </c>
      <c r="S65">
        <v>0.42803531708140002</v>
      </c>
      <c r="T65">
        <v>0</v>
      </c>
      <c r="U65">
        <v>0</v>
      </c>
      <c r="V65">
        <v>0.99976125370923596</v>
      </c>
      <c r="W65" s="3">
        <v>-1.11022302462515E-16</v>
      </c>
    </row>
    <row r="66" spans="1:23" x14ac:dyDescent="0.3">
      <c r="A66" s="2">
        <v>38846</v>
      </c>
      <c r="B66">
        <v>1.0756197272554699</v>
      </c>
      <c r="C66">
        <v>1.1210899265583401</v>
      </c>
      <c r="D66">
        <v>1.13673670661785</v>
      </c>
      <c r="E66">
        <v>1.22849081109931</v>
      </c>
      <c r="F66">
        <v>1.07285810620693</v>
      </c>
      <c r="G66">
        <v>1.0604878854831501</v>
      </c>
      <c r="H66">
        <v>1.0308632252838701</v>
      </c>
      <c r="I66">
        <v>1.0517168554538601</v>
      </c>
      <c r="J66">
        <v>0.928741370242676</v>
      </c>
      <c r="K66">
        <v>5</v>
      </c>
      <c r="L66" t="b">
        <v>0</v>
      </c>
      <c r="M66">
        <v>0.57351165250662595</v>
      </c>
      <c r="N66">
        <v>0</v>
      </c>
      <c r="O66">
        <v>0</v>
      </c>
      <c r="P66">
        <v>0</v>
      </c>
      <c r="Q66">
        <v>0</v>
      </c>
      <c r="R66">
        <v>0</v>
      </c>
      <c r="S66">
        <v>0.42803531708140002</v>
      </c>
      <c r="T66">
        <v>0</v>
      </c>
      <c r="U66">
        <v>0</v>
      </c>
      <c r="V66">
        <v>1.0007059786388499</v>
      </c>
      <c r="W66" s="3">
        <v>-1.11022302462515E-16</v>
      </c>
    </row>
    <row r="67" spans="1:23" x14ac:dyDescent="0.3">
      <c r="A67" s="2">
        <v>38847</v>
      </c>
      <c r="B67">
        <v>1.10247911664005</v>
      </c>
      <c r="C67">
        <v>1.1089808944347199</v>
      </c>
      <c r="D67">
        <v>1.13319340788268</v>
      </c>
      <c r="E67">
        <v>1.2408320828407999</v>
      </c>
      <c r="F67">
        <v>1.0663541098631599</v>
      </c>
      <c r="G67">
        <v>1.06137311714198</v>
      </c>
      <c r="H67">
        <v>1.0217903978355301</v>
      </c>
      <c r="I67">
        <v>1.05116201754225</v>
      </c>
      <c r="J67">
        <v>0.93040700389988995</v>
      </c>
      <c r="K67">
        <v>5</v>
      </c>
      <c r="L67" t="b">
        <v>0</v>
      </c>
      <c r="M67">
        <v>0.57351165250662595</v>
      </c>
      <c r="N67">
        <v>0</v>
      </c>
      <c r="O67">
        <v>0</v>
      </c>
      <c r="P67">
        <v>0</v>
      </c>
      <c r="Q67">
        <v>0</v>
      </c>
      <c r="R67">
        <v>0</v>
      </c>
      <c r="S67">
        <v>0.42803531708140002</v>
      </c>
      <c r="T67">
        <v>0</v>
      </c>
      <c r="U67">
        <v>0</v>
      </c>
      <c r="V67">
        <v>1.0011007226619</v>
      </c>
      <c r="W67" s="3">
        <v>-1.11022302462515E-16</v>
      </c>
    </row>
    <row r="68" spans="1:23" x14ac:dyDescent="0.3">
      <c r="A68" s="2">
        <v>38848</v>
      </c>
      <c r="B68">
        <v>1.1132230108059999</v>
      </c>
      <c r="C68">
        <v>1.08072669664113</v>
      </c>
      <c r="D68">
        <v>1.12175850532951</v>
      </c>
      <c r="E68">
        <v>1.2522919120349101</v>
      </c>
      <c r="F68">
        <v>1.0422722868296099</v>
      </c>
      <c r="G68">
        <v>1.0382003753764599</v>
      </c>
      <c r="H68">
        <v>0.99898564860503503</v>
      </c>
      <c r="I68">
        <v>1.0384736614669501</v>
      </c>
      <c r="J68">
        <v>0.92585254756005997</v>
      </c>
      <c r="K68">
        <v>5</v>
      </c>
      <c r="L68" t="b">
        <v>0</v>
      </c>
      <c r="M68">
        <v>0.57351165250662595</v>
      </c>
      <c r="N68">
        <v>0</v>
      </c>
      <c r="O68">
        <v>0</v>
      </c>
      <c r="P68">
        <v>0</v>
      </c>
      <c r="Q68">
        <v>0</v>
      </c>
      <c r="R68">
        <v>0</v>
      </c>
      <c r="S68">
        <v>0.42803531708140002</v>
      </c>
      <c r="T68">
        <v>0</v>
      </c>
      <c r="U68">
        <v>0</v>
      </c>
      <c r="V68">
        <v>0.99187433443801498</v>
      </c>
      <c r="W68" s="3">
        <v>-1.11022302462515E-16</v>
      </c>
    </row>
    <row r="69" spans="1:23" x14ac:dyDescent="0.3">
      <c r="A69" s="2">
        <v>38849</v>
      </c>
      <c r="B69">
        <v>1.1095039638633599</v>
      </c>
      <c r="C69">
        <v>1.0524721831052599</v>
      </c>
      <c r="D69">
        <v>1.1072636988668201</v>
      </c>
      <c r="E69">
        <v>1.25387872383583</v>
      </c>
      <c r="F69">
        <v>1.01722266433409</v>
      </c>
      <c r="G69">
        <v>1.0225551165308999</v>
      </c>
      <c r="H69">
        <v>0.98549887505501699</v>
      </c>
      <c r="I69">
        <v>1.02491303974791</v>
      </c>
      <c r="J69">
        <v>0.91818695140047402</v>
      </c>
      <c r="K69">
        <v>5</v>
      </c>
      <c r="L69" t="b">
        <v>0</v>
      </c>
      <c r="M69">
        <v>0.57351165250662595</v>
      </c>
      <c r="N69">
        <v>0</v>
      </c>
      <c r="O69">
        <v>0</v>
      </c>
      <c r="P69">
        <v>0</v>
      </c>
      <c r="Q69">
        <v>0</v>
      </c>
      <c r="R69">
        <v>0</v>
      </c>
      <c r="S69">
        <v>0.42803531708140002</v>
      </c>
      <c r="T69">
        <v>0</v>
      </c>
      <c r="U69">
        <v>0</v>
      </c>
      <c r="V69">
        <v>0.98081601398412299</v>
      </c>
      <c r="W69" s="3">
        <v>-1.11022302462515E-16</v>
      </c>
    </row>
    <row r="70" spans="1:23" x14ac:dyDescent="0.3">
      <c r="A70" s="2">
        <v>38852</v>
      </c>
      <c r="B70">
        <v>1.0719006803128299</v>
      </c>
      <c r="C70">
        <v>1.0272453222781399</v>
      </c>
      <c r="D70">
        <v>1.09776130031937</v>
      </c>
      <c r="E70">
        <v>1.1884697145864001</v>
      </c>
      <c r="F70">
        <v>1.0126558340951</v>
      </c>
      <c r="G70">
        <v>1.0361340380822099</v>
      </c>
      <c r="H70">
        <v>0.98476396282649703</v>
      </c>
      <c r="I70">
        <v>1.0269747510351701</v>
      </c>
      <c r="J70">
        <v>0.92185337086563002</v>
      </c>
      <c r="K70">
        <v>5</v>
      </c>
      <c r="L70" t="b">
        <v>0</v>
      </c>
      <c r="M70">
        <v>0.57351165250662595</v>
      </c>
      <c r="N70">
        <v>0</v>
      </c>
      <c r="O70">
        <v>0</v>
      </c>
      <c r="P70">
        <v>0</v>
      </c>
      <c r="Q70">
        <v>0</v>
      </c>
      <c r="R70">
        <v>0</v>
      </c>
      <c r="S70">
        <v>0.42803531708140002</v>
      </c>
      <c r="T70">
        <v>0</v>
      </c>
      <c r="U70">
        <v>0</v>
      </c>
      <c r="V70">
        <v>0.98356778644979004</v>
      </c>
      <c r="W70" s="3">
        <v>-1.11022302462515E-16</v>
      </c>
    </row>
    <row r="71" spans="1:23" x14ac:dyDescent="0.3">
      <c r="A71" s="2">
        <v>38853</v>
      </c>
      <c r="B71">
        <v>1.07520639408592</v>
      </c>
      <c r="C71">
        <v>1.03239160567578</v>
      </c>
      <c r="D71">
        <v>1.0961507988527099</v>
      </c>
      <c r="E71">
        <v>1.20962621886031</v>
      </c>
      <c r="F71">
        <v>1.0143158703896999</v>
      </c>
      <c r="G71">
        <v>1.0340674929383</v>
      </c>
      <c r="H71">
        <v>0.97740685352243994</v>
      </c>
      <c r="I71">
        <v>1.0254679602369701</v>
      </c>
      <c r="J71">
        <v>0.928741370242676</v>
      </c>
      <c r="K71">
        <v>5</v>
      </c>
      <c r="L71" t="b">
        <v>0</v>
      </c>
      <c r="M71">
        <v>0.57351165250662595</v>
      </c>
      <c r="N71">
        <v>0</v>
      </c>
      <c r="O71">
        <v>0</v>
      </c>
      <c r="P71">
        <v>0</v>
      </c>
      <c r="Q71">
        <v>0</v>
      </c>
      <c r="R71">
        <v>0</v>
      </c>
      <c r="S71">
        <v>0.42803531708140002</v>
      </c>
      <c r="T71">
        <v>0</v>
      </c>
      <c r="U71">
        <v>0</v>
      </c>
      <c r="V71">
        <v>0.98565193136654505</v>
      </c>
      <c r="W71" s="3">
        <v>-1.11022302462515E-16</v>
      </c>
    </row>
    <row r="72" spans="1:23" x14ac:dyDescent="0.3">
      <c r="A72" s="2">
        <v>38854</v>
      </c>
      <c r="B72">
        <v>1.07355349394559</v>
      </c>
      <c r="C72">
        <v>0.99697289984023396</v>
      </c>
      <c r="D72">
        <v>1.06120130408095</v>
      </c>
      <c r="E72">
        <v>1.2015162210716499</v>
      </c>
      <c r="F72">
        <v>0.99577024423794902</v>
      </c>
      <c r="G72">
        <v>1.0125187844121</v>
      </c>
      <c r="H72">
        <v>0.96416586716607899</v>
      </c>
      <c r="I72">
        <v>1.00595953225818</v>
      </c>
      <c r="J72">
        <v>0.92296420386173506</v>
      </c>
      <c r="K72">
        <v>5</v>
      </c>
      <c r="L72" t="b">
        <v>0</v>
      </c>
      <c r="M72">
        <v>0.57351165250662595</v>
      </c>
      <c r="N72">
        <v>0</v>
      </c>
      <c r="O72">
        <v>0</v>
      </c>
      <c r="P72">
        <v>0</v>
      </c>
      <c r="Q72">
        <v>0</v>
      </c>
      <c r="R72">
        <v>0</v>
      </c>
      <c r="S72">
        <v>0.42803531708140002</v>
      </c>
      <c r="T72">
        <v>0</v>
      </c>
      <c r="U72">
        <v>0</v>
      </c>
      <c r="V72">
        <v>0.971990789354922</v>
      </c>
      <c r="W72" s="3">
        <v>-1.11022302462515E-16</v>
      </c>
    </row>
    <row r="73" spans="1:23" x14ac:dyDescent="0.3">
      <c r="A73" s="2">
        <v>38855</v>
      </c>
      <c r="B73">
        <v>1.0739666540999999</v>
      </c>
      <c r="C73">
        <v>0.97780031826821601</v>
      </c>
      <c r="D73">
        <v>1.05798010563912</v>
      </c>
      <c r="E73">
        <v>1.18935115713377</v>
      </c>
      <c r="F73">
        <v>0.98635938865059303</v>
      </c>
      <c r="G73">
        <v>1.00971416516148</v>
      </c>
      <c r="H73">
        <v>0.95754516100072795</v>
      </c>
      <c r="I73">
        <v>1.0008837439097999</v>
      </c>
      <c r="J73">
        <v>0.93551845054329796</v>
      </c>
      <c r="K73">
        <v>5</v>
      </c>
      <c r="L73" t="b">
        <v>0</v>
      </c>
      <c r="M73">
        <v>0.57351165250662595</v>
      </c>
      <c r="N73">
        <v>0</v>
      </c>
      <c r="O73">
        <v>0</v>
      </c>
      <c r="P73">
        <v>0</v>
      </c>
      <c r="Q73">
        <v>0</v>
      </c>
      <c r="R73">
        <v>0</v>
      </c>
      <c r="S73">
        <v>0.42803531708140002</v>
      </c>
      <c r="T73">
        <v>0</v>
      </c>
      <c r="U73">
        <v>0</v>
      </c>
      <c r="V73">
        <v>0.97445342655053502</v>
      </c>
      <c r="W73" s="3">
        <v>-1.11022302462515E-16</v>
      </c>
    </row>
    <row r="74" spans="1:23" x14ac:dyDescent="0.3">
      <c r="A74" s="2">
        <v>38856</v>
      </c>
      <c r="B74">
        <v>1.0504131515036399</v>
      </c>
      <c r="C74">
        <v>0.99889008695542303</v>
      </c>
      <c r="D74">
        <v>1.0632951026190001</v>
      </c>
      <c r="E74">
        <v>1.1562059312353701</v>
      </c>
      <c r="F74">
        <v>0.99507885629493698</v>
      </c>
      <c r="G74">
        <v>1.0076479317920499</v>
      </c>
      <c r="H74">
        <v>0.96490173783686095</v>
      </c>
      <c r="I74">
        <v>1.00794163888004</v>
      </c>
      <c r="J74">
        <v>0.93796168098304999</v>
      </c>
      <c r="K74">
        <v>5</v>
      </c>
      <c r="L74" t="b">
        <v>0</v>
      </c>
      <c r="M74">
        <v>0.57351165250662595</v>
      </c>
      <c r="N74">
        <v>0</v>
      </c>
      <c r="O74">
        <v>0</v>
      </c>
      <c r="P74">
        <v>0</v>
      </c>
      <c r="Q74">
        <v>0</v>
      </c>
      <c r="R74">
        <v>0</v>
      </c>
      <c r="S74">
        <v>0.42803531708140002</v>
      </c>
      <c r="T74">
        <v>0</v>
      </c>
      <c r="U74">
        <v>0</v>
      </c>
      <c r="V74">
        <v>0.97954700047411403</v>
      </c>
      <c r="W74" s="3">
        <v>-1.11022302462515E-16</v>
      </c>
    </row>
    <row r="75" spans="1:23" x14ac:dyDescent="0.3">
      <c r="A75" s="2">
        <v>38859</v>
      </c>
      <c r="B75">
        <v>1.0586775656977401</v>
      </c>
      <c r="C75">
        <v>0.95186698409290404</v>
      </c>
      <c r="D75">
        <v>1.039941902687</v>
      </c>
      <c r="E75">
        <v>1.1512694225387801</v>
      </c>
      <c r="F75">
        <v>0.984007180822564</v>
      </c>
      <c r="G75">
        <v>1.0010059923054</v>
      </c>
      <c r="H75">
        <v>0.95558365566279102</v>
      </c>
      <c r="I75">
        <v>1.0002497142200699</v>
      </c>
      <c r="J75">
        <v>0.93996198780670204</v>
      </c>
      <c r="K75">
        <v>5</v>
      </c>
      <c r="L75" t="b">
        <v>0</v>
      </c>
      <c r="M75">
        <v>0.57351165250662595</v>
      </c>
      <c r="N75">
        <v>0</v>
      </c>
      <c r="O75">
        <v>0</v>
      </c>
      <c r="P75">
        <v>0</v>
      </c>
      <c r="Q75">
        <v>0</v>
      </c>
      <c r="R75">
        <v>0</v>
      </c>
      <c r="S75">
        <v>0.42803531708140002</v>
      </c>
      <c r="T75">
        <v>0</v>
      </c>
      <c r="U75">
        <v>0</v>
      </c>
      <c r="V75">
        <v>0.97599179401694303</v>
      </c>
      <c r="W75" s="3">
        <v>-1.11022302462515E-16</v>
      </c>
    </row>
    <row r="76" spans="1:23" x14ac:dyDescent="0.3">
      <c r="A76" s="2">
        <v>38860</v>
      </c>
      <c r="B76">
        <v>1.07520639408592</v>
      </c>
      <c r="C76">
        <v>0.94147353763963704</v>
      </c>
      <c r="D76">
        <v>1.04026390522606</v>
      </c>
      <c r="E76">
        <v>1.1703102225813899</v>
      </c>
      <c r="F76">
        <v>0.97127435896916803</v>
      </c>
      <c r="G76">
        <v>0.99421647956734005</v>
      </c>
      <c r="H76">
        <v>0.94626546699513503</v>
      </c>
      <c r="I76">
        <v>0.99263632071860797</v>
      </c>
      <c r="J76">
        <v>0.93940602389803096</v>
      </c>
      <c r="K76">
        <v>5</v>
      </c>
      <c r="L76" t="b">
        <v>0</v>
      </c>
      <c r="M76">
        <v>0.57351165250662595</v>
      </c>
      <c r="N76">
        <v>0</v>
      </c>
      <c r="O76">
        <v>0</v>
      </c>
      <c r="P76">
        <v>0</v>
      </c>
      <c r="Q76">
        <v>0</v>
      </c>
      <c r="R76">
        <v>0</v>
      </c>
      <c r="S76">
        <v>0.42803531708140002</v>
      </c>
      <c r="T76">
        <v>0</v>
      </c>
      <c r="U76">
        <v>0</v>
      </c>
      <c r="V76">
        <v>0.97138745194079901</v>
      </c>
      <c r="W76" s="3">
        <v>-1.11022302462515E-16</v>
      </c>
    </row>
    <row r="77" spans="1:23" x14ac:dyDescent="0.3">
      <c r="A77" s="2">
        <v>38861</v>
      </c>
      <c r="B77">
        <v>1.04793375803936</v>
      </c>
      <c r="C77">
        <v>0.93491414967446895</v>
      </c>
      <c r="D77">
        <v>1.03961980239366</v>
      </c>
      <c r="E77">
        <v>1.12940754901132</v>
      </c>
      <c r="F77">
        <v>0.97874791785334303</v>
      </c>
      <c r="G77">
        <v>0.99584030495700604</v>
      </c>
      <c r="H77">
        <v>0.95264123791550703</v>
      </c>
      <c r="I77">
        <v>1.00056681164239</v>
      </c>
      <c r="J77">
        <v>0.93985031604067704</v>
      </c>
      <c r="K77">
        <v>5</v>
      </c>
      <c r="L77" t="b">
        <v>0</v>
      </c>
      <c r="M77">
        <v>0.57351165250662595</v>
      </c>
      <c r="N77">
        <v>0</v>
      </c>
      <c r="O77">
        <v>0</v>
      </c>
      <c r="P77">
        <v>0</v>
      </c>
      <c r="Q77">
        <v>0</v>
      </c>
      <c r="R77">
        <v>0</v>
      </c>
      <c r="S77">
        <v>0.42803531708140002</v>
      </c>
      <c r="T77">
        <v>0</v>
      </c>
      <c r="U77">
        <v>0</v>
      </c>
      <c r="V77">
        <v>0.97612585362384297</v>
      </c>
      <c r="W77" s="3">
        <v>-1.11022302462515E-16</v>
      </c>
    </row>
    <row r="78" spans="1:23" x14ac:dyDescent="0.3">
      <c r="A78" s="2">
        <v>38862</v>
      </c>
      <c r="B78">
        <v>1.0661154865678799</v>
      </c>
      <c r="C78">
        <v>0.97467202270818398</v>
      </c>
      <c r="D78">
        <v>1.0536315072934901</v>
      </c>
      <c r="E78">
        <v>1.1406910358920499</v>
      </c>
      <c r="F78">
        <v>0.99936927501496498</v>
      </c>
      <c r="G78">
        <v>1.0147329028074199</v>
      </c>
      <c r="H78">
        <v>0.96514624710750097</v>
      </c>
      <c r="I78">
        <v>1.0129379877179201</v>
      </c>
      <c r="J78">
        <v>0.93618485454410305</v>
      </c>
      <c r="K78">
        <v>5</v>
      </c>
      <c r="L78" t="b">
        <v>0</v>
      </c>
      <c r="M78">
        <v>0.57351165250662595</v>
      </c>
      <c r="N78">
        <v>0</v>
      </c>
      <c r="O78">
        <v>0</v>
      </c>
      <c r="P78">
        <v>0</v>
      </c>
      <c r="Q78">
        <v>0</v>
      </c>
      <c r="R78">
        <v>0</v>
      </c>
      <c r="S78">
        <v>0.42803531708140002</v>
      </c>
      <c r="T78">
        <v>0</v>
      </c>
      <c r="U78">
        <v>0</v>
      </c>
      <c r="V78">
        <v>0.98165192028443404</v>
      </c>
      <c r="W78" s="3">
        <v>-1.11022302462515E-16</v>
      </c>
    </row>
    <row r="79" spans="1:23" x14ac:dyDescent="0.3">
      <c r="A79" s="2">
        <v>38863</v>
      </c>
      <c r="B79">
        <v>1.0764461340718501</v>
      </c>
      <c r="C79">
        <v>0.97174572327083697</v>
      </c>
      <c r="D79">
        <v>1.0621675072066801</v>
      </c>
      <c r="E79">
        <v>1.1477432488199399</v>
      </c>
      <c r="F79">
        <v>1.0053201218248</v>
      </c>
      <c r="G79">
        <v>1.02432651517198</v>
      </c>
      <c r="H79">
        <v>0.96833445204844104</v>
      </c>
      <c r="I79">
        <v>1.0180929678444199</v>
      </c>
      <c r="J79">
        <v>0.93551845054329796</v>
      </c>
      <c r="K79">
        <v>5</v>
      </c>
      <c r="L79" t="b">
        <v>0</v>
      </c>
      <c r="M79">
        <v>0.57351165250662595</v>
      </c>
      <c r="N79">
        <v>0</v>
      </c>
      <c r="O79">
        <v>0</v>
      </c>
      <c r="P79">
        <v>0</v>
      </c>
      <c r="Q79">
        <v>0</v>
      </c>
      <c r="R79">
        <v>0</v>
      </c>
      <c r="S79">
        <v>0.42803531708140002</v>
      </c>
      <c r="T79">
        <v>0</v>
      </c>
      <c r="U79">
        <v>0</v>
      </c>
      <c r="V79">
        <v>0.98432311700763098</v>
      </c>
      <c r="W79" s="3">
        <v>-1.11022302462515E-16</v>
      </c>
    </row>
    <row r="80" spans="1:23" x14ac:dyDescent="0.3">
      <c r="A80" s="2">
        <v>38867</v>
      </c>
      <c r="B80">
        <v>1.0706609403269001</v>
      </c>
      <c r="C80">
        <v>0.92986898274152696</v>
      </c>
      <c r="D80">
        <v>1.04606200376881</v>
      </c>
      <c r="E80">
        <v>1.14791959113333</v>
      </c>
      <c r="F80">
        <v>0.97764057399826199</v>
      </c>
      <c r="G80">
        <v>1.01620853139672</v>
      </c>
      <c r="H80">
        <v>0.94749142114304397</v>
      </c>
      <c r="I80">
        <v>1.00001180857588</v>
      </c>
      <c r="J80">
        <v>0.93507333728472497</v>
      </c>
      <c r="K80">
        <v>5</v>
      </c>
      <c r="L80" t="b">
        <v>0</v>
      </c>
      <c r="M80">
        <v>0.57351165250662595</v>
      </c>
      <c r="N80">
        <v>0</v>
      </c>
      <c r="O80">
        <v>0</v>
      </c>
      <c r="P80">
        <v>0</v>
      </c>
      <c r="Q80">
        <v>0</v>
      </c>
      <c r="R80">
        <v>0</v>
      </c>
      <c r="S80">
        <v>0.42803531708140002</v>
      </c>
      <c r="T80">
        <v>0</v>
      </c>
      <c r="U80">
        <v>0</v>
      </c>
      <c r="V80">
        <v>0.97376283728152602</v>
      </c>
      <c r="W80" s="3">
        <v>-1.11022302462515E-16</v>
      </c>
    </row>
    <row r="81" spans="1:23" x14ac:dyDescent="0.3">
      <c r="A81" s="2">
        <v>38868</v>
      </c>
      <c r="B81">
        <v>1.0545453586006901</v>
      </c>
      <c r="C81">
        <v>0.94550982905712999</v>
      </c>
      <c r="D81">
        <v>1.0537929973343301</v>
      </c>
      <c r="E81">
        <v>1.13240483029977</v>
      </c>
      <c r="F81">
        <v>0.99466355337488099</v>
      </c>
      <c r="G81">
        <v>1.0147329028074199</v>
      </c>
      <c r="H81">
        <v>0.95190472828321504</v>
      </c>
      <c r="I81">
        <v>1.0111934564304399</v>
      </c>
      <c r="J81">
        <v>0.92951855646725201</v>
      </c>
      <c r="K81">
        <v>5</v>
      </c>
      <c r="L81" t="b">
        <v>1</v>
      </c>
      <c r="M81">
        <v>0.57351165250662595</v>
      </c>
      <c r="N81">
        <v>0</v>
      </c>
      <c r="O81">
        <v>0</v>
      </c>
      <c r="P81">
        <v>0</v>
      </c>
      <c r="Q81">
        <v>0</v>
      </c>
      <c r="R81">
        <v>0</v>
      </c>
      <c r="S81">
        <v>0.42803531708140002</v>
      </c>
      <c r="T81">
        <v>0</v>
      </c>
      <c r="U81">
        <v>0</v>
      </c>
      <c r="V81">
        <v>0.97779800025181696</v>
      </c>
      <c r="W81" s="3">
        <v>-1.11022302462515E-16</v>
      </c>
    </row>
    <row r="82" spans="1:23" x14ac:dyDescent="0.3">
      <c r="A82" s="2">
        <v>38869</v>
      </c>
      <c r="B82">
        <v>1.04173523112487</v>
      </c>
      <c r="C82">
        <v>0.964884012073984</v>
      </c>
      <c r="D82">
        <v>1.06055700574003</v>
      </c>
      <c r="E82">
        <v>1.1029619186689299</v>
      </c>
      <c r="F82">
        <v>1.0140390670755299</v>
      </c>
      <c r="G82">
        <v>1.0359866726804401</v>
      </c>
      <c r="H82">
        <v>0.97446464876232597</v>
      </c>
      <c r="I82">
        <v>1.02086806575444</v>
      </c>
      <c r="J82">
        <v>0.93366820265524197</v>
      </c>
      <c r="K82">
        <v>6</v>
      </c>
      <c r="L82" t="b">
        <v>0</v>
      </c>
      <c r="M82">
        <v>0.58018452989410296</v>
      </c>
      <c r="N82">
        <v>0</v>
      </c>
      <c r="O82">
        <v>0</v>
      </c>
      <c r="P82">
        <v>0</v>
      </c>
      <c r="Q82">
        <v>0</v>
      </c>
      <c r="R82">
        <v>0</v>
      </c>
      <c r="S82">
        <v>0.42077610756607398</v>
      </c>
      <c r="T82">
        <v>0</v>
      </c>
      <c r="U82">
        <v>0</v>
      </c>
      <c r="V82">
        <v>0.98515713088513002</v>
      </c>
      <c r="W82">
        <v>0</v>
      </c>
    </row>
    <row r="83" spans="1:23" x14ac:dyDescent="0.3">
      <c r="A83" s="2">
        <v>38870</v>
      </c>
      <c r="B83">
        <v>1.0623964396252401</v>
      </c>
      <c r="C83">
        <v>0.97477306023731103</v>
      </c>
      <c r="D83">
        <v>1.07086460614367</v>
      </c>
      <c r="E83">
        <v>1.11953453161813</v>
      </c>
      <c r="F83">
        <v>1.0133471567389101</v>
      </c>
      <c r="G83">
        <v>1.04720400650985</v>
      </c>
      <c r="H83">
        <v>0.97201242098575302</v>
      </c>
      <c r="I83">
        <v>1.0230097120169099</v>
      </c>
      <c r="J83">
        <v>0.94571404172555296</v>
      </c>
      <c r="K83">
        <v>6</v>
      </c>
      <c r="L83" t="b">
        <v>0</v>
      </c>
      <c r="M83">
        <v>0.58018452989410296</v>
      </c>
      <c r="N83">
        <v>0</v>
      </c>
      <c r="O83">
        <v>0</v>
      </c>
      <c r="P83">
        <v>0</v>
      </c>
      <c r="Q83">
        <v>0</v>
      </c>
      <c r="R83">
        <v>0</v>
      </c>
      <c r="S83">
        <v>0.42077610756607398</v>
      </c>
      <c r="T83">
        <v>0</v>
      </c>
      <c r="U83">
        <v>0</v>
      </c>
      <c r="V83">
        <v>0.99146828219149197</v>
      </c>
      <c r="W83">
        <v>0</v>
      </c>
    </row>
    <row r="84" spans="1:23" x14ac:dyDescent="0.3">
      <c r="A84" s="2">
        <v>38873</v>
      </c>
      <c r="B84">
        <v>1.05950388600655</v>
      </c>
      <c r="C84">
        <v>0.93340056012680195</v>
      </c>
      <c r="D84">
        <v>1.0476728962525199</v>
      </c>
      <c r="E84">
        <v>1.11583215009569</v>
      </c>
      <c r="F84">
        <v>0.98386874651587897</v>
      </c>
      <c r="G84">
        <v>1.0486800507984499</v>
      </c>
      <c r="H84">
        <v>0.95092456132896297</v>
      </c>
      <c r="I84">
        <v>1.0081006004784701</v>
      </c>
      <c r="J84">
        <v>0.944487294531135</v>
      </c>
      <c r="K84">
        <v>6</v>
      </c>
      <c r="L84" t="b">
        <v>0</v>
      </c>
      <c r="M84">
        <v>0.58018452989410296</v>
      </c>
      <c r="N84">
        <v>0</v>
      </c>
      <c r="O84">
        <v>0</v>
      </c>
      <c r="P84">
        <v>0</v>
      </c>
      <c r="Q84">
        <v>0</v>
      </c>
      <c r="R84">
        <v>0</v>
      </c>
      <c r="S84">
        <v>0.42077610756607398</v>
      </c>
      <c r="T84">
        <v>0</v>
      </c>
      <c r="U84">
        <v>0</v>
      </c>
      <c r="V84">
        <v>0.98230206041298795</v>
      </c>
      <c r="W84">
        <v>0</v>
      </c>
    </row>
    <row r="85" spans="1:23" x14ac:dyDescent="0.3">
      <c r="A85" s="2">
        <v>38874</v>
      </c>
      <c r="B85">
        <v>1.0504131515036399</v>
      </c>
      <c r="C85">
        <v>0.92653884892994898</v>
      </c>
      <c r="D85">
        <v>1.0349491037547101</v>
      </c>
      <c r="E85">
        <v>1.1027855763555401</v>
      </c>
      <c r="F85">
        <v>0.97971656620493297</v>
      </c>
      <c r="G85">
        <v>1.0382003753764599</v>
      </c>
      <c r="H85">
        <v>0.95018858416459495</v>
      </c>
      <c r="I85">
        <v>1.0056422696809499</v>
      </c>
      <c r="J85">
        <v>0.94894896477125201</v>
      </c>
      <c r="K85">
        <v>6</v>
      </c>
      <c r="L85" t="b">
        <v>0</v>
      </c>
      <c r="M85">
        <v>0.58018452989410296</v>
      </c>
      <c r="N85">
        <v>0</v>
      </c>
      <c r="O85">
        <v>0</v>
      </c>
      <c r="P85">
        <v>0</v>
      </c>
      <c r="Q85">
        <v>0</v>
      </c>
      <c r="R85">
        <v>0</v>
      </c>
      <c r="S85">
        <v>0.42077610756607398</v>
      </c>
      <c r="T85">
        <v>0</v>
      </c>
      <c r="U85">
        <v>0</v>
      </c>
      <c r="V85">
        <v>0.98275313915178597</v>
      </c>
      <c r="W85">
        <v>0</v>
      </c>
    </row>
    <row r="86" spans="1:23" x14ac:dyDescent="0.3">
      <c r="A86" s="2">
        <v>38875</v>
      </c>
      <c r="B86">
        <v>1.04338821777277</v>
      </c>
      <c r="C86">
        <v>0.90615523784865804</v>
      </c>
      <c r="D86">
        <v>1.0207762020768201</v>
      </c>
      <c r="E86">
        <v>1.09802534271745</v>
      </c>
      <c r="F86">
        <v>0.97016668861808097</v>
      </c>
      <c r="G86">
        <v>1.0423333617394499</v>
      </c>
      <c r="H86">
        <v>0.94307768802853398</v>
      </c>
      <c r="I86">
        <v>0.99810831568997205</v>
      </c>
      <c r="J86">
        <v>0.94917148718737498</v>
      </c>
      <c r="K86">
        <v>6</v>
      </c>
      <c r="L86" t="b">
        <v>0</v>
      </c>
      <c r="M86">
        <v>0.58018452989410296</v>
      </c>
      <c r="N86">
        <v>0</v>
      </c>
      <c r="O86">
        <v>0</v>
      </c>
      <c r="P86">
        <v>0</v>
      </c>
      <c r="Q86">
        <v>0</v>
      </c>
      <c r="R86">
        <v>0</v>
      </c>
      <c r="S86">
        <v>0.42077610756607398</v>
      </c>
      <c r="T86">
        <v>0</v>
      </c>
      <c r="U86">
        <v>0</v>
      </c>
      <c r="V86">
        <v>0.978475687713388</v>
      </c>
      <c r="W86">
        <v>0</v>
      </c>
    </row>
    <row r="87" spans="1:23" x14ac:dyDescent="0.3">
      <c r="A87" s="2">
        <v>38876</v>
      </c>
      <c r="B87">
        <v>1.0322312499599899</v>
      </c>
      <c r="C87">
        <v>0.89001030898539302</v>
      </c>
      <c r="D87">
        <v>0.99822859501807104</v>
      </c>
      <c r="E87">
        <v>1.07387162440997</v>
      </c>
      <c r="F87">
        <v>0.97099755565499901</v>
      </c>
      <c r="G87">
        <v>1.03760966667151</v>
      </c>
      <c r="H87">
        <v>0.94160626616772203</v>
      </c>
      <c r="I87">
        <v>0.99723596746877696</v>
      </c>
      <c r="J87">
        <v>0.95106751228834197</v>
      </c>
      <c r="K87">
        <v>6</v>
      </c>
      <c r="L87" t="b">
        <v>0</v>
      </c>
      <c r="M87">
        <v>0.58018452989410296</v>
      </c>
      <c r="N87">
        <v>0</v>
      </c>
      <c r="O87">
        <v>0</v>
      </c>
      <c r="P87">
        <v>0</v>
      </c>
      <c r="Q87">
        <v>0</v>
      </c>
      <c r="R87">
        <v>0</v>
      </c>
      <c r="S87">
        <v>0.42077610756607398</v>
      </c>
      <c r="T87">
        <v>0</v>
      </c>
      <c r="U87">
        <v>0</v>
      </c>
      <c r="V87">
        <v>0.97876736683260201</v>
      </c>
      <c r="W87">
        <v>0</v>
      </c>
    </row>
    <row r="88" spans="1:23" x14ac:dyDescent="0.3">
      <c r="A88" s="2">
        <v>38877</v>
      </c>
      <c r="B88">
        <v>1.03388415010032</v>
      </c>
      <c r="C88">
        <v>0.878405596216144</v>
      </c>
      <c r="D88">
        <v>0.99710080409723301</v>
      </c>
      <c r="E88">
        <v>1.0657616266213099</v>
      </c>
      <c r="F88">
        <v>0.96241671821494401</v>
      </c>
      <c r="G88">
        <v>1.04720400650985</v>
      </c>
      <c r="H88">
        <v>0.93547617594742205</v>
      </c>
      <c r="I88">
        <v>0.99406375458377105</v>
      </c>
      <c r="J88">
        <v>0.95608665181632801</v>
      </c>
      <c r="K88">
        <v>6</v>
      </c>
      <c r="L88" t="b">
        <v>0</v>
      </c>
      <c r="M88">
        <v>0.58018452989410296</v>
      </c>
      <c r="N88">
        <v>0</v>
      </c>
      <c r="O88">
        <v>0</v>
      </c>
      <c r="P88">
        <v>0</v>
      </c>
      <c r="Q88">
        <v>0</v>
      </c>
      <c r="R88">
        <v>0</v>
      </c>
      <c r="S88">
        <v>0.42077610756607398</v>
      </c>
      <c r="T88">
        <v>0</v>
      </c>
      <c r="U88">
        <v>0</v>
      </c>
      <c r="V88">
        <v>0.97903883198510799</v>
      </c>
      <c r="W88">
        <v>0</v>
      </c>
    </row>
    <row r="89" spans="1:23" x14ac:dyDescent="0.3">
      <c r="A89" s="2">
        <v>38880</v>
      </c>
      <c r="B89">
        <v>1.02148744230161</v>
      </c>
      <c r="C89">
        <v>0.845711588373106</v>
      </c>
      <c r="D89">
        <v>0.98856490193830004</v>
      </c>
      <c r="E89">
        <v>1.0583567963215299</v>
      </c>
      <c r="F89">
        <v>0.94027343256939999</v>
      </c>
      <c r="G89">
        <v>1.03185379024229</v>
      </c>
      <c r="H89">
        <v>0.91708547931218298</v>
      </c>
      <c r="I89">
        <v>0.98327889139437996</v>
      </c>
      <c r="J89">
        <v>0.95686732778359296</v>
      </c>
      <c r="K89">
        <v>6</v>
      </c>
      <c r="L89" t="b">
        <v>0</v>
      </c>
      <c r="M89">
        <v>0.58018452989410296</v>
      </c>
      <c r="N89">
        <v>0</v>
      </c>
      <c r="O89">
        <v>0</v>
      </c>
      <c r="P89">
        <v>0</v>
      </c>
      <c r="Q89">
        <v>0</v>
      </c>
      <c r="R89">
        <v>0</v>
      </c>
      <c r="S89">
        <v>0.42077610756607398</v>
      </c>
      <c r="T89">
        <v>0</v>
      </c>
      <c r="U89">
        <v>0</v>
      </c>
      <c r="V89">
        <v>0.97311011100037503</v>
      </c>
      <c r="W89">
        <v>0</v>
      </c>
    </row>
    <row r="90" spans="1:23" x14ac:dyDescent="0.3">
      <c r="A90" s="2">
        <v>38881</v>
      </c>
      <c r="B90">
        <v>0.99380147308550504</v>
      </c>
      <c r="C90">
        <v>0.82694260436861</v>
      </c>
      <c r="D90">
        <v>0.95764200297309798</v>
      </c>
      <c r="E90">
        <v>0.98589557414420803</v>
      </c>
      <c r="F90">
        <v>0.92241991265186996</v>
      </c>
      <c r="G90">
        <v>1.0184223380175701</v>
      </c>
      <c r="H90">
        <v>0.91340719089411604</v>
      </c>
      <c r="I90">
        <v>0.97185909016326599</v>
      </c>
      <c r="J90">
        <v>0.95753708467443199</v>
      </c>
      <c r="K90">
        <v>6</v>
      </c>
      <c r="L90" t="b">
        <v>0</v>
      </c>
      <c r="M90">
        <v>0.58018452989410296</v>
      </c>
      <c r="N90">
        <v>0</v>
      </c>
      <c r="O90">
        <v>0</v>
      </c>
      <c r="P90">
        <v>0</v>
      </c>
      <c r="Q90">
        <v>0</v>
      </c>
      <c r="R90">
        <v>0</v>
      </c>
      <c r="S90">
        <v>0.42077610756607398</v>
      </c>
      <c r="T90">
        <v>0</v>
      </c>
      <c r="U90">
        <v>0</v>
      </c>
      <c r="V90">
        <v>0.96676633668916001</v>
      </c>
      <c r="W90">
        <v>0</v>
      </c>
    </row>
    <row r="91" spans="1:23" x14ac:dyDescent="0.3">
      <c r="A91" s="2">
        <v>38882</v>
      </c>
      <c r="B91">
        <v>0.99338822642352897</v>
      </c>
      <c r="C91">
        <v>0.85065595458362997</v>
      </c>
      <c r="D91">
        <v>0.97149299986617399</v>
      </c>
      <c r="E91">
        <v>0.98060644807573005</v>
      </c>
      <c r="F91">
        <v>0.93349145752583995</v>
      </c>
      <c r="G91">
        <v>1.01679913617685</v>
      </c>
      <c r="H91">
        <v>0.92272506008101796</v>
      </c>
      <c r="I91">
        <v>0.97939287899933902</v>
      </c>
      <c r="J91">
        <v>0.94794473999295703</v>
      </c>
      <c r="K91">
        <v>6</v>
      </c>
      <c r="L91" t="b">
        <v>0</v>
      </c>
      <c r="M91">
        <v>0.58018452989410296</v>
      </c>
      <c r="N91">
        <v>0</v>
      </c>
      <c r="O91">
        <v>0</v>
      </c>
      <c r="P91">
        <v>0</v>
      </c>
      <c r="Q91">
        <v>0</v>
      </c>
      <c r="R91">
        <v>0</v>
      </c>
      <c r="S91">
        <v>0.42077610756607398</v>
      </c>
      <c r="T91">
        <v>0</v>
      </c>
      <c r="U91">
        <v>0</v>
      </c>
      <c r="V91">
        <v>0.96710109496583496</v>
      </c>
      <c r="W91">
        <v>0</v>
      </c>
    </row>
    <row r="92" spans="1:23" x14ac:dyDescent="0.3">
      <c r="A92" s="2">
        <v>38883</v>
      </c>
      <c r="B92">
        <v>1.00413212058947</v>
      </c>
      <c r="C92">
        <v>0.90020175931597501</v>
      </c>
      <c r="D92">
        <v>1.00499289668655</v>
      </c>
      <c r="E92">
        <v>1.01057825213695</v>
      </c>
      <c r="F92">
        <v>0.96546175056841299</v>
      </c>
      <c r="G92">
        <v>1.0345106283918399</v>
      </c>
      <c r="H92">
        <v>0.94773656937519202</v>
      </c>
      <c r="I92">
        <v>1.00017027470958</v>
      </c>
      <c r="J92">
        <v>0.94247911867985301</v>
      </c>
      <c r="K92">
        <v>6</v>
      </c>
      <c r="L92" t="b">
        <v>0</v>
      </c>
      <c r="M92">
        <v>0.58018452989410296</v>
      </c>
      <c r="N92">
        <v>0</v>
      </c>
      <c r="O92">
        <v>0</v>
      </c>
      <c r="P92">
        <v>0</v>
      </c>
      <c r="Q92">
        <v>0</v>
      </c>
      <c r="R92">
        <v>0</v>
      </c>
      <c r="S92">
        <v>0.42077610756607398</v>
      </c>
      <c r="T92">
        <v>0</v>
      </c>
      <c r="U92">
        <v>0</v>
      </c>
      <c r="V92">
        <v>0.97685601566685198</v>
      </c>
      <c r="W92">
        <v>0</v>
      </c>
    </row>
    <row r="93" spans="1:23" x14ac:dyDescent="0.3">
      <c r="A93" s="2">
        <v>38884</v>
      </c>
      <c r="B93">
        <v>1.00619826739178</v>
      </c>
      <c r="C93">
        <v>0.895055791660614</v>
      </c>
      <c r="D93">
        <v>0.99693999833622204</v>
      </c>
      <c r="E93">
        <v>1.0169252303210801</v>
      </c>
      <c r="F93">
        <v>0.95286742832090299</v>
      </c>
      <c r="G93">
        <v>1.03731483194316</v>
      </c>
      <c r="H93">
        <v>0.94076784217480303</v>
      </c>
      <c r="I93">
        <v>0.99288198864345301</v>
      </c>
      <c r="J93">
        <v>0.940360023752146</v>
      </c>
      <c r="K93">
        <v>6</v>
      </c>
      <c r="L93" t="b">
        <v>0</v>
      </c>
      <c r="M93">
        <v>0.58018452989410296</v>
      </c>
      <c r="N93">
        <v>0</v>
      </c>
      <c r="O93">
        <v>0</v>
      </c>
      <c r="P93">
        <v>0</v>
      </c>
      <c r="Q93">
        <v>0</v>
      </c>
      <c r="R93">
        <v>0</v>
      </c>
      <c r="S93">
        <v>0.42077610756607398</v>
      </c>
      <c r="T93">
        <v>0</v>
      </c>
      <c r="U93">
        <v>0</v>
      </c>
      <c r="V93">
        <v>0.97173580032659401</v>
      </c>
      <c r="W93">
        <v>0</v>
      </c>
    </row>
    <row r="94" spans="1:23" x14ac:dyDescent="0.3">
      <c r="A94" s="2">
        <v>38887</v>
      </c>
      <c r="B94">
        <v>0.98760311918614996</v>
      </c>
      <c r="C94">
        <v>0.86175595332066102</v>
      </c>
      <c r="D94">
        <v>0.99194710164967104</v>
      </c>
      <c r="E94">
        <v>0.99365302181587101</v>
      </c>
      <c r="F94">
        <v>0.934183629059267</v>
      </c>
      <c r="G94">
        <v>1.0280166778558999</v>
      </c>
      <c r="H94">
        <v>0.93316121840162203</v>
      </c>
      <c r="I94">
        <v>0.98507552905516604</v>
      </c>
      <c r="J94">
        <v>0.93902208377599405</v>
      </c>
      <c r="K94">
        <v>6</v>
      </c>
      <c r="L94" t="b">
        <v>0</v>
      </c>
      <c r="M94">
        <v>0.58018452989410296</v>
      </c>
      <c r="N94">
        <v>0</v>
      </c>
      <c r="O94">
        <v>0</v>
      </c>
      <c r="P94">
        <v>0</v>
      </c>
      <c r="Q94">
        <v>0</v>
      </c>
      <c r="R94">
        <v>0</v>
      </c>
      <c r="S94">
        <v>0.42077610756607398</v>
      </c>
      <c r="T94">
        <v>0</v>
      </c>
      <c r="U94">
        <v>0</v>
      </c>
      <c r="V94">
        <v>0.966643640064904</v>
      </c>
      <c r="W94">
        <v>0</v>
      </c>
    </row>
    <row r="95" spans="1:23" x14ac:dyDescent="0.3">
      <c r="A95" s="2">
        <v>38888</v>
      </c>
      <c r="B95">
        <v>0.99586761988781303</v>
      </c>
      <c r="C95">
        <v>0.87235123802547399</v>
      </c>
      <c r="D95">
        <v>0.99790610370769195</v>
      </c>
      <c r="E95">
        <v>1.01022563476507</v>
      </c>
      <c r="F95">
        <v>0.93307654640099202</v>
      </c>
      <c r="G95">
        <v>1.0216695730976</v>
      </c>
      <c r="H95">
        <v>0.93438855696613399</v>
      </c>
      <c r="I95">
        <v>0.98842156748027199</v>
      </c>
      <c r="J95">
        <v>0.93746038970982903</v>
      </c>
      <c r="K95">
        <v>6</v>
      </c>
      <c r="L95" t="b">
        <v>0</v>
      </c>
      <c r="M95">
        <v>0.58018452989410296</v>
      </c>
      <c r="N95">
        <v>0</v>
      </c>
      <c r="O95">
        <v>0</v>
      </c>
      <c r="P95">
        <v>0</v>
      </c>
      <c r="Q95">
        <v>0</v>
      </c>
      <c r="R95">
        <v>0</v>
      </c>
      <c r="S95">
        <v>0.42077610756607398</v>
      </c>
      <c r="T95">
        <v>0</v>
      </c>
      <c r="U95">
        <v>0</v>
      </c>
      <c r="V95">
        <v>0.96792783624521195</v>
      </c>
      <c r="W95">
        <v>0</v>
      </c>
    </row>
    <row r="96" spans="1:23" x14ac:dyDescent="0.3">
      <c r="A96" s="2">
        <v>38889</v>
      </c>
      <c r="B96">
        <v>1.01033047448883</v>
      </c>
      <c r="C96">
        <v>0.90060559369020599</v>
      </c>
      <c r="D96">
        <v>1.0107907997207699</v>
      </c>
      <c r="E96">
        <v>1.02838505951519</v>
      </c>
      <c r="F96">
        <v>0.94940735424418299</v>
      </c>
      <c r="G96">
        <v>1.0346584094929001</v>
      </c>
      <c r="H96">
        <v>0.94911076259310601</v>
      </c>
      <c r="I96">
        <v>0.99574949072419805</v>
      </c>
      <c r="J96">
        <v>0.93768318583126098</v>
      </c>
      <c r="K96">
        <v>6</v>
      </c>
      <c r="L96" t="b">
        <v>0</v>
      </c>
      <c r="M96">
        <v>0.58018452989410296</v>
      </c>
      <c r="N96">
        <v>0</v>
      </c>
      <c r="O96">
        <v>0</v>
      </c>
      <c r="P96">
        <v>0</v>
      </c>
      <c r="Q96">
        <v>0</v>
      </c>
      <c r="R96">
        <v>0</v>
      </c>
      <c r="S96">
        <v>0.42077610756607398</v>
      </c>
      <c r="T96">
        <v>0</v>
      </c>
      <c r="U96">
        <v>0</v>
      </c>
      <c r="V96">
        <v>0.97227313123234604</v>
      </c>
      <c r="W96">
        <v>0</v>
      </c>
    </row>
    <row r="97" spans="1:23" x14ac:dyDescent="0.3">
      <c r="A97" s="2">
        <v>38890</v>
      </c>
      <c r="B97">
        <v>1.00991714131928</v>
      </c>
      <c r="C97">
        <v>0.88446019121352304</v>
      </c>
      <c r="D97">
        <v>1.0054760960036699</v>
      </c>
      <c r="E97">
        <v>1.0178067401233499</v>
      </c>
      <c r="F97">
        <v>0.945872839078019</v>
      </c>
      <c r="G97">
        <v>1.0272695622894199</v>
      </c>
      <c r="H97">
        <v>0.93708731739145601</v>
      </c>
      <c r="I97">
        <v>0.99136875680386605</v>
      </c>
      <c r="J97">
        <v>0.93232964684214503</v>
      </c>
      <c r="K97">
        <v>6</v>
      </c>
      <c r="L97" t="b">
        <v>0</v>
      </c>
      <c r="M97">
        <v>0.58018452989410296</v>
      </c>
      <c r="N97">
        <v>0</v>
      </c>
      <c r="O97">
        <v>0</v>
      </c>
      <c r="P97">
        <v>0</v>
      </c>
      <c r="Q97">
        <v>0</v>
      </c>
      <c r="R97">
        <v>0</v>
      </c>
      <c r="S97">
        <v>0.42077610756607398</v>
      </c>
      <c r="T97">
        <v>0</v>
      </c>
      <c r="U97">
        <v>0</v>
      </c>
      <c r="V97">
        <v>0.967478855884643</v>
      </c>
      <c r="W97">
        <v>0</v>
      </c>
    </row>
    <row r="98" spans="1:23" x14ac:dyDescent="0.3">
      <c r="A98" s="2">
        <v>38891</v>
      </c>
      <c r="B98">
        <v>1.00785099451697</v>
      </c>
      <c r="C98">
        <v>0.88294652273028595</v>
      </c>
      <c r="D98">
        <v>1.0025767045923799</v>
      </c>
      <c r="E98">
        <v>1.0223906987029401</v>
      </c>
      <c r="F98">
        <v>0.951555959162663</v>
      </c>
      <c r="G98">
        <v>1.0233962840639499</v>
      </c>
      <c r="H98">
        <v>0.93610587251418598</v>
      </c>
      <c r="I98">
        <v>0.99120905200835296</v>
      </c>
      <c r="J98">
        <v>0.93043321118321498</v>
      </c>
      <c r="K98">
        <v>6</v>
      </c>
      <c r="L98" t="b">
        <v>0</v>
      </c>
      <c r="M98">
        <v>0.58018452989410296</v>
      </c>
      <c r="N98">
        <v>0</v>
      </c>
      <c r="O98">
        <v>0</v>
      </c>
      <c r="P98">
        <v>0</v>
      </c>
      <c r="Q98">
        <v>0</v>
      </c>
      <c r="R98">
        <v>0</v>
      </c>
      <c r="S98">
        <v>0.42077610756607398</v>
      </c>
      <c r="T98">
        <v>0</v>
      </c>
      <c r="U98">
        <v>0</v>
      </c>
      <c r="V98">
        <v>0.96658822281812296</v>
      </c>
      <c r="W98">
        <v>0</v>
      </c>
    </row>
    <row r="99" spans="1:23" x14ac:dyDescent="0.3">
      <c r="A99" s="2">
        <v>38894</v>
      </c>
      <c r="B99">
        <v>1.0190081353448901</v>
      </c>
      <c r="C99">
        <v>0.88294652273028595</v>
      </c>
      <c r="D99">
        <v>1.0104686994274401</v>
      </c>
      <c r="E99">
        <v>1.02750348245804</v>
      </c>
      <c r="F99">
        <v>0.96333808994481696</v>
      </c>
      <c r="G99">
        <v>1.0336749688745099</v>
      </c>
      <c r="H99">
        <v>0.93855927172019105</v>
      </c>
      <c r="I99">
        <v>0.99559011623850102</v>
      </c>
      <c r="J99">
        <v>0.92864837886398299</v>
      </c>
      <c r="K99">
        <v>6</v>
      </c>
      <c r="L99" t="b">
        <v>0</v>
      </c>
      <c r="M99">
        <v>0.58018452989410296</v>
      </c>
      <c r="N99">
        <v>0</v>
      </c>
      <c r="O99">
        <v>0</v>
      </c>
      <c r="P99">
        <v>0</v>
      </c>
      <c r="Q99">
        <v>0</v>
      </c>
      <c r="R99">
        <v>0</v>
      </c>
      <c r="S99">
        <v>0.42077610756607398</v>
      </c>
      <c r="T99">
        <v>0</v>
      </c>
      <c r="U99">
        <v>0</v>
      </c>
      <c r="V99">
        <v>0.96837903371298295</v>
      </c>
      <c r="W99">
        <v>0</v>
      </c>
    </row>
    <row r="100" spans="1:23" x14ac:dyDescent="0.3">
      <c r="A100" s="2">
        <v>38895</v>
      </c>
      <c r="B100">
        <v>1.0227270957799699</v>
      </c>
      <c r="C100">
        <v>0.866296800899234</v>
      </c>
      <c r="D100">
        <v>0.99178619813439906</v>
      </c>
      <c r="E100">
        <v>1.0169252303210801</v>
      </c>
      <c r="F100">
        <v>0.946704750902157</v>
      </c>
      <c r="G100">
        <v>1.03158971726212</v>
      </c>
      <c r="H100">
        <v>0.92089251847424003</v>
      </c>
      <c r="I100">
        <v>0.98698752741881102</v>
      </c>
      <c r="J100">
        <v>0.93322165244379796</v>
      </c>
      <c r="K100">
        <v>6</v>
      </c>
      <c r="L100" t="b">
        <v>0</v>
      </c>
      <c r="M100">
        <v>0.58018452989410296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0.42077610756607398</v>
      </c>
      <c r="T100">
        <v>0</v>
      </c>
      <c r="U100">
        <v>0</v>
      </c>
      <c r="V100">
        <v>0.96531226901850797</v>
      </c>
      <c r="W100">
        <v>0</v>
      </c>
    </row>
    <row r="101" spans="1:23" x14ac:dyDescent="0.3">
      <c r="A101" s="2">
        <v>38896</v>
      </c>
      <c r="B101">
        <v>1.0185948886829199</v>
      </c>
      <c r="C101">
        <v>0.89344100671268001</v>
      </c>
      <c r="D101">
        <v>1.00305980615525</v>
      </c>
      <c r="E101">
        <v>1.01445697597278</v>
      </c>
      <c r="F101">
        <v>0.95086300403881996</v>
      </c>
      <c r="G101">
        <v>1.0351651469393099</v>
      </c>
      <c r="H101">
        <v>0.92776305858946895</v>
      </c>
      <c r="I101">
        <v>0.99367836560721701</v>
      </c>
      <c r="J101">
        <v>0.9283138425502</v>
      </c>
      <c r="K101">
        <v>6</v>
      </c>
      <c r="L101" t="b">
        <v>0</v>
      </c>
      <c r="M101">
        <v>0.58018452989410296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0.42077610756607398</v>
      </c>
      <c r="T101">
        <v>0</v>
      </c>
      <c r="U101">
        <v>0</v>
      </c>
      <c r="V101">
        <v>0.96712910068374303</v>
      </c>
      <c r="W101">
        <v>0</v>
      </c>
    </row>
    <row r="102" spans="1:23" x14ac:dyDescent="0.3">
      <c r="A102" s="2">
        <v>38897</v>
      </c>
      <c r="B102">
        <v>1.0409089108160501</v>
      </c>
      <c r="C102">
        <v>0.946518783508149</v>
      </c>
      <c r="D102">
        <v>1.04010319721932</v>
      </c>
      <c r="E102">
        <v>1.0493652887306</v>
      </c>
      <c r="F102">
        <v>0.98759400064894298</v>
      </c>
      <c r="G102">
        <v>1.05631769403284</v>
      </c>
      <c r="H102">
        <v>0.95598119621474897</v>
      </c>
      <c r="I102">
        <v>1.01375071501752</v>
      </c>
      <c r="J102">
        <v>0.93143757281416495</v>
      </c>
      <c r="K102">
        <v>6</v>
      </c>
      <c r="L102" t="b">
        <v>0</v>
      </c>
      <c r="M102">
        <v>0.58018452989410296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0.42077610756607398</v>
      </c>
      <c r="T102">
        <v>0</v>
      </c>
      <c r="U102">
        <v>0</v>
      </c>
      <c r="V102">
        <v>0.980089158351792</v>
      </c>
      <c r="W102">
        <v>0</v>
      </c>
    </row>
    <row r="103" spans="1:23" x14ac:dyDescent="0.3">
      <c r="A103" s="2">
        <v>38898</v>
      </c>
      <c r="B103">
        <v>1.04545436457508</v>
      </c>
      <c r="C103">
        <v>0.94752805370144599</v>
      </c>
      <c r="D103">
        <v>1.05314869899341</v>
      </c>
      <c r="E103">
        <v>1.0795133678503299</v>
      </c>
      <c r="F103">
        <v>0.99424785865961696</v>
      </c>
      <c r="G103">
        <v>1.0613827821507</v>
      </c>
      <c r="H103">
        <v>0.951319546034887</v>
      </c>
      <c r="I103">
        <v>1.0138307325701901</v>
      </c>
      <c r="J103">
        <v>0.94047142181286203</v>
      </c>
      <c r="K103">
        <v>6</v>
      </c>
      <c r="L103" t="b">
        <v>1</v>
      </c>
      <c r="M103">
        <v>0.58018452989410296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0.42077610756607398</v>
      </c>
      <c r="T103">
        <v>0</v>
      </c>
      <c r="U103">
        <v>0</v>
      </c>
      <c r="V103">
        <v>0.98393681111597897</v>
      </c>
      <c r="W103">
        <v>0</v>
      </c>
    </row>
    <row r="104" spans="1:23" x14ac:dyDescent="0.3">
      <c r="A104" s="2">
        <v>38901</v>
      </c>
      <c r="B104">
        <v>1.07314024728361</v>
      </c>
      <c r="C104">
        <v>0.96851686379509505</v>
      </c>
      <c r="D104">
        <v>1.0586244039800401</v>
      </c>
      <c r="E104">
        <v>1.09626232311292</v>
      </c>
      <c r="F104">
        <v>1.0067224221719999</v>
      </c>
      <c r="G104">
        <v>1.0805992097556301</v>
      </c>
      <c r="H104">
        <v>0.95696306706635803</v>
      </c>
      <c r="I104">
        <v>1.0179731479590599</v>
      </c>
      <c r="J104">
        <v>0.93954185015756497</v>
      </c>
      <c r="K104">
        <v>7</v>
      </c>
      <c r="L104" t="b">
        <v>0</v>
      </c>
      <c r="M104">
        <v>0.58230833580369301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0.41848663905994299</v>
      </c>
      <c r="T104">
        <v>0</v>
      </c>
      <c r="U104">
        <v>0</v>
      </c>
      <c r="V104">
        <v>0.985959960809488</v>
      </c>
      <c r="W104">
        <v>0</v>
      </c>
    </row>
    <row r="105" spans="1:23" x14ac:dyDescent="0.3">
      <c r="A105" s="2">
        <v>38903</v>
      </c>
      <c r="B105">
        <v>1.06487591959709</v>
      </c>
      <c r="C105">
        <v>0.93844612173759201</v>
      </c>
      <c r="D105">
        <v>1.0384925002441401</v>
      </c>
      <c r="E105">
        <v>1.10190406655328</v>
      </c>
      <c r="F105">
        <v>0.99203003658779498</v>
      </c>
      <c r="G105">
        <v>1.0797057680356299</v>
      </c>
      <c r="H105">
        <v>0.93610587251418598</v>
      </c>
      <c r="I105">
        <v>1.01215787851254</v>
      </c>
      <c r="J105">
        <v>0.93204047718330896</v>
      </c>
      <c r="K105">
        <v>7</v>
      </c>
      <c r="L105" t="b">
        <v>0</v>
      </c>
      <c r="M105">
        <v>0.58230833580369301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0.41848663905994299</v>
      </c>
      <c r="T105">
        <v>0</v>
      </c>
      <c r="U105">
        <v>0</v>
      </c>
      <c r="V105">
        <v>0.97943445657150696</v>
      </c>
      <c r="W105">
        <v>0</v>
      </c>
    </row>
    <row r="106" spans="1:23" x14ac:dyDescent="0.3">
      <c r="A106" s="2">
        <v>38904</v>
      </c>
      <c r="B106">
        <v>1.0719006803128299</v>
      </c>
      <c r="C106">
        <v>0.95761862437404</v>
      </c>
      <c r="D106">
        <v>1.0494444967429699</v>
      </c>
      <c r="E106">
        <v>1.11107191645759</v>
      </c>
      <c r="F106">
        <v>0.99175277617921698</v>
      </c>
      <c r="G106">
        <v>1.08298282954042</v>
      </c>
      <c r="H106">
        <v>0.93512400166257703</v>
      </c>
      <c r="I106">
        <v>1.01510515041359</v>
      </c>
      <c r="J106">
        <v>0.93775058576357395</v>
      </c>
      <c r="K106">
        <v>7</v>
      </c>
      <c r="L106" t="b">
        <v>0</v>
      </c>
      <c r="M106">
        <v>0.58230833580369301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0.41848663905994299</v>
      </c>
      <c r="T106">
        <v>0</v>
      </c>
      <c r="U106">
        <v>0</v>
      </c>
      <c r="V106">
        <v>0.983540281715789</v>
      </c>
      <c r="W106">
        <v>0</v>
      </c>
    </row>
    <row r="107" spans="1:23" x14ac:dyDescent="0.3">
      <c r="A107" s="2">
        <v>38905</v>
      </c>
      <c r="B107">
        <v>1.0640494262731399</v>
      </c>
      <c r="C107">
        <v>0.93945523405975095</v>
      </c>
      <c r="D107">
        <v>1.04461269908022</v>
      </c>
      <c r="E107">
        <v>1.10419604584308</v>
      </c>
      <c r="F107">
        <v>0.97706006409900104</v>
      </c>
      <c r="G107">
        <v>1.0785138542184101</v>
      </c>
      <c r="H107">
        <v>0.92481904343841304</v>
      </c>
      <c r="I107">
        <v>1.0084943297778499</v>
      </c>
      <c r="J107">
        <v>0.94379776243172897</v>
      </c>
      <c r="K107">
        <v>7</v>
      </c>
      <c r="L107" t="b">
        <v>0</v>
      </c>
      <c r="M107">
        <v>0.58230833580369301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0.41848663905994299</v>
      </c>
      <c r="T107">
        <v>0</v>
      </c>
      <c r="U107">
        <v>0</v>
      </c>
      <c r="V107">
        <v>0.98222140839275096</v>
      </c>
      <c r="W107">
        <v>0</v>
      </c>
    </row>
    <row r="108" spans="1:23" x14ac:dyDescent="0.3">
      <c r="A108" s="2">
        <v>38908</v>
      </c>
      <c r="B108">
        <v>1.0566114188954301</v>
      </c>
      <c r="C108">
        <v>0.94702333966922803</v>
      </c>
      <c r="D108">
        <v>1.0533098957714699</v>
      </c>
      <c r="E108">
        <v>1.09344145139274</v>
      </c>
      <c r="F108">
        <v>0.97719902079929699</v>
      </c>
      <c r="G108">
        <v>1.08968618859861</v>
      </c>
      <c r="H108">
        <v>0.91672137774584395</v>
      </c>
      <c r="I108">
        <v>1.01040583267677</v>
      </c>
      <c r="J108">
        <v>0.94469325777607005</v>
      </c>
      <c r="K108">
        <v>7</v>
      </c>
      <c r="L108" t="b">
        <v>0</v>
      </c>
      <c r="M108">
        <v>0.58230833580369301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0.41848663905994299</v>
      </c>
      <c r="T108">
        <v>0</v>
      </c>
      <c r="U108">
        <v>0</v>
      </c>
      <c r="V108">
        <v>0.98370924530165404</v>
      </c>
      <c r="W108">
        <v>0</v>
      </c>
    </row>
    <row r="109" spans="1:23" x14ac:dyDescent="0.3">
      <c r="A109" s="2">
        <v>38909</v>
      </c>
      <c r="B109">
        <v>1.0797519343525099</v>
      </c>
      <c r="C109">
        <v>0.95156418724780001</v>
      </c>
      <c r="D109">
        <v>1.0562086029029301</v>
      </c>
      <c r="E109">
        <v>1.125</v>
      </c>
      <c r="F109">
        <v>0.98579226508759199</v>
      </c>
      <c r="G109">
        <v>1.0893883400503399</v>
      </c>
      <c r="H109">
        <v>0.923591385393148</v>
      </c>
      <c r="I109">
        <v>1.01486625383995</v>
      </c>
      <c r="J109">
        <v>0.94771612763371205</v>
      </c>
      <c r="K109">
        <v>7</v>
      </c>
      <c r="L109" t="b">
        <v>0</v>
      </c>
      <c r="M109">
        <v>0.58230833580369301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0.41848663905994299</v>
      </c>
      <c r="T109">
        <v>0</v>
      </c>
      <c r="U109">
        <v>0</v>
      </c>
      <c r="V109">
        <v>0.987571616373209</v>
      </c>
      <c r="W109">
        <v>0</v>
      </c>
    </row>
    <row r="110" spans="1:23" x14ac:dyDescent="0.3">
      <c r="A110" s="2">
        <v>38910</v>
      </c>
      <c r="B110">
        <v>1.0904956555033201</v>
      </c>
      <c r="C110">
        <v>0.93037345996703602</v>
      </c>
      <c r="D110">
        <v>1.03639860395183</v>
      </c>
      <c r="E110">
        <v>1.1445697597278801</v>
      </c>
      <c r="F110">
        <v>0.96541695531634397</v>
      </c>
      <c r="G110">
        <v>1.0941553717702699</v>
      </c>
      <c r="H110">
        <v>0.90617020635368395</v>
      </c>
      <c r="I110">
        <v>1.00403333057249</v>
      </c>
      <c r="J110">
        <v>0.94793981329739696</v>
      </c>
      <c r="K110">
        <v>7</v>
      </c>
      <c r="L110" t="b">
        <v>0</v>
      </c>
      <c r="M110">
        <v>0.58230833580369301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0.41848663905994299</v>
      </c>
      <c r="T110">
        <v>0</v>
      </c>
      <c r="U110">
        <v>0</v>
      </c>
      <c r="V110">
        <v>0.98135712431504696</v>
      </c>
      <c r="W110">
        <v>0</v>
      </c>
    </row>
    <row r="111" spans="1:23" x14ac:dyDescent="0.3">
      <c r="A111" s="2">
        <v>38911</v>
      </c>
      <c r="B111">
        <v>1.0900824088413501</v>
      </c>
      <c r="C111">
        <v>0.89354196530623797</v>
      </c>
      <c r="D111">
        <v>1.0181994974844399</v>
      </c>
      <c r="E111">
        <v>1.15567703880499</v>
      </c>
      <c r="F111">
        <v>0.94351645210110902</v>
      </c>
      <c r="G111">
        <v>1.07717260042775</v>
      </c>
      <c r="H111">
        <v>0.89095701205411504</v>
      </c>
      <c r="I111">
        <v>0.98770463002699505</v>
      </c>
      <c r="J111">
        <v>0.95163510867264001</v>
      </c>
      <c r="K111">
        <v>7</v>
      </c>
      <c r="L111" t="b">
        <v>0</v>
      </c>
      <c r="M111">
        <v>0.58230833580369301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0.41848663905994299</v>
      </c>
      <c r="T111">
        <v>0</v>
      </c>
      <c r="U111">
        <v>0</v>
      </c>
      <c r="V111">
        <v>0.97339521761647996</v>
      </c>
      <c r="W111">
        <v>0</v>
      </c>
    </row>
    <row r="112" spans="1:23" x14ac:dyDescent="0.3">
      <c r="A112" s="2">
        <v>38912</v>
      </c>
      <c r="B112">
        <v>1.09504119576991</v>
      </c>
      <c r="C112">
        <v>0.89808289182038004</v>
      </c>
      <c r="D112">
        <v>1.00950220303892</v>
      </c>
      <c r="E112">
        <v>1.1609660976185801</v>
      </c>
      <c r="F112">
        <v>0.93603179235271905</v>
      </c>
      <c r="G112">
        <v>1.06272362024206</v>
      </c>
      <c r="H112">
        <v>0.88187790148427503</v>
      </c>
      <c r="I112">
        <v>0.98388137649678797</v>
      </c>
      <c r="J112">
        <v>0.95219456232399802</v>
      </c>
      <c r="K112">
        <v>7</v>
      </c>
      <c r="L112" t="b">
        <v>0</v>
      </c>
      <c r="M112">
        <v>0.58230833580369301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0.41848663905994299</v>
      </c>
      <c r="T112">
        <v>0</v>
      </c>
      <c r="U112">
        <v>0</v>
      </c>
      <c r="V112">
        <v>0.97140302909421605</v>
      </c>
      <c r="W112">
        <v>0</v>
      </c>
    </row>
    <row r="113" spans="1:23" x14ac:dyDescent="0.3">
      <c r="A113" s="2">
        <v>38915</v>
      </c>
      <c r="B113">
        <v>1.0702477801724899</v>
      </c>
      <c r="C113">
        <v>0.88395563505244401</v>
      </c>
      <c r="D113">
        <v>0.99532939911530405</v>
      </c>
      <c r="E113">
        <v>1.1274682543482899</v>
      </c>
      <c r="F113">
        <v>0.93478425111251795</v>
      </c>
      <c r="G113">
        <v>1.06197847924725</v>
      </c>
      <c r="H113">
        <v>0.884086258951717</v>
      </c>
      <c r="I113">
        <v>0.982447336435327</v>
      </c>
      <c r="J113">
        <v>0.95365053771460695</v>
      </c>
      <c r="K113">
        <v>7</v>
      </c>
      <c r="L113" t="b">
        <v>0</v>
      </c>
      <c r="M113">
        <v>0.58230833580369301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0.41848663905994299</v>
      </c>
      <c r="T113">
        <v>0</v>
      </c>
      <c r="U113">
        <v>0</v>
      </c>
      <c r="V113">
        <v>0.97117728186032104</v>
      </c>
      <c r="W113">
        <v>0</v>
      </c>
    </row>
    <row r="114" spans="1:23" x14ac:dyDescent="0.3">
      <c r="A114" s="2">
        <v>38916</v>
      </c>
      <c r="B114">
        <v>1.06363617961116</v>
      </c>
      <c r="C114">
        <v>0.89626658436317896</v>
      </c>
      <c r="D114">
        <v>0.99371860438586201</v>
      </c>
      <c r="E114">
        <v>1.10895627948117</v>
      </c>
      <c r="F114">
        <v>0.94116019572260101</v>
      </c>
      <c r="G114">
        <v>1.07464047206812</v>
      </c>
      <c r="H114">
        <v>0.88703101955786601</v>
      </c>
      <c r="I114">
        <v>0.98746565087590299</v>
      </c>
      <c r="J114">
        <v>0.94547646551744102</v>
      </c>
      <c r="K114">
        <v>7</v>
      </c>
      <c r="L114" t="b">
        <v>0</v>
      </c>
      <c r="M114">
        <v>0.58230833580369301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0.41848663905994299</v>
      </c>
      <c r="T114">
        <v>0</v>
      </c>
      <c r="U114">
        <v>0</v>
      </c>
      <c r="V114">
        <v>0.97067874818952704</v>
      </c>
      <c r="W114">
        <v>0</v>
      </c>
    </row>
    <row r="115" spans="1:23" x14ac:dyDescent="0.3">
      <c r="A115" s="2">
        <v>38917</v>
      </c>
      <c r="B115">
        <v>1.06735522655381</v>
      </c>
      <c r="C115">
        <v>0.95156418724780001</v>
      </c>
      <c r="D115">
        <v>1.0181994974844399</v>
      </c>
      <c r="E115">
        <v>1.1288786565809401</v>
      </c>
      <c r="F115">
        <v>0.96333808994481696</v>
      </c>
      <c r="G115">
        <v>1.1002630337319099</v>
      </c>
      <c r="H115">
        <v>0.89856379556767296</v>
      </c>
      <c r="I115">
        <v>1.00116582849174</v>
      </c>
      <c r="J115">
        <v>0.954433540176997</v>
      </c>
      <c r="K115">
        <v>7</v>
      </c>
      <c r="L115" t="b">
        <v>0</v>
      </c>
      <c r="M115">
        <v>0.58230833580369301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0.41848663905994299</v>
      </c>
      <c r="T115">
        <v>0</v>
      </c>
      <c r="U115">
        <v>0</v>
      </c>
      <c r="V115">
        <v>0.98240489188731095</v>
      </c>
      <c r="W115">
        <v>0</v>
      </c>
    </row>
    <row r="116" spans="1:23" x14ac:dyDescent="0.3">
      <c r="A116" s="2">
        <v>38918</v>
      </c>
      <c r="B116">
        <v>1.0561980857258799</v>
      </c>
      <c r="C116">
        <v>0.92421814318280804</v>
      </c>
      <c r="D116">
        <v>1.01272340148076</v>
      </c>
      <c r="E116">
        <v>1.1026093012970499</v>
      </c>
      <c r="F116">
        <v>0.938665374439006</v>
      </c>
      <c r="G116">
        <v>1.0867068717172701</v>
      </c>
      <c r="H116">
        <v>0.88531333128226597</v>
      </c>
      <c r="I116">
        <v>0.99431561581764505</v>
      </c>
      <c r="J116">
        <v>0.95723361391320705</v>
      </c>
      <c r="K116">
        <v>7</v>
      </c>
      <c r="L116" t="b">
        <v>0</v>
      </c>
      <c r="M116">
        <v>0.58230833580369301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0.41848663905994299</v>
      </c>
      <c r="T116">
        <v>0</v>
      </c>
      <c r="U116">
        <v>0</v>
      </c>
      <c r="V116">
        <v>0.979587749392139</v>
      </c>
      <c r="W116">
        <v>0</v>
      </c>
    </row>
    <row r="117" spans="1:23" x14ac:dyDescent="0.3">
      <c r="A117" s="2">
        <v>38919</v>
      </c>
      <c r="B117">
        <v>1.05330561861476</v>
      </c>
      <c r="C117">
        <v>0.90625651218449399</v>
      </c>
      <c r="D117">
        <v>1.01272340148076</v>
      </c>
      <c r="E117">
        <v>1.08797598301087</v>
      </c>
      <c r="F117">
        <v>0.92522000770138701</v>
      </c>
      <c r="G117">
        <v>1.0664471427947799</v>
      </c>
      <c r="H117">
        <v>0.87598907248027902</v>
      </c>
      <c r="I117">
        <v>0.98730635896765895</v>
      </c>
      <c r="J117">
        <v>0.95544282850350604</v>
      </c>
      <c r="K117">
        <v>7</v>
      </c>
      <c r="L117" t="b">
        <v>0</v>
      </c>
      <c r="M117">
        <v>0.58230833580369301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0.41848663905994299</v>
      </c>
      <c r="T117">
        <v>0</v>
      </c>
      <c r="U117">
        <v>0</v>
      </c>
      <c r="V117">
        <v>0.97475678093322005</v>
      </c>
      <c r="W117">
        <v>0</v>
      </c>
    </row>
    <row r="118" spans="1:23" x14ac:dyDescent="0.3">
      <c r="A118" s="2">
        <v>38922</v>
      </c>
      <c r="B118">
        <v>1.0578510723737899</v>
      </c>
      <c r="C118">
        <v>0.94702333966922803</v>
      </c>
      <c r="D118">
        <v>1.03108370472621</v>
      </c>
      <c r="E118">
        <v>1.0779266233042999</v>
      </c>
      <c r="F118">
        <v>0.95474438856211297</v>
      </c>
      <c r="G118">
        <v>1.08506818507764</v>
      </c>
      <c r="H118">
        <v>0.89341057100049703</v>
      </c>
      <c r="I118">
        <v>1.0053077484158901</v>
      </c>
      <c r="J118">
        <v>0.95488228003091202</v>
      </c>
      <c r="K118">
        <v>7</v>
      </c>
      <c r="L118" t="b">
        <v>0</v>
      </c>
      <c r="M118">
        <v>0.58230833580369301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0.41848663905994299</v>
      </c>
      <c r="T118">
        <v>0</v>
      </c>
      <c r="U118">
        <v>0</v>
      </c>
      <c r="V118">
        <v>0.98500455801865106</v>
      </c>
      <c r="W118">
        <v>0</v>
      </c>
    </row>
    <row r="119" spans="1:23" x14ac:dyDescent="0.3">
      <c r="A119" s="2">
        <v>38923</v>
      </c>
      <c r="B119">
        <v>1.0487600783481701</v>
      </c>
      <c r="C119">
        <v>0.94954612047462295</v>
      </c>
      <c r="D119">
        <v>1.0307617999414</v>
      </c>
      <c r="E119">
        <v>1.0851551112906901</v>
      </c>
      <c r="F119">
        <v>0.95709992664940702</v>
      </c>
      <c r="G119">
        <v>1.0925167890554599</v>
      </c>
      <c r="H119">
        <v>0.89856379556767296</v>
      </c>
      <c r="I119">
        <v>1.0088925182597299</v>
      </c>
      <c r="J119">
        <v>0.95208268527899198</v>
      </c>
      <c r="K119">
        <v>7</v>
      </c>
      <c r="L119" t="b">
        <v>0</v>
      </c>
      <c r="M119">
        <v>0.58230833580369301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0.41848663905994299</v>
      </c>
      <c r="T119">
        <v>0</v>
      </c>
      <c r="U119">
        <v>0</v>
      </c>
      <c r="V119">
        <v>0.98592040638219403</v>
      </c>
      <c r="W119">
        <v>0</v>
      </c>
    </row>
    <row r="120" spans="1:23" x14ac:dyDescent="0.3">
      <c r="A120" s="2">
        <v>38924</v>
      </c>
      <c r="B120">
        <v>1.04173523112487</v>
      </c>
      <c r="C120">
        <v>0.94550982905712999</v>
      </c>
      <c r="D120">
        <v>1.03800939868127</v>
      </c>
      <c r="E120">
        <v>1.09308883402085</v>
      </c>
      <c r="F120">
        <v>0.95502138777388601</v>
      </c>
      <c r="G120">
        <v>1.0971348965012599</v>
      </c>
      <c r="H120">
        <v>0.89782728593538097</v>
      </c>
      <c r="I120">
        <v>1.01024645819107</v>
      </c>
      <c r="J120">
        <v>0.95555415813789502</v>
      </c>
      <c r="K120">
        <v>7</v>
      </c>
      <c r="L120" t="b">
        <v>0</v>
      </c>
      <c r="M120">
        <v>0.58230833580369301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0.41848663905994299</v>
      </c>
      <c r="T120">
        <v>0</v>
      </c>
      <c r="U120">
        <v>0</v>
      </c>
      <c r="V120">
        <v>0.98816158189970305</v>
      </c>
      <c r="W120">
        <v>0</v>
      </c>
    </row>
    <row r="121" spans="1:23" x14ac:dyDescent="0.3">
      <c r="A121" s="2">
        <v>38925</v>
      </c>
      <c r="B121">
        <v>1.0619833659783999</v>
      </c>
      <c r="C121">
        <v>0.95852677810264098</v>
      </c>
      <c r="D121">
        <v>1.0444514045478901</v>
      </c>
      <c r="E121">
        <v>1.10895627948117</v>
      </c>
      <c r="F121">
        <v>0.945872839078019</v>
      </c>
      <c r="G121">
        <v>1.08894135937828</v>
      </c>
      <c r="H121">
        <v>0.89193851017817705</v>
      </c>
      <c r="I121">
        <v>1.00929045900925</v>
      </c>
      <c r="J121">
        <v>0.95409852487892299</v>
      </c>
      <c r="K121">
        <v>7</v>
      </c>
      <c r="L121" t="b">
        <v>0</v>
      </c>
      <c r="M121">
        <v>0.58230833580369301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0.41848663905994299</v>
      </c>
      <c r="T121">
        <v>0</v>
      </c>
      <c r="U121">
        <v>0</v>
      </c>
      <c r="V121">
        <v>0.98699573253685502</v>
      </c>
      <c r="W121">
        <v>0</v>
      </c>
    </row>
    <row r="122" spans="1:23" x14ac:dyDescent="0.3">
      <c r="A122" s="2">
        <v>38926</v>
      </c>
      <c r="B122">
        <v>1.0582642325281899</v>
      </c>
      <c r="C122">
        <v>0.979111911693199</v>
      </c>
      <c r="D122">
        <v>1.0653890966655699</v>
      </c>
      <c r="E122">
        <v>1.11265866100362</v>
      </c>
      <c r="F122">
        <v>0.96569395452811702</v>
      </c>
      <c r="G122">
        <v>1.10517919757564</v>
      </c>
      <c r="H122">
        <v>0.91058713427573701</v>
      </c>
      <c r="I122">
        <v>1.0194066925557901</v>
      </c>
      <c r="J122">
        <v>0.95958474251652004</v>
      </c>
      <c r="K122">
        <v>7</v>
      </c>
      <c r="L122" t="b">
        <v>0</v>
      </c>
      <c r="M122">
        <v>0.58230833580369301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0.41848663905994299</v>
      </c>
      <c r="T122">
        <v>0</v>
      </c>
      <c r="U122">
        <v>0</v>
      </c>
      <c r="V122">
        <v>0.99518240843825501</v>
      </c>
      <c r="W122">
        <v>0</v>
      </c>
    </row>
    <row r="123" spans="1:23" x14ac:dyDescent="0.3">
      <c r="A123" s="2">
        <v>38929</v>
      </c>
      <c r="B123">
        <v>1.0685948800321601</v>
      </c>
      <c r="C123">
        <v>0.96972749862652097</v>
      </c>
      <c r="D123">
        <v>1.0616846989066</v>
      </c>
      <c r="E123">
        <v>1.1135401708058901</v>
      </c>
      <c r="F123">
        <v>0.96583284592921104</v>
      </c>
      <c r="G123">
        <v>1.1001137976833</v>
      </c>
      <c r="H123">
        <v>0.91034187955000501</v>
      </c>
      <c r="I123">
        <v>1.01837092355367</v>
      </c>
      <c r="J123">
        <v>0.96081675853813397</v>
      </c>
      <c r="K123">
        <v>7</v>
      </c>
      <c r="L123" t="b">
        <v>1</v>
      </c>
      <c r="M123">
        <v>0.58230833580369301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0.41848663905994299</v>
      </c>
      <c r="T123">
        <v>0</v>
      </c>
      <c r="U123">
        <v>0</v>
      </c>
      <c r="V123">
        <v>0.99509485375850404</v>
      </c>
      <c r="W123">
        <v>0</v>
      </c>
    </row>
    <row r="124" spans="1:23" x14ac:dyDescent="0.3">
      <c r="A124" s="2">
        <v>38930</v>
      </c>
      <c r="B124">
        <v>1.07355349394559</v>
      </c>
      <c r="C124">
        <v>0.95408681018205699</v>
      </c>
      <c r="D124">
        <v>1.0542759033886799</v>
      </c>
      <c r="E124">
        <v>1.1339915075909199</v>
      </c>
      <c r="F124">
        <v>0.950724047338525</v>
      </c>
      <c r="G124">
        <v>1.0948998892161299</v>
      </c>
      <c r="H124">
        <v>0.89512809953571904</v>
      </c>
      <c r="I124">
        <v>1.0133529394229099</v>
      </c>
      <c r="J124">
        <v>0.96072636735987504</v>
      </c>
      <c r="K124">
        <v>8</v>
      </c>
      <c r="L124" t="b">
        <v>0</v>
      </c>
      <c r="M124">
        <v>0.58628629161134305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0.41427039856070902</v>
      </c>
      <c r="T124">
        <v>0</v>
      </c>
      <c r="U124">
        <v>0</v>
      </c>
      <c r="V124">
        <v>0.99211543206167196</v>
      </c>
      <c r="W124">
        <v>0</v>
      </c>
    </row>
    <row r="125" spans="1:23" x14ac:dyDescent="0.3">
      <c r="A125" s="2">
        <v>38931</v>
      </c>
      <c r="B125">
        <v>1.0880163485466099</v>
      </c>
      <c r="C125">
        <v>0.96670016166004602</v>
      </c>
      <c r="D125">
        <v>1.0658722959827001</v>
      </c>
      <c r="E125">
        <v>1.1415726129492001</v>
      </c>
      <c r="F125">
        <v>0.96333808994481696</v>
      </c>
      <c r="G125">
        <v>1.0948998892161299</v>
      </c>
      <c r="H125">
        <v>0.90518854848924402</v>
      </c>
      <c r="I125">
        <v>1.0202027392097399</v>
      </c>
      <c r="J125">
        <v>0.96432429207148196</v>
      </c>
      <c r="K125">
        <v>8</v>
      </c>
      <c r="L125" t="b">
        <v>0</v>
      </c>
      <c r="M125">
        <v>0.58628629161134305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0.41427039856070902</v>
      </c>
      <c r="T125">
        <v>0</v>
      </c>
      <c r="U125">
        <v>0</v>
      </c>
      <c r="V125">
        <v>0.99762188948124397</v>
      </c>
      <c r="W125">
        <v>0</v>
      </c>
    </row>
    <row r="126" spans="1:23" x14ac:dyDescent="0.3">
      <c r="A126" s="2">
        <v>38932</v>
      </c>
      <c r="B126">
        <v>1.0776858740577799</v>
      </c>
      <c r="C126">
        <v>0.96569120720902701</v>
      </c>
      <c r="D126">
        <v>1.06410040222946</v>
      </c>
      <c r="E126">
        <v>1.13046546838186</v>
      </c>
      <c r="F126">
        <v>0.97498100282987099</v>
      </c>
      <c r="G126">
        <v>1.1066683363921801</v>
      </c>
      <c r="H126">
        <v>0.9108321760143</v>
      </c>
      <c r="I126">
        <v>1.0229114448469701</v>
      </c>
      <c r="J126">
        <v>0.96454900413007605</v>
      </c>
      <c r="K126">
        <v>8</v>
      </c>
      <c r="L126" t="b">
        <v>0</v>
      </c>
      <c r="M126">
        <v>0.58628629161134305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0.41427039856070902</v>
      </c>
      <c r="T126">
        <v>0</v>
      </c>
      <c r="U126">
        <v>0</v>
      </c>
      <c r="V126">
        <v>0.999303058018434</v>
      </c>
      <c r="W126">
        <v>0</v>
      </c>
    </row>
    <row r="127" spans="1:23" x14ac:dyDescent="0.3">
      <c r="A127" s="2">
        <v>38933</v>
      </c>
      <c r="B127">
        <v>1.0764461340718501</v>
      </c>
      <c r="C127">
        <v>0.96770943185334402</v>
      </c>
      <c r="D127">
        <v>1.06490579959418</v>
      </c>
      <c r="E127">
        <v>1.13328627284715</v>
      </c>
      <c r="F127">
        <v>0.96500099940427497</v>
      </c>
      <c r="G127">
        <v>1.12320350351369</v>
      </c>
      <c r="H127">
        <v>0.90666071580514895</v>
      </c>
      <c r="I127">
        <v>1.0211589035464701</v>
      </c>
      <c r="J127">
        <v>0.97039473369089202</v>
      </c>
      <c r="K127">
        <v>8</v>
      </c>
      <c r="L127" t="b">
        <v>0</v>
      </c>
      <c r="M127">
        <v>0.58628629161134305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0.41427039856070902</v>
      </c>
      <c r="T127">
        <v>0</v>
      </c>
      <c r="U127">
        <v>0</v>
      </c>
      <c r="V127">
        <v>1.0006972797935001</v>
      </c>
      <c r="W127">
        <v>0</v>
      </c>
    </row>
    <row r="128" spans="1:23" x14ac:dyDescent="0.3">
      <c r="A128" s="2">
        <v>38936</v>
      </c>
      <c r="B128">
        <v>1.09338820912201</v>
      </c>
      <c r="C128">
        <v>0.96165483685596398</v>
      </c>
      <c r="D128">
        <v>1.0583024014409701</v>
      </c>
      <c r="E128">
        <v>1.13716499668298</v>
      </c>
      <c r="F128">
        <v>0.96125870217968001</v>
      </c>
      <c r="G128">
        <v>1.1109885952897101</v>
      </c>
      <c r="H128">
        <v>0.90077183355435997</v>
      </c>
      <c r="I128">
        <v>1.0187696075002699</v>
      </c>
      <c r="J128">
        <v>0.97095754023228498</v>
      </c>
      <c r="K128">
        <v>8</v>
      </c>
      <c r="L128" t="b">
        <v>0</v>
      </c>
      <c r="M128">
        <v>0.58628629161134305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0.41427039856070902</v>
      </c>
      <c r="T128">
        <v>0</v>
      </c>
      <c r="U128">
        <v>0</v>
      </c>
      <c r="V128">
        <v>0.99952962236523701</v>
      </c>
      <c r="W128">
        <v>0</v>
      </c>
    </row>
    <row r="129" spans="1:23" x14ac:dyDescent="0.3">
      <c r="A129" s="2">
        <v>38937</v>
      </c>
      <c r="B129">
        <v>1.0780989477046099</v>
      </c>
      <c r="C129">
        <v>0.96165483685596398</v>
      </c>
      <c r="D129">
        <v>1.05459800368201</v>
      </c>
      <c r="E129">
        <v>1.1278208717201801</v>
      </c>
      <c r="F129">
        <v>0.94795196564635098</v>
      </c>
      <c r="G129">
        <v>1.0928148454533899</v>
      </c>
      <c r="H129">
        <v>0.89512809953571904</v>
      </c>
      <c r="I129">
        <v>1.01486625383995</v>
      </c>
      <c r="J129">
        <v>0.96882113344379095</v>
      </c>
      <c r="K129">
        <v>8</v>
      </c>
      <c r="L129" t="b">
        <v>0</v>
      </c>
      <c r="M129">
        <v>0.58628629161134305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0.41427039856070902</v>
      </c>
      <c r="T129">
        <v>0</v>
      </c>
      <c r="U129">
        <v>0</v>
      </c>
      <c r="V129">
        <v>0.99635608953111998</v>
      </c>
      <c r="W129">
        <v>0</v>
      </c>
    </row>
    <row r="130" spans="1:23" x14ac:dyDescent="0.3">
      <c r="A130" s="2">
        <v>38938</v>
      </c>
      <c r="B130">
        <v>1.0797519343525099</v>
      </c>
      <c r="C130">
        <v>0.96528784644821497</v>
      </c>
      <c r="D130">
        <v>1.0597519993923501</v>
      </c>
      <c r="E130">
        <v>1.1394569087179001</v>
      </c>
      <c r="F130">
        <v>0.93838798343202501</v>
      </c>
      <c r="G130">
        <v>1.08268508491697</v>
      </c>
      <c r="H130">
        <v>0.89635522511306098</v>
      </c>
      <c r="I130">
        <v>1.0114411887916299</v>
      </c>
      <c r="J130">
        <v>0.96567331711264404</v>
      </c>
      <c r="K130">
        <v>8</v>
      </c>
      <c r="L130" t="b">
        <v>0</v>
      </c>
      <c r="M130">
        <v>0.58628629161134305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0.41427039856070902</v>
      </c>
      <c r="T130">
        <v>0</v>
      </c>
      <c r="U130">
        <v>0</v>
      </c>
      <c r="V130">
        <v>0.99304397371930997</v>
      </c>
      <c r="W130">
        <v>0</v>
      </c>
    </row>
    <row r="131" spans="1:23" x14ac:dyDescent="0.3">
      <c r="A131" s="2">
        <v>38939</v>
      </c>
      <c r="B131">
        <v>1.06570232641347</v>
      </c>
      <c r="C131">
        <v>0.97517657886926301</v>
      </c>
      <c r="D131">
        <v>1.0621675072066801</v>
      </c>
      <c r="E131">
        <v>1.1151269153519201</v>
      </c>
      <c r="F131">
        <v>0.946704750902157</v>
      </c>
      <c r="G131">
        <v>1.0849193647283299</v>
      </c>
      <c r="H131">
        <v>0.90273440382814596</v>
      </c>
      <c r="I131">
        <v>1.0145476700234599</v>
      </c>
      <c r="J131">
        <v>0.96421118335258604</v>
      </c>
      <c r="K131">
        <v>8</v>
      </c>
      <c r="L131" t="b">
        <v>0</v>
      </c>
      <c r="M131">
        <v>0.58628629161134305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0.41427039856070902</v>
      </c>
      <c r="T131">
        <v>0</v>
      </c>
      <c r="U131">
        <v>0</v>
      </c>
      <c r="V131">
        <v>0.99425954234515601</v>
      </c>
      <c r="W131">
        <v>0</v>
      </c>
    </row>
    <row r="132" spans="1:23" x14ac:dyDescent="0.3">
      <c r="A132" s="2">
        <v>38940</v>
      </c>
      <c r="B132">
        <v>1.05537176541707</v>
      </c>
      <c r="C132">
        <v>0.96337042252631699</v>
      </c>
      <c r="D132">
        <v>1.0529875999696101</v>
      </c>
      <c r="E132">
        <v>1.1056064480757299</v>
      </c>
      <c r="F132">
        <v>0.93700168138913298</v>
      </c>
      <c r="G132">
        <v>1.0759814140843</v>
      </c>
      <c r="H132">
        <v>0.89635522511306098</v>
      </c>
      <c r="I132">
        <v>1.0116802505201701</v>
      </c>
      <c r="J132">
        <v>0.96005264174205696</v>
      </c>
      <c r="K132">
        <v>8</v>
      </c>
      <c r="L132" t="b">
        <v>0</v>
      </c>
      <c r="M132">
        <v>0.58628629161134305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0.41427039856070902</v>
      </c>
      <c r="T132">
        <v>0</v>
      </c>
      <c r="U132">
        <v>0</v>
      </c>
      <c r="V132">
        <v>0.99085565290765198</v>
      </c>
      <c r="W132">
        <v>0</v>
      </c>
    </row>
    <row r="133" spans="1:23" x14ac:dyDescent="0.3">
      <c r="A133" s="2">
        <v>38943</v>
      </c>
      <c r="B133">
        <v>1.04545436457508</v>
      </c>
      <c r="C133">
        <v>0.96720487569226499</v>
      </c>
      <c r="D133">
        <v>1.0565308009505201</v>
      </c>
      <c r="E133">
        <v>1.0974964502870701</v>
      </c>
      <c r="F133">
        <v>0.94254643246629199</v>
      </c>
      <c r="G133">
        <v>1.08596225034658</v>
      </c>
      <c r="H133">
        <v>0.90224442684460404</v>
      </c>
      <c r="I133">
        <v>1.01247695779375</v>
      </c>
      <c r="J133">
        <v>0.95836613805504101</v>
      </c>
      <c r="K133">
        <v>8</v>
      </c>
      <c r="L133" t="b">
        <v>0</v>
      </c>
      <c r="M133">
        <v>0.58628629161134305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0.41427039856070902</v>
      </c>
      <c r="T133">
        <v>0</v>
      </c>
      <c r="U133">
        <v>0</v>
      </c>
      <c r="V133">
        <v>0.99062408290598503</v>
      </c>
      <c r="W133">
        <v>0</v>
      </c>
    </row>
    <row r="134" spans="1:23" x14ac:dyDescent="0.3">
      <c r="A134" s="2">
        <v>38944</v>
      </c>
      <c r="B134">
        <v>1.04710726471541</v>
      </c>
      <c r="C134">
        <v>0.99091838377842401</v>
      </c>
      <c r="D134">
        <v>1.07940070381113</v>
      </c>
      <c r="E134">
        <v>1.0932651090793499</v>
      </c>
      <c r="F134">
        <v>0.962228983011302</v>
      </c>
      <c r="G134">
        <v>1.09862424316746</v>
      </c>
      <c r="H134">
        <v>0.92506376569622195</v>
      </c>
      <c r="I134">
        <v>1.0245842163271599</v>
      </c>
      <c r="J134">
        <v>0.96646021987568498</v>
      </c>
      <c r="K134">
        <v>8</v>
      </c>
      <c r="L134" t="b">
        <v>0</v>
      </c>
      <c r="M134">
        <v>0.58628629161134305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0.41427039856070902</v>
      </c>
      <c r="T134">
        <v>0</v>
      </c>
      <c r="U134">
        <v>0</v>
      </c>
      <c r="V134">
        <v>1.0010755411149299</v>
      </c>
      <c r="W134">
        <v>0</v>
      </c>
    </row>
    <row r="135" spans="1:23" x14ac:dyDescent="0.3">
      <c r="A135" s="2">
        <v>38945</v>
      </c>
      <c r="B135">
        <v>1.03595021039506</v>
      </c>
      <c r="C135">
        <v>1.0006054358190599</v>
      </c>
      <c r="D135">
        <v>1.08922510489765</v>
      </c>
      <c r="E135">
        <v>1.1017277914947801</v>
      </c>
      <c r="F135">
        <v>0.97608984856658099</v>
      </c>
      <c r="G135">
        <v>1.1016032482743201</v>
      </c>
      <c r="H135">
        <v>0.94690240512566404</v>
      </c>
      <c r="I135">
        <v>1.0331071179039999</v>
      </c>
      <c r="J135">
        <v>0.972980085612283</v>
      </c>
      <c r="K135">
        <v>8</v>
      </c>
      <c r="L135" t="b">
        <v>0</v>
      </c>
      <c r="M135">
        <v>0.58628629161134305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0.41427039856070902</v>
      </c>
      <c r="T135">
        <v>0</v>
      </c>
      <c r="U135">
        <v>0</v>
      </c>
      <c r="V135">
        <v>1.0087733888514501</v>
      </c>
      <c r="W135">
        <v>0</v>
      </c>
    </row>
    <row r="136" spans="1:23" x14ac:dyDescent="0.3">
      <c r="A136" s="2">
        <v>38946</v>
      </c>
      <c r="B136">
        <v>1.01983454216128</v>
      </c>
      <c r="C136">
        <v>1.00201806677317</v>
      </c>
      <c r="D136">
        <v>1.0851990956166599</v>
      </c>
      <c r="E136">
        <v>1.0759872613863799</v>
      </c>
      <c r="F136">
        <v>0.97761445431775595</v>
      </c>
      <c r="G136">
        <v>1.1027951620915399</v>
      </c>
      <c r="H136">
        <v>0.95033756868969299</v>
      </c>
      <c r="I136">
        <v>1.0357355582562</v>
      </c>
      <c r="J136">
        <v>0.97264267539275595</v>
      </c>
      <c r="K136">
        <v>8</v>
      </c>
      <c r="L136" t="b">
        <v>0</v>
      </c>
      <c r="M136">
        <v>0.58628629161134305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0.41427039856070902</v>
      </c>
      <c r="T136">
        <v>0</v>
      </c>
      <c r="U136">
        <v>0</v>
      </c>
      <c r="V136">
        <v>1.01017462833214</v>
      </c>
      <c r="W136">
        <v>0</v>
      </c>
    </row>
    <row r="137" spans="1:23" x14ac:dyDescent="0.3">
      <c r="A137" s="2">
        <v>38947</v>
      </c>
      <c r="B137">
        <v>1.0252064027366801</v>
      </c>
      <c r="C137">
        <v>0.99253293191964898</v>
      </c>
      <c r="D137">
        <v>1.08970859747756</v>
      </c>
      <c r="E137">
        <v>1.0761636036997699</v>
      </c>
      <c r="F137">
        <v>0.98329783559920403</v>
      </c>
      <c r="G137">
        <v>1.10309321848947</v>
      </c>
      <c r="H137">
        <v>0.95180994899276705</v>
      </c>
      <c r="I137">
        <v>1.0409928518478699</v>
      </c>
      <c r="J137">
        <v>0.97545390262030396</v>
      </c>
      <c r="K137">
        <v>8</v>
      </c>
      <c r="L137" t="b">
        <v>0</v>
      </c>
      <c r="M137">
        <v>0.58628629161134305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0.41427039856070902</v>
      </c>
      <c r="T137">
        <v>0</v>
      </c>
      <c r="U137">
        <v>0</v>
      </c>
      <c r="V137">
        <v>1.0144215157199099</v>
      </c>
      <c r="W137">
        <v>0</v>
      </c>
    </row>
    <row r="138" spans="1:23" x14ac:dyDescent="0.3">
      <c r="A138" s="2">
        <v>38950</v>
      </c>
      <c r="B138">
        <v>1.03347098994591</v>
      </c>
      <c r="C138">
        <v>0.98738680639314902</v>
      </c>
      <c r="D138">
        <v>1.0863261045034101</v>
      </c>
      <c r="E138">
        <v>1.1008462144376301</v>
      </c>
      <c r="F138">
        <v>0.97276324605724995</v>
      </c>
      <c r="G138">
        <v>1.1094985211497399</v>
      </c>
      <c r="H138">
        <v>0.94273073192934298</v>
      </c>
      <c r="I138">
        <v>1.03653201779742</v>
      </c>
      <c r="J138">
        <v>0.97893782907075999</v>
      </c>
      <c r="K138">
        <v>8</v>
      </c>
      <c r="L138" t="b">
        <v>0</v>
      </c>
      <c r="M138">
        <v>0.58628629161134305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0.41427039856070902</v>
      </c>
      <c r="T138">
        <v>0</v>
      </c>
      <c r="U138">
        <v>0</v>
      </c>
      <c r="V138">
        <v>1.01324947746617</v>
      </c>
      <c r="W138">
        <v>0</v>
      </c>
    </row>
    <row r="139" spans="1:23" x14ac:dyDescent="0.3">
      <c r="A139" s="2">
        <v>38951</v>
      </c>
      <c r="B139">
        <v>1.03181800329801</v>
      </c>
      <c r="C139">
        <v>0.98708361487019802</v>
      </c>
      <c r="D139">
        <v>1.08326620059389</v>
      </c>
      <c r="E139">
        <v>1.0939703438231201</v>
      </c>
      <c r="F139">
        <v>0.97595128366149297</v>
      </c>
      <c r="G139">
        <v>1.1194793574120201</v>
      </c>
      <c r="H139">
        <v>0.94297641262941501</v>
      </c>
      <c r="I139">
        <v>1.0364524131320201</v>
      </c>
      <c r="J139">
        <v>0.97927517086395999</v>
      </c>
      <c r="K139">
        <v>8</v>
      </c>
      <c r="L139" t="b">
        <v>0</v>
      </c>
      <c r="M139">
        <v>0.58628629161134305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0.41427039856070902</v>
      </c>
      <c r="T139">
        <v>0</v>
      </c>
      <c r="U139">
        <v>0</v>
      </c>
      <c r="V139">
        <v>1.01334255706122</v>
      </c>
      <c r="W139">
        <v>0</v>
      </c>
    </row>
    <row r="140" spans="1:23" x14ac:dyDescent="0.3">
      <c r="A140" s="2">
        <v>38952</v>
      </c>
      <c r="B140">
        <v>1.0210741956396301</v>
      </c>
      <c r="C140">
        <v>0.96922302140101102</v>
      </c>
      <c r="D140">
        <v>1.07940070381113</v>
      </c>
      <c r="E140">
        <v>1.09009168724217</v>
      </c>
      <c r="F140">
        <v>0.96472360839729399</v>
      </c>
      <c r="G140">
        <v>1.1069663927901101</v>
      </c>
      <c r="H140">
        <v>0.93586072428203804</v>
      </c>
      <c r="I140">
        <v>1.03358499362873</v>
      </c>
      <c r="J140">
        <v>0.97972575822871</v>
      </c>
      <c r="K140">
        <v>8</v>
      </c>
      <c r="L140" t="b">
        <v>0</v>
      </c>
      <c r="M140">
        <v>0.58628629161134305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0.41427039856070902</v>
      </c>
      <c r="T140">
        <v>0</v>
      </c>
      <c r="U140">
        <v>0</v>
      </c>
      <c r="V140">
        <v>1.0118480933213201</v>
      </c>
      <c r="W140">
        <v>0</v>
      </c>
    </row>
    <row r="141" spans="1:23" x14ac:dyDescent="0.3">
      <c r="A141" s="2">
        <v>38953</v>
      </c>
      <c r="B141">
        <v>1.03595021039506</v>
      </c>
      <c r="C141">
        <v>0.96659936093762799</v>
      </c>
      <c r="D141">
        <v>1.0763408976558799</v>
      </c>
      <c r="E141">
        <v>1.0886812177546401</v>
      </c>
      <c r="F141">
        <v>0.96306089483544</v>
      </c>
      <c r="G141">
        <v>1.1121799894827999</v>
      </c>
      <c r="H141">
        <v>0.93855927172019105</v>
      </c>
      <c r="I141">
        <v>1.0327087642672099</v>
      </c>
      <c r="J141">
        <v>0.98152372840276902</v>
      </c>
      <c r="K141">
        <v>8</v>
      </c>
      <c r="L141" t="b">
        <v>0</v>
      </c>
      <c r="M141">
        <v>0.58628629161134305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0.41427039856070902</v>
      </c>
      <c r="T141">
        <v>0</v>
      </c>
      <c r="U141">
        <v>0</v>
      </c>
      <c r="V141">
        <v>1.0120792178789599</v>
      </c>
      <c r="W141">
        <v>0</v>
      </c>
    </row>
    <row r="142" spans="1:23" x14ac:dyDescent="0.3">
      <c r="A142" s="2">
        <v>38954</v>
      </c>
      <c r="B142">
        <v>1.03553705024065</v>
      </c>
      <c r="C142">
        <v>0.96932429573684697</v>
      </c>
      <c r="D142">
        <v>1.07553579355394</v>
      </c>
      <c r="E142">
        <v>1.0890338351265201</v>
      </c>
      <c r="F142">
        <v>0.96472360839729399</v>
      </c>
      <c r="G142">
        <v>1.1109885952897101</v>
      </c>
      <c r="H142">
        <v>0.94027711973616801</v>
      </c>
      <c r="I142">
        <v>1.03398326468807</v>
      </c>
      <c r="J142">
        <v>0.98298565688384498</v>
      </c>
      <c r="K142">
        <v>8</v>
      </c>
      <c r="L142" t="b">
        <v>0</v>
      </c>
      <c r="M142">
        <v>0.58628629161134305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0.41427039856070902</v>
      </c>
      <c r="T142">
        <v>0</v>
      </c>
      <c r="U142">
        <v>0</v>
      </c>
      <c r="V142">
        <v>1.01343207369889</v>
      </c>
      <c r="W142">
        <v>0</v>
      </c>
    </row>
    <row r="143" spans="1:23" x14ac:dyDescent="0.3">
      <c r="A143" s="2">
        <v>38957</v>
      </c>
      <c r="B143">
        <v>1.01942138200687</v>
      </c>
      <c r="C143">
        <v>0.98032294120247199</v>
      </c>
      <c r="D143">
        <v>1.08004480664353</v>
      </c>
      <c r="E143">
        <v>1.075458368956</v>
      </c>
      <c r="F143">
        <v>0.97498100282987099</v>
      </c>
      <c r="G143">
        <v>1.1246932658791899</v>
      </c>
      <c r="H143">
        <v>0.94739355353863797</v>
      </c>
      <c r="I143">
        <v>1.0389216441534299</v>
      </c>
      <c r="J143">
        <v>0.98388477882352898</v>
      </c>
      <c r="K143">
        <v>8</v>
      </c>
      <c r="L143" t="b">
        <v>0</v>
      </c>
      <c r="M143">
        <v>0.58628629161134305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0.41427039856070902</v>
      </c>
      <c r="T143">
        <v>0</v>
      </c>
      <c r="U143">
        <v>0</v>
      </c>
      <c r="V143">
        <v>1.01669985748651</v>
      </c>
      <c r="W143">
        <v>0</v>
      </c>
    </row>
    <row r="144" spans="1:23" x14ac:dyDescent="0.3">
      <c r="A144" s="2">
        <v>38958</v>
      </c>
      <c r="B144">
        <v>1.01776839535897</v>
      </c>
      <c r="C144">
        <v>0.98365283820734095</v>
      </c>
      <c r="D144">
        <v>1.0887420033347801</v>
      </c>
      <c r="E144">
        <v>1.0744005168403501</v>
      </c>
      <c r="F144">
        <v>0.98759400064894298</v>
      </c>
      <c r="G144">
        <v>1.1246932658791899</v>
      </c>
      <c r="H144">
        <v>0.95033756868969299</v>
      </c>
      <c r="I144">
        <v>1.0401165399088901</v>
      </c>
      <c r="J144">
        <v>0.98523380386469095</v>
      </c>
      <c r="K144">
        <v>8</v>
      </c>
      <c r="L144" t="b">
        <v>0</v>
      </c>
      <c r="M144">
        <v>0.58628629161134305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0.41427039856070902</v>
      </c>
      <c r="T144">
        <v>0</v>
      </c>
      <c r="U144">
        <v>0</v>
      </c>
      <c r="V144">
        <v>1.01795926962931</v>
      </c>
      <c r="W144">
        <v>0</v>
      </c>
    </row>
    <row r="145" spans="1:23" x14ac:dyDescent="0.3">
      <c r="A145" s="2">
        <v>38959</v>
      </c>
      <c r="B145">
        <v>1.0330577432839401</v>
      </c>
      <c r="C145">
        <v>0.98789112574751903</v>
      </c>
      <c r="D145">
        <v>1.0887420033347801</v>
      </c>
      <c r="E145">
        <v>1.0828631320008899</v>
      </c>
      <c r="F145">
        <v>0.995218074192038</v>
      </c>
      <c r="G145">
        <v>1.132886906927</v>
      </c>
      <c r="H145">
        <v>0.95475417713099198</v>
      </c>
      <c r="I145">
        <v>1.04075370754187</v>
      </c>
      <c r="J145">
        <v>0.98781908735975499</v>
      </c>
      <c r="K145">
        <v>8</v>
      </c>
      <c r="L145" t="b">
        <v>0</v>
      </c>
      <c r="M145">
        <v>0.58628629161134305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0.41427039856070902</v>
      </c>
      <c r="T145">
        <v>0</v>
      </c>
      <c r="U145">
        <v>0</v>
      </c>
      <c r="V145">
        <v>1.01940383870188</v>
      </c>
      <c r="W145">
        <v>0</v>
      </c>
    </row>
    <row r="146" spans="1:23" x14ac:dyDescent="0.3">
      <c r="A146" s="2">
        <v>38960</v>
      </c>
      <c r="B146">
        <v>1.0330577432839401</v>
      </c>
      <c r="C146">
        <v>0.98506562703259004</v>
      </c>
      <c r="D146">
        <v>1.0887420033347801</v>
      </c>
      <c r="E146">
        <v>1.09820168503083</v>
      </c>
      <c r="F146">
        <v>0.99480224887837199</v>
      </c>
      <c r="G146">
        <v>1.132886906927</v>
      </c>
      <c r="H146">
        <v>0.95377273225372206</v>
      </c>
      <c r="I146">
        <v>1.04059416790126</v>
      </c>
      <c r="J146">
        <v>0.99018034305949698</v>
      </c>
      <c r="K146">
        <v>8</v>
      </c>
      <c r="L146" t="b">
        <v>1</v>
      </c>
      <c r="M146">
        <v>0.58628629161134305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0.41427039856070902</v>
      </c>
      <c r="T146">
        <v>0</v>
      </c>
      <c r="U146">
        <v>0</v>
      </c>
      <c r="V146">
        <v>1.0202885011374601</v>
      </c>
      <c r="W146">
        <v>0</v>
      </c>
    </row>
    <row r="147" spans="1:23" x14ac:dyDescent="0.3">
      <c r="A147" s="2">
        <v>38961</v>
      </c>
      <c r="B147">
        <v>1.0309915964816301</v>
      </c>
      <c r="C147">
        <v>0.99606450930492496</v>
      </c>
      <c r="D147">
        <v>1.0967951949479</v>
      </c>
      <c r="E147">
        <v>1.0955570883691499</v>
      </c>
      <c r="F147">
        <v>0.99549520400221403</v>
      </c>
      <c r="G147">
        <v>1.12722549816364</v>
      </c>
      <c r="H147">
        <v>0.958926169808067</v>
      </c>
      <c r="I147">
        <v>1.04680729551985</v>
      </c>
      <c r="J147">
        <v>0.99051905337924095</v>
      </c>
      <c r="K147">
        <v>9</v>
      </c>
      <c r="L147" t="b">
        <v>0</v>
      </c>
      <c r="M147">
        <v>0.58829188127888998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0.41216269674065098</v>
      </c>
      <c r="T147">
        <v>0</v>
      </c>
      <c r="U147">
        <v>0</v>
      </c>
      <c r="V147">
        <v>1.02408323743162</v>
      </c>
      <c r="W147">
        <v>0</v>
      </c>
    </row>
    <row r="148" spans="1:23" x14ac:dyDescent="0.3">
      <c r="A148" s="2">
        <v>38965</v>
      </c>
      <c r="B148">
        <v>1.0293386963413</v>
      </c>
      <c r="C148">
        <v>1.0015137474188001</v>
      </c>
      <c r="D148">
        <v>1.1025929024736001</v>
      </c>
      <c r="E148">
        <v>1.1170662772698301</v>
      </c>
      <c r="F148">
        <v>1.0045046001001801</v>
      </c>
      <c r="G148">
        <v>1.1367593537538601</v>
      </c>
      <c r="H148">
        <v>0.96824968315496096</v>
      </c>
      <c r="I148">
        <v>1.0487984856616199</v>
      </c>
      <c r="J148">
        <v>0.98431141697375202</v>
      </c>
      <c r="K148">
        <v>9</v>
      </c>
      <c r="L148" t="b">
        <v>0</v>
      </c>
      <c r="M148">
        <v>0.58829188127888998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0.41216269674065098</v>
      </c>
      <c r="T148">
        <v>0</v>
      </c>
      <c r="U148">
        <v>0</v>
      </c>
      <c r="V148">
        <v>1.0226960822648401</v>
      </c>
      <c r="W148">
        <v>0</v>
      </c>
    </row>
    <row r="149" spans="1:23" x14ac:dyDescent="0.3">
      <c r="A149" s="2">
        <v>38966</v>
      </c>
      <c r="B149">
        <v>1.02396683576589</v>
      </c>
      <c r="C149">
        <v>0.97275467772185598</v>
      </c>
      <c r="D149">
        <v>1.0840713046958299</v>
      </c>
      <c r="E149">
        <v>1.1082510447374101</v>
      </c>
      <c r="F149">
        <v>0.98315894419811001</v>
      </c>
      <c r="G149">
        <v>1.13094995603979</v>
      </c>
      <c r="H149">
        <v>0.94886518838661904</v>
      </c>
      <c r="I149">
        <v>1.0395589769413101</v>
      </c>
      <c r="J149">
        <v>0.98295678097375805</v>
      </c>
      <c r="K149">
        <v>9</v>
      </c>
      <c r="L149" t="b">
        <v>0</v>
      </c>
      <c r="M149">
        <v>0.58829188127888998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0.41216269674065098</v>
      </c>
      <c r="T149">
        <v>0</v>
      </c>
      <c r="U149">
        <v>0</v>
      </c>
      <c r="V149">
        <v>1.0167022238708201</v>
      </c>
      <c r="W149">
        <v>0</v>
      </c>
    </row>
    <row r="150" spans="1:23" x14ac:dyDescent="0.3">
      <c r="A150" s="2">
        <v>38967</v>
      </c>
      <c r="B150">
        <v>1.0206610354852299</v>
      </c>
      <c r="C150">
        <v>0.96165483685596398</v>
      </c>
      <c r="D150">
        <v>1.0710259006759999</v>
      </c>
      <c r="E150">
        <v>1.0798659852222099</v>
      </c>
      <c r="F150">
        <v>0.97442661261111696</v>
      </c>
      <c r="G150">
        <v>1.1236503802609299</v>
      </c>
      <c r="H150">
        <v>0.94444815397098003</v>
      </c>
      <c r="I150">
        <v>1.0347799719616499</v>
      </c>
      <c r="J150">
        <v>0.98487531833637998</v>
      </c>
      <c r="K150">
        <v>9</v>
      </c>
      <c r="L150" t="b">
        <v>0</v>
      </c>
      <c r="M150">
        <v>0.58829188127888998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0.41216269674065098</v>
      </c>
      <c r="T150">
        <v>0</v>
      </c>
      <c r="U150">
        <v>0</v>
      </c>
      <c r="V150">
        <v>1.01468152357386</v>
      </c>
      <c r="W150">
        <v>0</v>
      </c>
    </row>
    <row r="151" spans="1:23" x14ac:dyDescent="0.3">
      <c r="A151" s="2">
        <v>38968</v>
      </c>
      <c r="B151">
        <v>1.01239653478356</v>
      </c>
      <c r="C151">
        <v>0.96952589718168403</v>
      </c>
      <c r="D151">
        <v>1.0713478054608001</v>
      </c>
      <c r="E151">
        <v>1.0691113907718699</v>
      </c>
      <c r="F151">
        <v>0.97816904043411401</v>
      </c>
      <c r="G151">
        <v>1.13512066711423</v>
      </c>
      <c r="H151">
        <v>0.95009199448320603</v>
      </c>
      <c r="I151">
        <v>1.0377269135528799</v>
      </c>
      <c r="J151">
        <v>0.98566543713680099</v>
      </c>
      <c r="K151">
        <v>9</v>
      </c>
      <c r="L151" t="b">
        <v>0</v>
      </c>
      <c r="M151">
        <v>0.58829188127888998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0.41216269674065098</v>
      </c>
      <c r="T151">
        <v>0</v>
      </c>
      <c r="U151">
        <v>0</v>
      </c>
      <c r="V151">
        <v>1.0167408428821101</v>
      </c>
      <c r="W151">
        <v>0</v>
      </c>
    </row>
    <row r="152" spans="1:23" x14ac:dyDescent="0.3">
      <c r="A152" s="2">
        <v>38971</v>
      </c>
      <c r="B152">
        <v>0.98884285917207704</v>
      </c>
      <c r="C152">
        <v>0.94863772993931395</v>
      </c>
      <c r="D152">
        <v>1.06490579959418</v>
      </c>
      <c r="E152">
        <v>1.03138220629387</v>
      </c>
      <c r="F152">
        <v>0.97692156449311496</v>
      </c>
      <c r="G152">
        <v>1.1367593537538601</v>
      </c>
      <c r="H152">
        <v>0.95598119621474897</v>
      </c>
      <c r="I152">
        <v>1.0387625174001001</v>
      </c>
      <c r="J152">
        <v>0.98476220961748395</v>
      </c>
      <c r="K152">
        <v>9</v>
      </c>
      <c r="L152" t="b">
        <v>0</v>
      </c>
      <c r="M152">
        <v>0.58829188127888998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0.41216269674065098</v>
      </c>
      <c r="T152">
        <v>0</v>
      </c>
      <c r="U152">
        <v>0</v>
      </c>
      <c r="V152">
        <v>1.0169778035275201</v>
      </c>
      <c r="W152">
        <v>0</v>
      </c>
    </row>
    <row r="153" spans="1:23" x14ac:dyDescent="0.3">
      <c r="A153" s="2">
        <v>38972</v>
      </c>
      <c r="B153">
        <v>0.97314026458513303</v>
      </c>
      <c r="C153">
        <v>0.964884012073984</v>
      </c>
      <c r="D153">
        <v>1.07714590400355</v>
      </c>
      <c r="E153">
        <v>1.0282087172018</v>
      </c>
      <c r="F153">
        <v>0.99993058694905301</v>
      </c>
      <c r="G153">
        <v>1.1515073256609001</v>
      </c>
      <c r="H153">
        <v>0.97364805595428505</v>
      </c>
      <c r="I153">
        <v>1.04895786014731</v>
      </c>
      <c r="J153">
        <v>0.98972913985780098</v>
      </c>
      <c r="K153">
        <v>9</v>
      </c>
      <c r="L153" t="b">
        <v>0</v>
      </c>
      <c r="M153">
        <v>0.58829188127888998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0.41216269674065098</v>
      </c>
      <c r="T153">
        <v>0</v>
      </c>
      <c r="U153">
        <v>0</v>
      </c>
      <c r="V153">
        <v>1.02502282425494</v>
      </c>
      <c r="W153">
        <v>0</v>
      </c>
    </row>
    <row r="154" spans="1:23" x14ac:dyDescent="0.3">
      <c r="A154" s="2">
        <v>38973</v>
      </c>
      <c r="B154">
        <v>0.97066104413598897</v>
      </c>
      <c r="C154">
        <v>0.97931382888031404</v>
      </c>
      <c r="D154">
        <v>1.0750523987282901</v>
      </c>
      <c r="E154">
        <v>1.0334978432702799</v>
      </c>
      <c r="F154">
        <v>1.0083861805210701</v>
      </c>
      <c r="G154">
        <v>1.16193462297112</v>
      </c>
      <c r="H154">
        <v>0.98027334134377997</v>
      </c>
      <c r="I154">
        <v>1.0531798802015799</v>
      </c>
      <c r="J154">
        <v>0.99018061676480595</v>
      </c>
      <c r="K154">
        <v>9</v>
      </c>
      <c r="L154" t="b">
        <v>0</v>
      </c>
      <c r="M154">
        <v>0.58829188127888998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0.41216269674065098</v>
      </c>
      <c r="T154">
        <v>0</v>
      </c>
      <c r="U154">
        <v>0</v>
      </c>
      <c r="V154">
        <v>1.02769268631497</v>
      </c>
      <c r="W154">
        <v>0</v>
      </c>
    </row>
    <row r="155" spans="1:23" x14ac:dyDescent="0.3">
      <c r="A155" s="2">
        <v>38974</v>
      </c>
      <c r="B155">
        <v>0.96487593689860995</v>
      </c>
      <c r="C155">
        <v>0.97124108817418797</v>
      </c>
      <c r="D155">
        <v>1.07650180117115</v>
      </c>
      <c r="E155">
        <v>1.00828627284715</v>
      </c>
      <c r="F155">
        <v>1.00478251350077</v>
      </c>
      <c r="G155">
        <v>1.16193462297112</v>
      </c>
      <c r="H155">
        <v>0.98125510570180496</v>
      </c>
      <c r="I155">
        <v>1.0532592371346099</v>
      </c>
      <c r="J155">
        <v>0.98792295852447598</v>
      </c>
      <c r="K155">
        <v>9</v>
      </c>
      <c r="L155" t="b">
        <v>0</v>
      </c>
      <c r="M155">
        <v>0.58829188127888998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0.41216269674065098</v>
      </c>
      <c r="T155">
        <v>0</v>
      </c>
      <c r="U155">
        <v>0</v>
      </c>
      <c r="V155">
        <v>1.0268088488457401</v>
      </c>
      <c r="W155">
        <v>0</v>
      </c>
    </row>
    <row r="156" spans="1:23" x14ac:dyDescent="0.3">
      <c r="A156" s="2">
        <v>38975</v>
      </c>
      <c r="B156">
        <v>0.96198329677234995</v>
      </c>
      <c r="C156">
        <v>0.97699288632646397</v>
      </c>
      <c r="D156">
        <v>1.07424670810078</v>
      </c>
      <c r="E156">
        <v>1.0119887216244901</v>
      </c>
      <c r="F156">
        <v>1.00713883517848</v>
      </c>
      <c r="G156">
        <v>1.1649136280779899</v>
      </c>
      <c r="H156">
        <v>0.98476630568536205</v>
      </c>
      <c r="I156">
        <v>1.0557314409443599</v>
      </c>
      <c r="J156">
        <v>0.98713277129772803</v>
      </c>
      <c r="K156">
        <v>9</v>
      </c>
      <c r="L156" t="b">
        <v>0</v>
      </c>
      <c r="M156">
        <v>0.58829188127888998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0.41216269674065098</v>
      </c>
      <c r="T156">
        <v>0</v>
      </c>
      <c r="U156">
        <v>0</v>
      </c>
      <c r="V156">
        <v>1.0279375405775699</v>
      </c>
      <c r="W156">
        <v>0</v>
      </c>
    </row>
    <row r="157" spans="1:23" x14ac:dyDescent="0.3">
      <c r="A157" s="2">
        <v>38978</v>
      </c>
      <c r="B157">
        <v>0.97355351124710798</v>
      </c>
      <c r="C157">
        <v>0.98799192646993805</v>
      </c>
      <c r="D157">
        <v>1.0787564054702099</v>
      </c>
      <c r="E157">
        <v>1.0266219726557699</v>
      </c>
      <c r="F157">
        <v>1.0068615094707001</v>
      </c>
      <c r="G157">
        <v>1.1582111004183999</v>
      </c>
      <c r="H157">
        <v>0.98501113443675503</v>
      </c>
      <c r="I157">
        <v>1.0571711788501299</v>
      </c>
      <c r="J157">
        <v>0.98555212313892304</v>
      </c>
      <c r="K157">
        <v>9</v>
      </c>
      <c r="L157" t="b">
        <v>0</v>
      </c>
      <c r="M157">
        <v>0.58829188127888998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0.41216269674065098</v>
      </c>
      <c r="T157">
        <v>0</v>
      </c>
      <c r="U157">
        <v>0</v>
      </c>
      <c r="V157">
        <v>1.02813304249097</v>
      </c>
      <c r="W157">
        <v>0</v>
      </c>
    </row>
    <row r="158" spans="1:23" x14ac:dyDescent="0.3">
      <c r="A158" s="2">
        <v>38979</v>
      </c>
      <c r="B158">
        <v>0.95909074315366105</v>
      </c>
      <c r="C158">
        <v>0.97275467772185598</v>
      </c>
      <c r="D158">
        <v>1.0687708076056299</v>
      </c>
      <c r="E158">
        <v>1.0035260392090599</v>
      </c>
      <c r="F158">
        <v>1.0024254735318501</v>
      </c>
      <c r="G158">
        <v>1.16565908084727</v>
      </c>
      <c r="H158">
        <v>0.97838222826537802</v>
      </c>
      <c r="I158">
        <v>1.0545315079642199</v>
      </c>
      <c r="J158">
        <v>0.99661399162379605</v>
      </c>
      <c r="K158">
        <v>9</v>
      </c>
      <c r="L158" t="b">
        <v>0</v>
      </c>
      <c r="M158">
        <v>0.58829188127888998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0.41216269674065098</v>
      </c>
      <c r="T158">
        <v>0</v>
      </c>
      <c r="U158">
        <v>0</v>
      </c>
      <c r="V158">
        <v>1.0311394350852601</v>
      </c>
      <c r="W158">
        <v>0</v>
      </c>
    </row>
    <row r="159" spans="1:23" x14ac:dyDescent="0.3">
      <c r="A159" s="2">
        <v>38980</v>
      </c>
      <c r="B159">
        <v>0.95330563591628203</v>
      </c>
      <c r="C159">
        <v>0.99273469123562497</v>
      </c>
      <c r="D159">
        <v>1.0792396047873301</v>
      </c>
      <c r="E159">
        <v>1.0095204000213001</v>
      </c>
      <c r="F159">
        <v>1.01587077497026</v>
      </c>
      <c r="G159">
        <v>1.16193462297112</v>
      </c>
      <c r="H159">
        <v>0.99262233743408101</v>
      </c>
      <c r="I159">
        <v>1.06013174572122</v>
      </c>
      <c r="J159">
        <v>0.998081052079414</v>
      </c>
      <c r="K159">
        <v>9</v>
      </c>
      <c r="L159" t="b">
        <v>0</v>
      </c>
      <c r="M159">
        <v>0.58829188127888998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0.41216269674065098</v>
      </c>
      <c r="T159">
        <v>0</v>
      </c>
      <c r="U159">
        <v>0</v>
      </c>
      <c r="V159">
        <v>1.0350386770846101</v>
      </c>
      <c r="W159">
        <v>0</v>
      </c>
    </row>
    <row r="160" spans="1:23" x14ac:dyDescent="0.3">
      <c r="A160" s="2">
        <v>38981</v>
      </c>
      <c r="B160">
        <v>0.96983455081203795</v>
      </c>
      <c r="C160">
        <v>0.96851686379509505</v>
      </c>
      <c r="D160">
        <v>1.08181650488825</v>
      </c>
      <c r="E160">
        <v>1.0216854639591799</v>
      </c>
      <c r="F160">
        <v>1.0049206213114501</v>
      </c>
      <c r="G160">
        <v>1.15001766722023</v>
      </c>
      <c r="H160">
        <v>0.98648426019492297</v>
      </c>
      <c r="I160">
        <v>1.05501111781548</v>
      </c>
      <c r="J160">
        <v>1.0072230831014399</v>
      </c>
      <c r="K160">
        <v>9</v>
      </c>
      <c r="L160" t="b">
        <v>0</v>
      </c>
      <c r="M160">
        <v>0.58829188127888998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0.41216269674065098</v>
      </c>
      <c r="T160">
        <v>0</v>
      </c>
      <c r="U160">
        <v>0</v>
      </c>
      <c r="V160">
        <v>1.03579425742034</v>
      </c>
      <c r="W160">
        <v>0</v>
      </c>
    </row>
    <row r="161" spans="1:23" x14ac:dyDescent="0.3">
      <c r="A161" s="2">
        <v>38982</v>
      </c>
      <c r="B161">
        <v>0.95867758299925498</v>
      </c>
      <c r="C161">
        <v>0.95620575661322205</v>
      </c>
      <c r="D161">
        <v>1.07650180117115</v>
      </c>
      <c r="E161">
        <v>1.03138220629387</v>
      </c>
      <c r="F161">
        <v>0.99161434187253095</v>
      </c>
      <c r="G161">
        <v>1.15597598920844</v>
      </c>
      <c r="H161">
        <v>0.97887358966552096</v>
      </c>
      <c r="I161">
        <v>1.05181107632857</v>
      </c>
      <c r="J161">
        <v>1.0121896712101199</v>
      </c>
      <c r="K161">
        <v>9</v>
      </c>
      <c r="L161" t="b">
        <v>0</v>
      </c>
      <c r="M161">
        <v>0.58829188127888998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0.41216269674065098</v>
      </c>
      <c r="T161">
        <v>0</v>
      </c>
      <c r="U161">
        <v>0</v>
      </c>
      <c r="V161">
        <v>1.0359587413422999</v>
      </c>
      <c r="W161">
        <v>0</v>
      </c>
    </row>
    <row r="162" spans="1:23" x14ac:dyDescent="0.3">
      <c r="A162" s="2">
        <v>38985</v>
      </c>
      <c r="B162">
        <v>0.96074364329399298</v>
      </c>
      <c r="C162">
        <v>0.967305992156961</v>
      </c>
      <c r="D162">
        <v>1.0810114007863101</v>
      </c>
      <c r="E162">
        <v>1.03138220629387</v>
      </c>
      <c r="F162">
        <v>1.00339614615867</v>
      </c>
      <c r="G162">
        <v>1.1552316796122299</v>
      </c>
      <c r="H162">
        <v>0.99605963086980598</v>
      </c>
      <c r="I162">
        <v>1.05989185821814</v>
      </c>
      <c r="J162">
        <v>1.0193001245769699</v>
      </c>
      <c r="K162">
        <v>9</v>
      </c>
      <c r="L162" t="b">
        <v>0</v>
      </c>
      <c r="M162">
        <v>0.58829188127888998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0.41216269674065098</v>
      </c>
      <c r="T162">
        <v>0</v>
      </c>
      <c r="U162">
        <v>0</v>
      </c>
      <c r="V162">
        <v>1.04364326335705</v>
      </c>
      <c r="W162">
        <v>0</v>
      </c>
    </row>
    <row r="163" spans="1:23" x14ac:dyDescent="0.3">
      <c r="A163" s="2">
        <v>38986</v>
      </c>
      <c r="B163">
        <v>0.96487593689860995</v>
      </c>
      <c r="C163">
        <v>0.97870862986795604</v>
      </c>
      <c r="D163">
        <v>1.08358839864148</v>
      </c>
      <c r="E163">
        <v>1.03561354750158</v>
      </c>
      <c r="F163">
        <v>1.0066079526721801</v>
      </c>
      <c r="G163">
        <v>1.15535160886021</v>
      </c>
      <c r="H163">
        <v>1.0009701565572799</v>
      </c>
      <c r="I163">
        <v>1.0686923851944199</v>
      </c>
      <c r="J163">
        <v>1.0150107518287901</v>
      </c>
      <c r="K163">
        <v>9</v>
      </c>
      <c r="L163" t="b">
        <v>0</v>
      </c>
      <c r="M163">
        <v>0.58829188127888998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0.41216269674065098</v>
      </c>
      <c r="T163">
        <v>0</v>
      </c>
      <c r="U163">
        <v>0</v>
      </c>
      <c r="V163">
        <v>1.04705262248896</v>
      </c>
      <c r="W163">
        <v>0</v>
      </c>
    </row>
    <row r="164" spans="1:23" x14ac:dyDescent="0.3">
      <c r="A164" s="2">
        <v>38987</v>
      </c>
      <c r="B164">
        <v>0.979338704992057</v>
      </c>
      <c r="C164">
        <v>0.97648848803652499</v>
      </c>
      <c r="D164">
        <v>1.0905136038252401</v>
      </c>
      <c r="E164">
        <v>1.05447813974058</v>
      </c>
      <c r="F164">
        <v>1.01397788172394</v>
      </c>
      <c r="G164">
        <v>1.16542421074291</v>
      </c>
      <c r="H164">
        <v>0.99974217903126394</v>
      </c>
      <c r="I164">
        <v>1.06997208799486</v>
      </c>
      <c r="J164">
        <v>1.01207635721225</v>
      </c>
      <c r="K164">
        <v>9</v>
      </c>
      <c r="L164" t="b">
        <v>0</v>
      </c>
      <c r="M164">
        <v>0.58829188127888998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0.41216269674065098</v>
      </c>
      <c r="T164">
        <v>0</v>
      </c>
      <c r="U164">
        <v>0</v>
      </c>
      <c r="V164">
        <v>1.04659601325845</v>
      </c>
      <c r="W164">
        <v>0</v>
      </c>
    </row>
    <row r="165" spans="1:23" x14ac:dyDescent="0.3">
      <c r="A165" s="2">
        <v>38988</v>
      </c>
      <c r="B165">
        <v>0.987189959031745</v>
      </c>
      <c r="C165">
        <v>0.98435946942667496</v>
      </c>
      <c r="D165">
        <v>1.0935738987518</v>
      </c>
      <c r="E165">
        <v>1.0541255223687001</v>
      </c>
      <c r="F165">
        <v>1.00994493775451</v>
      </c>
      <c r="G165">
        <v>1.16136480315598</v>
      </c>
      <c r="H165">
        <v>1.0024432823154501</v>
      </c>
      <c r="I165">
        <v>1.06957249569626</v>
      </c>
      <c r="J165">
        <v>1.0103836951557801</v>
      </c>
      <c r="K165">
        <v>9</v>
      </c>
      <c r="L165" t="b">
        <v>0</v>
      </c>
      <c r="M165">
        <v>0.58829188127888998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0.41216269674065098</v>
      </c>
      <c r="T165">
        <v>0</v>
      </c>
      <c r="U165">
        <v>0</v>
      </c>
      <c r="V165">
        <v>1.0456632841955</v>
      </c>
      <c r="W165">
        <v>0</v>
      </c>
    </row>
    <row r="166" spans="1:23" x14ac:dyDescent="0.3">
      <c r="A166" s="2">
        <v>38989</v>
      </c>
      <c r="B166">
        <v>0.98966926598845795</v>
      </c>
      <c r="C166">
        <v>0.97648848803652499</v>
      </c>
      <c r="D166">
        <v>1.0911578044118999</v>
      </c>
      <c r="E166">
        <v>1.0484837789283401</v>
      </c>
      <c r="F166">
        <v>1.0011851805029901</v>
      </c>
      <c r="G166">
        <v>1.1598618423377201</v>
      </c>
      <c r="H166">
        <v>0.99802401153453302</v>
      </c>
      <c r="I166">
        <v>1.0686923851944199</v>
      </c>
      <c r="J166">
        <v>1.00914182574305</v>
      </c>
      <c r="K166">
        <v>9</v>
      </c>
      <c r="L166" t="b">
        <v>1</v>
      </c>
      <c r="M166">
        <v>0.58829188127888998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0.41216269674065098</v>
      </c>
      <c r="T166">
        <v>0</v>
      </c>
      <c r="U166">
        <v>0</v>
      </c>
      <c r="V166">
        <v>1.04463367008649</v>
      </c>
      <c r="W166">
        <v>0</v>
      </c>
    </row>
    <row r="167" spans="1:23" x14ac:dyDescent="0.3">
      <c r="A167" s="2">
        <v>38992</v>
      </c>
      <c r="B167">
        <v>0.97892545833008204</v>
      </c>
      <c r="C167">
        <v>0.97487409776643896</v>
      </c>
      <c r="D167">
        <v>1.0942180015842</v>
      </c>
      <c r="E167">
        <v>1.0428420354879799</v>
      </c>
      <c r="F167">
        <v>0.99172979086037105</v>
      </c>
      <c r="G167">
        <v>1.15956139566882</v>
      </c>
      <c r="H167">
        <v>0.98550228284972996</v>
      </c>
      <c r="I167">
        <v>1.0646921681808701</v>
      </c>
      <c r="J167">
        <v>1.0119065230680799</v>
      </c>
      <c r="K167">
        <v>10</v>
      </c>
      <c r="L167" t="b">
        <v>0</v>
      </c>
      <c r="M167">
        <v>0.58649262475830899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0.414068129350325</v>
      </c>
      <c r="T167">
        <v>0</v>
      </c>
      <c r="U167">
        <v>0</v>
      </c>
      <c r="V167">
        <v>1.0434323453602099</v>
      </c>
      <c r="W167">
        <v>0</v>
      </c>
    </row>
    <row r="168" spans="1:23" x14ac:dyDescent="0.3">
      <c r="A168" s="2">
        <v>38993</v>
      </c>
      <c r="B168">
        <v>0.96280979009630197</v>
      </c>
      <c r="C168">
        <v>0.96165483685596398</v>
      </c>
      <c r="D168">
        <v>1.0951843024641901</v>
      </c>
      <c r="E168">
        <v>1.00687587061451</v>
      </c>
      <c r="F168">
        <v>0.99033865667658505</v>
      </c>
      <c r="G168">
        <v>1.1708361999264201</v>
      </c>
      <c r="H168">
        <v>0.98967651189208505</v>
      </c>
      <c r="I168">
        <v>1.0669324945005401</v>
      </c>
      <c r="J168">
        <v>1.01054661824089</v>
      </c>
      <c r="K168">
        <v>10</v>
      </c>
      <c r="L168" t="b">
        <v>0</v>
      </c>
      <c r="M168">
        <v>0.58649262475830899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0.414068129350325</v>
      </c>
      <c r="T168">
        <v>0</v>
      </c>
      <c r="U168">
        <v>0</v>
      </c>
      <c r="V168">
        <v>1.04418318697586</v>
      </c>
      <c r="W168">
        <v>0</v>
      </c>
    </row>
    <row r="169" spans="1:23" x14ac:dyDescent="0.3">
      <c r="A169" s="2">
        <v>38994</v>
      </c>
      <c r="B169">
        <v>0.96983455081203795</v>
      </c>
      <c r="C169">
        <v>0.98738680639314902</v>
      </c>
      <c r="D169">
        <v>1.10565319740016</v>
      </c>
      <c r="E169">
        <v>0.99382929687436905</v>
      </c>
      <c r="F169">
        <v>1.0143953395176399</v>
      </c>
      <c r="G169">
        <v>1.1839155548442399</v>
      </c>
      <c r="H169">
        <v>1.01398239469355</v>
      </c>
      <c r="I169">
        <v>1.07941242508263</v>
      </c>
      <c r="J169">
        <v>1.0179129860715399</v>
      </c>
      <c r="K169">
        <v>10</v>
      </c>
      <c r="L169" t="b">
        <v>0</v>
      </c>
      <c r="M169">
        <v>0.58649262475830899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0.414068129350325</v>
      </c>
      <c r="T169">
        <v>0</v>
      </c>
      <c r="U169">
        <v>0</v>
      </c>
      <c r="V169">
        <v>1.05455275236749</v>
      </c>
      <c r="W169">
        <v>0</v>
      </c>
    </row>
    <row r="170" spans="1:23" x14ac:dyDescent="0.3">
      <c r="A170" s="2">
        <v>38995</v>
      </c>
      <c r="B170">
        <v>0.97520641138744102</v>
      </c>
      <c r="C170">
        <v>1.0005045561610699</v>
      </c>
      <c r="D170">
        <v>1.10694150081922</v>
      </c>
      <c r="E170">
        <v>1.0035260392090599</v>
      </c>
      <c r="F170">
        <v>1.0273263444468801</v>
      </c>
      <c r="G170">
        <v>1.1911323025376299</v>
      </c>
      <c r="H170">
        <v>1.01889228141952</v>
      </c>
      <c r="I170">
        <v>1.0814923859871599</v>
      </c>
      <c r="J170">
        <v>1.01077331466298</v>
      </c>
      <c r="K170">
        <v>10</v>
      </c>
      <c r="L170" t="b">
        <v>0</v>
      </c>
      <c r="M170">
        <v>0.58649262475830899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0.414068129350325</v>
      </c>
      <c r="T170">
        <v>0</v>
      </c>
      <c r="U170">
        <v>0</v>
      </c>
      <c r="V170">
        <v>1.05281632371346</v>
      </c>
      <c r="W170">
        <v>0</v>
      </c>
    </row>
    <row r="171" spans="1:23" x14ac:dyDescent="0.3">
      <c r="A171" s="2">
        <v>38996</v>
      </c>
      <c r="B171">
        <v>0.97892545833008204</v>
      </c>
      <c r="C171">
        <v>0.99798185429125297</v>
      </c>
      <c r="D171">
        <v>1.09711700197844</v>
      </c>
      <c r="E171">
        <v>1.0047602336380901</v>
      </c>
      <c r="F171">
        <v>1.0220433778675999</v>
      </c>
      <c r="G171">
        <v>1.18241259402598</v>
      </c>
      <c r="H171">
        <v>1.0166830720033999</v>
      </c>
      <c r="I171">
        <v>1.08013250047915</v>
      </c>
      <c r="J171">
        <v>1.00023552341829</v>
      </c>
      <c r="K171">
        <v>10</v>
      </c>
      <c r="L171" t="b">
        <v>0</v>
      </c>
      <c r="M171">
        <v>0.58649262475830899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0.414068129350325</v>
      </c>
      <c r="T171">
        <v>0</v>
      </c>
      <c r="U171">
        <v>0</v>
      </c>
      <c r="V171">
        <v>1.0476553973843299</v>
      </c>
      <c r="W171">
        <v>0</v>
      </c>
    </row>
    <row r="172" spans="1:23" x14ac:dyDescent="0.3">
      <c r="A172" s="2">
        <v>38999</v>
      </c>
      <c r="B172">
        <v>1.00619826739178</v>
      </c>
      <c r="C172">
        <v>0.994248201847723</v>
      </c>
      <c r="D172">
        <v>1.0979223993431599</v>
      </c>
      <c r="E172">
        <v>1.00846261516054</v>
      </c>
      <c r="F172">
        <v>1.02983017702025</v>
      </c>
      <c r="G172">
        <v>1.1903807182036801</v>
      </c>
      <c r="H172">
        <v>1.0201200459583699</v>
      </c>
      <c r="I172">
        <v>1.0807728060553701</v>
      </c>
      <c r="J172">
        <v>1.00295526464634</v>
      </c>
      <c r="K172">
        <v>10</v>
      </c>
      <c r="L172" t="b">
        <v>0</v>
      </c>
      <c r="M172">
        <v>0.58649262475830899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0.414068129350325</v>
      </c>
      <c r="T172">
        <v>0</v>
      </c>
      <c r="U172">
        <v>0</v>
      </c>
      <c r="V172">
        <v>1.04915709004499</v>
      </c>
      <c r="W172">
        <v>0</v>
      </c>
    </row>
    <row r="173" spans="1:23" x14ac:dyDescent="0.3">
      <c r="A173" s="2">
        <v>39000</v>
      </c>
      <c r="B173">
        <v>0.979338704992057</v>
      </c>
      <c r="C173">
        <v>1.00322917521802</v>
      </c>
      <c r="D173">
        <v>1.09921080051649</v>
      </c>
      <c r="E173">
        <v>1.00493650869659</v>
      </c>
      <c r="F173">
        <v>1.03038626501824</v>
      </c>
      <c r="G173">
        <v>1.1908316480190799</v>
      </c>
      <c r="H173">
        <v>1.0218382134551001</v>
      </c>
      <c r="I173">
        <v>1.0822127091160401</v>
      </c>
      <c r="J173">
        <v>0.99502328479489</v>
      </c>
      <c r="K173">
        <v>10</v>
      </c>
      <c r="L173" t="b">
        <v>0</v>
      </c>
      <c r="M173">
        <v>0.58649262475830899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0.414068129350325</v>
      </c>
      <c r="T173">
        <v>0</v>
      </c>
      <c r="U173">
        <v>0</v>
      </c>
      <c r="V173">
        <v>1.0467172025113001</v>
      </c>
      <c r="W173">
        <v>0</v>
      </c>
    </row>
    <row r="174" spans="1:23" x14ac:dyDescent="0.3">
      <c r="A174" s="2">
        <v>39001</v>
      </c>
      <c r="B174">
        <v>0.96611541736182704</v>
      </c>
      <c r="C174">
        <v>0.99788113250440402</v>
      </c>
      <c r="D174">
        <v>1.09840520764324</v>
      </c>
      <c r="E174">
        <v>1.0028208717201801</v>
      </c>
      <c r="F174">
        <v>1.02635384344242</v>
      </c>
      <c r="G174">
        <v>1.1876737882885</v>
      </c>
      <c r="H174">
        <v>1.0198750042197999</v>
      </c>
      <c r="I174">
        <v>1.08093251085088</v>
      </c>
      <c r="J174">
        <v>0.99207671029209898</v>
      </c>
      <c r="K174">
        <v>10</v>
      </c>
      <c r="L174" t="b">
        <v>0</v>
      </c>
      <c r="M174">
        <v>0.58649262475830899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0.414068129350325</v>
      </c>
      <c r="T174">
        <v>0</v>
      </c>
      <c r="U174">
        <v>0</v>
      </c>
      <c r="V174">
        <v>1.0447462930781899</v>
      </c>
      <c r="W174">
        <v>0</v>
      </c>
    </row>
    <row r="175" spans="1:23" x14ac:dyDescent="0.3">
      <c r="A175" s="2">
        <v>39002</v>
      </c>
      <c r="B175">
        <v>0.97685931152777306</v>
      </c>
      <c r="C175">
        <v>1.0221998396029199</v>
      </c>
      <c r="D175">
        <v>1.11016230824401</v>
      </c>
      <c r="E175">
        <v>1.0135754661705201</v>
      </c>
      <c r="F175">
        <v>1.04707314940594</v>
      </c>
      <c r="G175">
        <v>1.19894994356882</v>
      </c>
      <c r="H175">
        <v>1.03607874859814</v>
      </c>
      <c r="I175">
        <v>1.09029266523108</v>
      </c>
      <c r="J175">
        <v>0.99264314342883497</v>
      </c>
      <c r="K175">
        <v>10</v>
      </c>
      <c r="L175" t="b">
        <v>0</v>
      </c>
      <c r="M175">
        <v>0.58649262475830899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0.414068129350325</v>
      </c>
      <c r="T175">
        <v>0</v>
      </c>
      <c r="U175">
        <v>0</v>
      </c>
      <c r="V175">
        <v>1.05047049649811</v>
      </c>
      <c r="W175">
        <v>0</v>
      </c>
    </row>
    <row r="176" spans="1:23" x14ac:dyDescent="0.3">
      <c r="A176" s="2">
        <v>39003</v>
      </c>
      <c r="B176">
        <v>0.99793376669012102</v>
      </c>
      <c r="C176">
        <v>1.02825419779359</v>
      </c>
      <c r="D176">
        <v>1.1120951055125201</v>
      </c>
      <c r="E176">
        <v>1.0326163334680201</v>
      </c>
      <c r="F176">
        <v>1.0554157100605699</v>
      </c>
      <c r="G176">
        <v>1.21052612981873</v>
      </c>
      <c r="H176">
        <v>1.0417259969050801</v>
      </c>
      <c r="I176">
        <v>1.09309327957431</v>
      </c>
      <c r="J176">
        <v>0.98765753280118596</v>
      </c>
      <c r="K176">
        <v>10</v>
      </c>
      <c r="L176" t="b">
        <v>0</v>
      </c>
      <c r="M176">
        <v>0.58649262475830899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0.414068129350325</v>
      </c>
      <c r="T176">
        <v>0</v>
      </c>
      <c r="U176">
        <v>0</v>
      </c>
      <c r="V176">
        <v>1.05004865368894</v>
      </c>
      <c r="W176">
        <v>0</v>
      </c>
    </row>
    <row r="177" spans="1:23" x14ac:dyDescent="0.3">
      <c r="A177" s="2">
        <v>39006</v>
      </c>
      <c r="B177">
        <v>1.0066113410386199</v>
      </c>
      <c r="C177">
        <v>1.03108009118637</v>
      </c>
      <c r="D177">
        <v>1.1162826048343499</v>
      </c>
      <c r="E177">
        <v>1.04319458560497</v>
      </c>
      <c r="F177">
        <v>1.0616733325179599</v>
      </c>
      <c r="G177">
        <v>1.2156375684085099</v>
      </c>
      <c r="H177">
        <v>1.0427073352887599</v>
      </c>
      <c r="I177">
        <v>1.0947736481802399</v>
      </c>
      <c r="J177">
        <v>0.99207671029209898</v>
      </c>
      <c r="K177">
        <v>10</v>
      </c>
      <c r="L177" t="b">
        <v>0</v>
      </c>
      <c r="M177">
        <v>0.58649262475830899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0.414068129350325</v>
      </c>
      <c r="T177">
        <v>0</v>
      </c>
      <c r="U177">
        <v>0</v>
      </c>
      <c r="V177">
        <v>1.0528640180401301</v>
      </c>
      <c r="W177">
        <v>0</v>
      </c>
    </row>
    <row r="178" spans="1:23" x14ac:dyDescent="0.3">
      <c r="A178" s="2">
        <v>39007</v>
      </c>
      <c r="B178">
        <v>1.0074378343625701</v>
      </c>
      <c r="C178">
        <v>1.01755834917307</v>
      </c>
      <c r="D178">
        <v>1.1093574974048599</v>
      </c>
      <c r="E178">
        <v>1.0340268029555499</v>
      </c>
      <c r="F178">
        <v>1.0563892558522601</v>
      </c>
      <c r="G178">
        <v>1.20962385448861</v>
      </c>
      <c r="H178">
        <v>1.0311685423914201</v>
      </c>
      <c r="I178">
        <v>1.09133338888043</v>
      </c>
      <c r="J178">
        <v>0.99286970299826305</v>
      </c>
      <c r="K178">
        <v>10</v>
      </c>
      <c r="L178" t="b">
        <v>0</v>
      </c>
      <c r="M178">
        <v>0.58649262475830899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0.414068129350325</v>
      </c>
      <c r="T178">
        <v>0</v>
      </c>
      <c r="U178">
        <v>0</v>
      </c>
      <c r="V178">
        <v>1.0511746843399601</v>
      </c>
      <c r="W178">
        <v>0</v>
      </c>
    </row>
    <row r="179" spans="1:23" x14ac:dyDescent="0.3">
      <c r="A179" s="2">
        <v>39008</v>
      </c>
      <c r="B179">
        <v>0.99132207962122099</v>
      </c>
      <c r="C179">
        <v>1.0275481191232401</v>
      </c>
      <c r="D179">
        <v>1.1120951055125201</v>
      </c>
      <c r="E179">
        <v>1.0329689508399</v>
      </c>
      <c r="F179">
        <v>1.0565284084501601</v>
      </c>
      <c r="G179">
        <v>1.21698994215544</v>
      </c>
      <c r="H179">
        <v>1.0262581231975201</v>
      </c>
      <c r="I179">
        <v>1.0927731267862</v>
      </c>
      <c r="J179">
        <v>0.99491010764966603</v>
      </c>
      <c r="K179">
        <v>10</v>
      </c>
      <c r="L179" t="b">
        <v>0</v>
      </c>
      <c r="M179">
        <v>0.58649262475830899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0.414068129350325</v>
      </c>
      <c r="T179">
        <v>0</v>
      </c>
      <c r="U179">
        <v>0</v>
      </c>
      <c r="V179">
        <v>1.0528639465404099</v>
      </c>
      <c r="W179">
        <v>0</v>
      </c>
    </row>
    <row r="180" spans="1:23" x14ac:dyDescent="0.3">
      <c r="A180" s="2">
        <v>39009</v>
      </c>
      <c r="B180">
        <v>1.00785099451697</v>
      </c>
      <c r="C180">
        <v>1.0320889667018101</v>
      </c>
      <c r="D180">
        <v>1.12047039741897</v>
      </c>
      <c r="E180">
        <v>1.04742592681269</v>
      </c>
      <c r="F180">
        <v>1.0616733325179599</v>
      </c>
      <c r="G180">
        <v>1.2139837087444401</v>
      </c>
      <c r="H180">
        <v>1.0287131198073001</v>
      </c>
      <c r="I180">
        <v>1.09453334778989</v>
      </c>
      <c r="J180">
        <v>0.99309633099401895</v>
      </c>
      <c r="K180">
        <v>10</v>
      </c>
      <c r="L180" t="b">
        <v>0</v>
      </c>
      <c r="M180">
        <v>0.58649262475830899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0.414068129350325</v>
      </c>
      <c r="T180">
        <v>0</v>
      </c>
      <c r="U180">
        <v>0</v>
      </c>
      <c r="V180">
        <v>1.0531452760701501</v>
      </c>
      <c r="W180">
        <v>0</v>
      </c>
    </row>
    <row r="181" spans="1:23" x14ac:dyDescent="0.3">
      <c r="A181" s="2">
        <v>39010</v>
      </c>
      <c r="B181">
        <v>0.99380147308550504</v>
      </c>
      <c r="C181">
        <v>1.0272453222781399</v>
      </c>
      <c r="D181">
        <v>1.12401340289135</v>
      </c>
      <c r="E181">
        <v>1.03631871499046</v>
      </c>
      <c r="F181">
        <v>1.05124407058765</v>
      </c>
      <c r="G181">
        <v>1.2124805400765299</v>
      </c>
      <c r="H181">
        <v>1.0311685423914201</v>
      </c>
      <c r="I181">
        <v>1.0947736481802399</v>
      </c>
      <c r="J181">
        <v>0.99207671029209898</v>
      </c>
      <c r="K181">
        <v>10</v>
      </c>
      <c r="L181" t="b">
        <v>0</v>
      </c>
      <c r="M181">
        <v>0.58649262475830899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0.414068129350325</v>
      </c>
      <c r="T181">
        <v>0</v>
      </c>
      <c r="U181">
        <v>0</v>
      </c>
      <c r="V181">
        <v>1.0528640180401301</v>
      </c>
      <c r="W181">
        <v>0</v>
      </c>
    </row>
    <row r="182" spans="1:23" x14ac:dyDescent="0.3">
      <c r="A182" s="2">
        <v>39013</v>
      </c>
      <c r="B182">
        <v>0.99586761988781303</v>
      </c>
      <c r="C182">
        <v>1.0263371685495399</v>
      </c>
      <c r="D182">
        <v>1.1249798015256101</v>
      </c>
      <c r="E182">
        <v>1.0183356325537301</v>
      </c>
      <c r="F182">
        <v>1.0533299882729099</v>
      </c>
      <c r="G182">
        <v>1.21819318377858</v>
      </c>
      <c r="H182">
        <v>1.0417259969050801</v>
      </c>
      <c r="I182">
        <v>1.09981384564605</v>
      </c>
      <c r="J182">
        <v>0.98810996767677095</v>
      </c>
      <c r="K182">
        <v>10</v>
      </c>
      <c r="L182" t="b">
        <v>0</v>
      </c>
      <c r="M182">
        <v>0.58649262475830899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0.414068129350325</v>
      </c>
      <c r="T182">
        <v>0</v>
      </c>
      <c r="U182">
        <v>0</v>
      </c>
      <c r="V182">
        <v>1.05417755498681</v>
      </c>
      <c r="W182">
        <v>0</v>
      </c>
    </row>
    <row r="183" spans="1:23" x14ac:dyDescent="0.3">
      <c r="A183" s="2">
        <v>39014</v>
      </c>
      <c r="B183">
        <v>1.0028924671111099</v>
      </c>
      <c r="C183">
        <v>1.03218976742423</v>
      </c>
      <c r="D183">
        <v>1.1251409005494</v>
      </c>
      <c r="E183">
        <v>1.02556412054012</v>
      </c>
      <c r="F183">
        <v>1.0554157100605699</v>
      </c>
      <c r="G183">
        <v>1.2147352930783899</v>
      </c>
      <c r="H183">
        <v>1.03460519686563</v>
      </c>
      <c r="I183">
        <v>1.1030934917983599</v>
      </c>
      <c r="J183">
        <v>0.98810996767677095</v>
      </c>
      <c r="K183">
        <v>10</v>
      </c>
      <c r="L183" t="b">
        <v>0</v>
      </c>
      <c r="M183">
        <v>0.58649262475830899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0.414068129350325</v>
      </c>
      <c r="T183">
        <v>0</v>
      </c>
      <c r="U183">
        <v>0</v>
      </c>
      <c r="V183">
        <v>1.05610104326696</v>
      </c>
      <c r="W183">
        <v>0</v>
      </c>
    </row>
    <row r="184" spans="1:23" x14ac:dyDescent="0.3">
      <c r="A184" s="2">
        <v>39015</v>
      </c>
      <c r="B184">
        <v>1.0206610354852299</v>
      </c>
      <c r="C184">
        <v>1.0441976830831601</v>
      </c>
      <c r="D184">
        <v>1.1330326021216699</v>
      </c>
      <c r="E184">
        <v>1.0359660976185801</v>
      </c>
      <c r="F184">
        <v>1.0623685078146401</v>
      </c>
      <c r="G184">
        <v>1.2208992822951501</v>
      </c>
      <c r="H184">
        <v>1.0417259969050801</v>
      </c>
      <c r="I184">
        <v>1.1068540690411901</v>
      </c>
      <c r="J184">
        <v>0.995929728351586</v>
      </c>
      <c r="K184">
        <v>10</v>
      </c>
      <c r="L184" t="b">
        <v>0</v>
      </c>
      <c r="M184">
        <v>0.58649262475830899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0.414068129350325</v>
      </c>
      <c r="T184">
        <v>0</v>
      </c>
      <c r="U184">
        <v>0</v>
      </c>
      <c r="V184">
        <v>1.0615445077593</v>
      </c>
      <c r="W184">
        <v>0</v>
      </c>
    </row>
    <row r="185" spans="1:23" x14ac:dyDescent="0.3">
      <c r="A185" s="2">
        <v>39016</v>
      </c>
      <c r="B185">
        <v>1.01363618826192</v>
      </c>
      <c r="C185">
        <v>1.04672077963083</v>
      </c>
      <c r="D185">
        <v>1.14172979881293</v>
      </c>
      <c r="E185">
        <v>1.04531028983628</v>
      </c>
      <c r="F185">
        <v>1.07126846245129</v>
      </c>
      <c r="G185">
        <v>1.23277601913879</v>
      </c>
      <c r="H185">
        <v>1.0513007286184499</v>
      </c>
      <c r="I185">
        <v>1.11029449349591</v>
      </c>
      <c r="J185">
        <v>1.0023878735410301</v>
      </c>
      <c r="K185">
        <v>10</v>
      </c>
      <c r="L185" t="b">
        <v>0</v>
      </c>
      <c r="M185">
        <v>0.58649262475830899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0.414068129350325</v>
      </c>
      <c r="T185">
        <v>0</v>
      </c>
      <c r="U185">
        <v>0</v>
      </c>
      <c r="V185">
        <v>1.0662364034256899</v>
      </c>
      <c r="W185">
        <v>0</v>
      </c>
    </row>
    <row r="186" spans="1:23" x14ac:dyDescent="0.3">
      <c r="A186" s="2">
        <v>39017</v>
      </c>
      <c r="B186">
        <v>1.0165288283881799</v>
      </c>
      <c r="C186">
        <v>1.0292633890513201</v>
      </c>
      <c r="D186">
        <v>1.1338380972406601</v>
      </c>
      <c r="E186">
        <v>1.04724965175419</v>
      </c>
      <c r="F186">
        <v>1.0587534787333199</v>
      </c>
      <c r="G186">
        <v>1.2248078949611001</v>
      </c>
      <c r="H186">
        <v>1.0363238968302899</v>
      </c>
      <c r="I186">
        <v>1.10333403992107</v>
      </c>
      <c r="J186">
        <v>1.0070342264383101</v>
      </c>
      <c r="K186">
        <v>10</v>
      </c>
      <c r="L186" t="b">
        <v>0</v>
      </c>
      <c r="M186">
        <v>0.58649262475830899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0.414068129350325</v>
      </c>
      <c r="T186">
        <v>0</v>
      </c>
      <c r="U186">
        <v>0</v>
      </c>
      <c r="V186">
        <v>1.0640780553915601</v>
      </c>
      <c r="W186">
        <v>0</v>
      </c>
    </row>
    <row r="187" spans="1:23" x14ac:dyDescent="0.3">
      <c r="A187" s="2">
        <v>39020</v>
      </c>
      <c r="B187">
        <v>1.00578493422223</v>
      </c>
      <c r="C187">
        <v>1.0257314169881899</v>
      </c>
      <c r="D187">
        <v>1.13142210065502</v>
      </c>
      <c r="E187">
        <v>1.05606488428662</v>
      </c>
      <c r="F187">
        <v>1.06334224950393</v>
      </c>
      <c r="G187">
        <v>1.2365348761320001</v>
      </c>
      <c r="H187">
        <v>1.04295301598884</v>
      </c>
      <c r="I187">
        <v>1.1025341121268</v>
      </c>
      <c r="J187">
        <v>1.0098672132379201</v>
      </c>
      <c r="K187">
        <v>10</v>
      </c>
      <c r="L187" t="b">
        <v>0</v>
      </c>
      <c r="M187">
        <v>0.58649262475830899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0.414068129350325</v>
      </c>
      <c r="T187">
        <v>0</v>
      </c>
      <c r="U187">
        <v>0</v>
      </c>
      <c r="V187">
        <v>1.06478195318447</v>
      </c>
      <c r="W187">
        <v>0</v>
      </c>
    </row>
    <row r="188" spans="1:23" x14ac:dyDescent="0.3">
      <c r="A188" s="2">
        <v>39021</v>
      </c>
      <c r="B188">
        <v>0.99958658032288406</v>
      </c>
      <c r="C188">
        <v>1.0454087125924301</v>
      </c>
      <c r="D188">
        <v>1.13206620348742</v>
      </c>
      <c r="E188">
        <v>1.06205924509886</v>
      </c>
      <c r="F188">
        <v>1.0600047420279901</v>
      </c>
      <c r="G188">
        <v>1.23503087606548</v>
      </c>
      <c r="H188">
        <v>1.0454087580537099</v>
      </c>
      <c r="I188">
        <v>1.1023734164018399</v>
      </c>
      <c r="J188">
        <v>1.0176857422388399</v>
      </c>
      <c r="K188">
        <v>10</v>
      </c>
      <c r="L188" t="b">
        <v>1</v>
      </c>
      <c r="M188">
        <v>0.58649262475830899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0.414068129350325</v>
      </c>
      <c r="T188">
        <v>0</v>
      </c>
      <c r="U188">
        <v>0</v>
      </c>
      <c r="V188">
        <v>1.0679251100046401</v>
      </c>
      <c r="W188">
        <v>0</v>
      </c>
    </row>
    <row r="189" spans="1:23" x14ac:dyDescent="0.3">
      <c r="A189" s="2">
        <v>39022</v>
      </c>
      <c r="B189">
        <v>1.01239653478356</v>
      </c>
      <c r="C189">
        <v>1.0349144654167399</v>
      </c>
      <c r="D189">
        <v>1.13013379723595</v>
      </c>
      <c r="E189">
        <v>1.0818053471401301</v>
      </c>
      <c r="F189">
        <v>1.03706101877332</v>
      </c>
      <c r="G189">
        <v>1.2245077600666701</v>
      </c>
      <c r="H189">
        <v>1.0311685423914201</v>
      </c>
      <c r="I189">
        <v>1.0949331052433899</v>
      </c>
      <c r="J189">
        <v>1.0233168184111701</v>
      </c>
      <c r="K189">
        <v>11</v>
      </c>
      <c r="L189" t="b">
        <v>0</v>
      </c>
      <c r="M189">
        <v>0.58125046964050697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0.41974651532614299</v>
      </c>
      <c r="T189">
        <v>0</v>
      </c>
      <c r="U189">
        <v>0</v>
      </c>
      <c r="V189">
        <v>1.06596405025038</v>
      </c>
      <c r="W189" s="3">
        <v>-2.2204460492503101E-16</v>
      </c>
    </row>
    <row r="190" spans="1:23" x14ac:dyDescent="0.3">
      <c r="A190" s="2">
        <v>39023</v>
      </c>
      <c r="B190">
        <v>1.0049585274058499</v>
      </c>
      <c r="C190">
        <v>1.03814348276362</v>
      </c>
      <c r="D190">
        <v>1.13432119880352</v>
      </c>
      <c r="E190">
        <v>1.0916783645333199</v>
      </c>
      <c r="F190">
        <v>1.03553125438524</v>
      </c>
      <c r="G190">
        <v>1.20090435382661</v>
      </c>
      <c r="H190">
        <v>1.0321504132430299</v>
      </c>
      <c r="I190">
        <v>1.09429321255444</v>
      </c>
      <c r="J190">
        <v>1.0191079150238</v>
      </c>
      <c r="K190">
        <v>11</v>
      </c>
      <c r="L190" t="b">
        <v>0</v>
      </c>
      <c r="M190">
        <v>0.58125046964050697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0.41974651532614299</v>
      </c>
      <c r="T190">
        <v>0</v>
      </c>
      <c r="U190">
        <v>0</v>
      </c>
      <c r="V190">
        <v>1.06382543979422</v>
      </c>
      <c r="W190" s="3">
        <v>-2.2204460492503101E-16</v>
      </c>
    </row>
    <row r="191" spans="1:23" x14ac:dyDescent="0.3">
      <c r="A191" s="2">
        <v>39024</v>
      </c>
      <c r="B191">
        <v>1.0173553217121301</v>
      </c>
      <c r="C191">
        <v>1.04137265798164</v>
      </c>
      <c r="D191">
        <v>1.1299726004579</v>
      </c>
      <c r="E191">
        <v>1.09837796008933</v>
      </c>
      <c r="F191">
        <v>1.0405370911543499</v>
      </c>
      <c r="G191">
        <v>1.1891774765805401</v>
      </c>
      <c r="H191">
        <v>1.0294496294395901</v>
      </c>
      <c r="I191">
        <v>1.0923729564454301</v>
      </c>
      <c r="J191">
        <v>1.00705016977256</v>
      </c>
      <c r="K191">
        <v>11</v>
      </c>
      <c r="L191" t="b">
        <v>0</v>
      </c>
      <c r="M191">
        <v>0.58125046964050697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0.41974651532614299</v>
      </c>
      <c r="T191">
        <v>0</v>
      </c>
      <c r="U191">
        <v>0</v>
      </c>
      <c r="V191">
        <v>1.05764809347712</v>
      </c>
      <c r="W191" s="3">
        <v>-2.2204460492503101E-16</v>
      </c>
    </row>
    <row r="192" spans="1:23" x14ac:dyDescent="0.3">
      <c r="A192" s="2">
        <v>39027</v>
      </c>
      <c r="B192">
        <v>1.0351238035786701</v>
      </c>
      <c r="C192">
        <v>1.06609480477654</v>
      </c>
      <c r="D192">
        <v>1.14672240223669</v>
      </c>
      <c r="E192">
        <v>1.09114947210294</v>
      </c>
      <c r="F192">
        <v>1.0526347476770299</v>
      </c>
      <c r="G192">
        <v>1.1994006655345699</v>
      </c>
      <c r="H192">
        <v>1.0444264612277601</v>
      </c>
      <c r="I192">
        <v>1.1046940905839899</v>
      </c>
      <c r="J192">
        <v>1.01000789776668</v>
      </c>
      <c r="K192">
        <v>11</v>
      </c>
      <c r="L192" t="b">
        <v>0</v>
      </c>
      <c r="M192">
        <v>0.58125046964050697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0.41974651532614299</v>
      </c>
      <c r="T192">
        <v>0</v>
      </c>
      <c r="U192">
        <v>0</v>
      </c>
      <c r="V192">
        <v>1.0660512545004901</v>
      </c>
      <c r="W192" s="3">
        <v>-2.2204460492503101E-16</v>
      </c>
    </row>
    <row r="193" spans="1:23" x14ac:dyDescent="0.3">
      <c r="A193" s="2">
        <v>39028</v>
      </c>
      <c r="B193">
        <v>1.0326444101143899</v>
      </c>
      <c r="C193">
        <v>1.06155403613354</v>
      </c>
      <c r="D193">
        <v>1.14801080341002</v>
      </c>
      <c r="E193">
        <v>1.0937940687646199</v>
      </c>
      <c r="F193">
        <v>1.0595878066279001</v>
      </c>
      <c r="G193">
        <v>1.1881253416528601</v>
      </c>
      <c r="H193">
        <v>1.0515464093185201</v>
      </c>
      <c r="I193">
        <v>1.10893419510063</v>
      </c>
      <c r="J193">
        <v>1.0146716309510799</v>
      </c>
      <c r="K193">
        <v>11</v>
      </c>
      <c r="L193" t="b">
        <v>0</v>
      </c>
      <c r="M193">
        <v>0.58125046964050697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0.41974651532614299</v>
      </c>
      <c r="T193">
        <v>0</v>
      </c>
      <c r="U193">
        <v>0</v>
      </c>
      <c r="V193">
        <v>1.0704734029946701</v>
      </c>
      <c r="W193" s="3">
        <v>-2.2204460492503101E-16</v>
      </c>
    </row>
    <row r="194" spans="1:23" x14ac:dyDescent="0.3">
      <c r="A194" s="2">
        <v>39029</v>
      </c>
      <c r="B194">
        <v>1.0314048431436</v>
      </c>
      <c r="C194">
        <v>1.0642786551904799</v>
      </c>
      <c r="D194">
        <v>1.1483330014576101</v>
      </c>
      <c r="E194">
        <v>1.07739773087392</v>
      </c>
      <c r="F194">
        <v>1.0650106440963001</v>
      </c>
      <c r="G194">
        <v>1.1908316480190799</v>
      </c>
      <c r="H194">
        <v>1.0564562960444901</v>
      </c>
      <c r="I194">
        <v>1.1113342262158099</v>
      </c>
      <c r="J194">
        <v>1.01831150100128</v>
      </c>
      <c r="K194">
        <v>11</v>
      </c>
      <c r="L194" t="b">
        <v>0</v>
      </c>
      <c r="M194">
        <v>0.58125046964050697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0.41974651532614299</v>
      </c>
      <c r="T194">
        <v>0</v>
      </c>
      <c r="U194">
        <v>0</v>
      </c>
      <c r="V194">
        <v>1.07339624497733</v>
      </c>
      <c r="W194" s="3">
        <v>-2.2204460492503101E-16</v>
      </c>
    </row>
    <row r="195" spans="1:23" x14ac:dyDescent="0.3">
      <c r="A195" s="2">
        <v>39030</v>
      </c>
      <c r="B195">
        <v>1.0450411179131001</v>
      </c>
      <c r="C195">
        <v>1.0679113490404499</v>
      </c>
      <c r="D195">
        <v>1.1425348051605999</v>
      </c>
      <c r="E195">
        <v>1.1098377892834399</v>
      </c>
      <c r="F195">
        <v>1.05527636156507</v>
      </c>
      <c r="G195">
        <v>1.1938381932045601</v>
      </c>
      <c r="H195">
        <v>1.0515464093185201</v>
      </c>
      <c r="I195">
        <v>1.10549377064591</v>
      </c>
      <c r="J195">
        <v>1.01774226238513</v>
      </c>
      <c r="K195">
        <v>11</v>
      </c>
      <c r="L195" t="b">
        <v>0</v>
      </c>
      <c r="M195">
        <v>0.58125046964050697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0.41974651532614299</v>
      </c>
      <c r="T195">
        <v>0</v>
      </c>
      <c r="U195">
        <v>0</v>
      </c>
      <c r="V195">
        <v>1.0697625415088901</v>
      </c>
      <c r="W195" s="3">
        <v>-2.2204460492503101E-16</v>
      </c>
    </row>
    <row r="196" spans="1:23" x14ac:dyDescent="0.3">
      <c r="A196" s="2">
        <v>39031</v>
      </c>
      <c r="B196">
        <v>1.0231403424419401</v>
      </c>
      <c r="C196">
        <v>1.0694250175236899</v>
      </c>
      <c r="D196">
        <v>1.14704450253002</v>
      </c>
      <c r="E196">
        <v>1.1017277914947801</v>
      </c>
      <c r="F196">
        <v>1.0640374248006199</v>
      </c>
      <c r="G196">
        <v>1.19894994356882</v>
      </c>
      <c r="H196">
        <v>1.0564562960444901</v>
      </c>
      <c r="I196">
        <v>1.10597362822953</v>
      </c>
      <c r="J196">
        <v>1.0221794360001</v>
      </c>
      <c r="K196">
        <v>11</v>
      </c>
      <c r="L196" t="b">
        <v>0</v>
      </c>
      <c r="M196">
        <v>0.58125046964050697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0.41974651532614299</v>
      </c>
      <c r="T196">
        <v>0</v>
      </c>
      <c r="U196">
        <v>0</v>
      </c>
      <c r="V196">
        <v>1.07190394711751</v>
      </c>
      <c r="W196" s="3">
        <v>-2.2204460492503101E-16</v>
      </c>
    </row>
    <row r="197" spans="1:23" x14ac:dyDescent="0.3">
      <c r="A197" s="2">
        <v>39034</v>
      </c>
      <c r="B197">
        <v>1.01570233506423</v>
      </c>
      <c r="C197">
        <v>1.07305763243809</v>
      </c>
      <c r="D197">
        <v>1.1397968060358901</v>
      </c>
      <c r="E197">
        <v>1.09643859817142</v>
      </c>
      <c r="F197">
        <v>1.06556634029908</v>
      </c>
      <c r="G197">
        <v>1.201054317349</v>
      </c>
      <c r="H197">
        <v>1.06725943125823</v>
      </c>
      <c r="I197">
        <v>1.10869397728773</v>
      </c>
      <c r="J197">
        <v>1.0219515763304501</v>
      </c>
      <c r="K197">
        <v>11</v>
      </c>
      <c r="L197" t="b">
        <v>0</v>
      </c>
      <c r="M197">
        <v>0.58125046964050697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0.41974651532614299</v>
      </c>
      <c r="T197">
        <v>0</v>
      </c>
      <c r="U197">
        <v>0</v>
      </c>
      <c r="V197">
        <v>1.0733895079828599</v>
      </c>
      <c r="W197" s="3">
        <v>-2.2204460492503101E-16</v>
      </c>
    </row>
    <row r="198" spans="1:23" x14ac:dyDescent="0.3">
      <c r="A198" s="2">
        <v>39035</v>
      </c>
      <c r="B198">
        <v>1.0185948886829199</v>
      </c>
      <c r="C198">
        <v>1.0898083128627001</v>
      </c>
      <c r="D198">
        <v>1.1523594995099</v>
      </c>
      <c r="E198">
        <v>1.08656558077823</v>
      </c>
      <c r="F198">
        <v>1.0861469507591099</v>
      </c>
      <c r="G198">
        <v>1.21353246715455</v>
      </c>
      <c r="H198">
        <v>1.0785525434554999</v>
      </c>
      <c r="I198">
        <v>1.1170147292578401</v>
      </c>
      <c r="J198">
        <v>1.02593234634286</v>
      </c>
      <c r="K198">
        <v>11</v>
      </c>
      <c r="L198" t="b">
        <v>0</v>
      </c>
      <c r="M198">
        <v>0.58125046964050697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0.41974651532614299</v>
      </c>
      <c r="T198">
        <v>0</v>
      </c>
      <c r="U198">
        <v>0</v>
      </c>
      <c r="V198">
        <v>1.07989686331427</v>
      </c>
      <c r="W198" s="3">
        <v>-2.2204460492503101E-16</v>
      </c>
    </row>
    <row r="199" spans="1:23" x14ac:dyDescent="0.3">
      <c r="A199" s="2">
        <v>39036</v>
      </c>
      <c r="B199">
        <v>1.0264460562150399</v>
      </c>
      <c r="C199">
        <v>1.0918268532493001</v>
      </c>
      <c r="D199">
        <v>1.15203749697083</v>
      </c>
      <c r="E199">
        <v>1.0902679623006699</v>
      </c>
      <c r="F199">
        <v>1.0943510118078501</v>
      </c>
      <c r="G199">
        <v>1.2162385656711301</v>
      </c>
      <c r="H199">
        <v>1.08297224021076</v>
      </c>
      <c r="I199">
        <v>1.1202146881673001</v>
      </c>
      <c r="J199">
        <v>1.0220650271809899</v>
      </c>
      <c r="K199">
        <v>11</v>
      </c>
      <c r="L199" t="b">
        <v>0</v>
      </c>
      <c r="M199">
        <v>0.58125046964050697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0.41974651532614299</v>
      </c>
      <c r="T199">
        <v>0</v>
      </c>
      <c r="U199">
        <v>0</v>
      </c>
      <c r="V199">
        <v>1.08013354719138</v>
      </c>
      <c r="W199" s="3">
        <v>-2.2204460492503101E-16</v>
      </c>
    </row>
    <row r="200" spans="1:23" x14ac:dyDescent="0.3">
      <c r="A200" s="2">
        <v>39037</v>
      </c>
      <c r="B200">
        <v>1.0008263203088099</v>
      </c>
      <c r="C200">
        <v>1.08082757629912</v>
      </c>
      <c r="D200">
        <v>1.1496214026309299</v>
      </c>
      <c r="E200">
        <v>1.08092383733786</v>
      </c>
      <c r="F200">
        <v>1.09351609622046</v>
      </c>
      <c r="G200">
        <v>1.2222521756662099</v>
      </c>
      <c r="H200">
        <v>1.0876372981853299</v>
      </c>
      <c r="I200">
        <v>1.12309490717592</v>
      </c>
      <c r="J200">
        <v>1.01740122557026</v>
      </c>
      <c r="K200">
        <v>11</v>
      </c>
      <c r="L200" t="b">
        <v>0</v>
      </c>
      <c r="M200">
        <v>0.58125046964050697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0.41974651532614299</v>
      </c>
      <c r="T200">
        <v>0</v>
      </c>
      <c r="U200">
        <v>0</v>
      </c>
      <c r="V200">
        <v>1.07985006136853</v>
      </c>
      <c r="W200" s="3">
        <v>-2.2204460492503101E-16</v>
      </c>
    </row>
    <row r="201" spans="1:23" x14ac:dyDescent="0.3">
      <c r="A201" s="2">
        <v>39038</v>
      </c>
      <c r="B201">
        <v>1.0132230281075201</v>
      </c>
      <c r="C201">
        <v>1.0796168625321201</v>
      </c>
      <c r="D201">
        <v>1.1462393984280901</v>
      </c>
      <c r="E201">
        <v>1.08921011018502</v>
      </c>
      <c r="F201">
        <v>1.09282176981339</v>
      </c>
      <c r="G201">
        <v>1.2207491109231201</v>
      </c>
      <c r="H201">
        <v>1.0876372981853299</v>
      </c>
      <c r="I201">
        <v>1.1234144819218499</v>
      </c>
      <c r="J201">
        <v>1.0232024780183799</v>
      </c>
      <c r="K201">
        <v>11</v>
      </c>
      <c r="L201" t="b">
        <v>0</v>
      </c>
      <c r="M201">
        <v>0.58125046964050697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0.41974651532614299</v>
      </c>
      <c r="T201">
        <v>0</v>
      </c>
      <c r="U201">
        <v>0</v>
      </c>
      <c r="V201">
        <v>1.08247086983931</v>
      </c>
      <c r="W201" s="3">
        <v>-2.2204460492503101E-16</v>
      </c>
    </row>
    <row r="202" spans="1:23" x14ac:dyDescent="0.3">
      <c r="A202" s="2">
        <v>39041</v>
      </c>
      <c r="B202">
        <v>1.0095039811648701</v>
      </c>
      <c r="C202">
        <v>1.0753781803141</v>
      </c>
      <c r="D202">
        <v>1.1375422994911</v>
      </c>
      <c r="E202">
        <v>1.0890338351265201</v>
      </c>
      <c r="F202">
        <v>1.0943510118078501</v>
      </c>
      <c r="G202">
        <v>1.2593860744891501</v>
      </c>
      <c r="H202">
        <v>1.08984629461428</v>
      </c>
      <c r="I202">
        <v>1.1240545397657</v>
      </c>
      <c r="J202">
        <v>1.0247952376370999</v>
      </c>
      <c r="K202">
        <v>11</v>
      </c>
      <c r="L202" t="b">
        <v>0</v>
      </c>
      <c r="M202">
        <v>0.58125046964050697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0.41974651532614299</v>
      </c>
      <c r="T202">
        <v>0</v>
      </c>
      <c r="U202">
        <v>0</v>
      </c>
      <c r="V202">
        <v>1.0835114590613599</v>
      </c>
      <c r="W202" s="3">
        <v>-2.2204460492503101E-16</v>
      </c>
    </row>
    <row r="203" spans="1:23" x14ac:dyDescent="0.3">
      <c r="A203" s="2">
        <v>39042</v>
      </c>
      <c r="B203">
        <v>1.0190081353448901</v>
      </c>
      <c r="C203">
        <v>1.0925332476619201</v>
      </c>
      <c r="D203">
        <v>1.14317920125579</v>
      </c>
      <c r="E203">
        <v>1.0978490676589501</v>
      </c>
      <c r="F203">
        <v>1.09615888549412</v>
      </c>
      <c r="G203">
        <v>1.28088406770078</v>
      </c>
      <c r="H203">
        <v>1.0913199528403801</v>
      </c>
      <c r="I203">
        <v>1.12517511581281</v>
      </c>
      <c r="J203">
        <v>1.0272974515709199</v>
      </c>
      <c r="K203">
        <v>11</v>
      </c>
      <c r="L203" t="b">
        <v>0</v>
      </c>
      <c r="M203">
        <v>0.58125046964050697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0.41974651532614299</v>
      </c>
      <c r="T203">
        <v>0</v>
      </c>
      <c r="U203">
        <v>0</v>
      </c>
      <c r="V203">
        <v>1.08521308999433</v>
      </c>
      <c r="W203" s="3">
        <v>-2.2204460492503101E-16</v>
      </c>
    </row>
    <row r="204" spans="1:23" x14ac:dyDescent="0.3">
      <c r="A204" s="2">
        <v>39043</v>
      </c>
      <c r="B204">
        <v>1.0227270957799699</v>
      </c>
      <c r="C204">
        <v>1.10020191718711</v>
      </c>
      <c r="D204">
        <v>1.1542921012698899</v>
      </c>
      <c r="E204">
        <v>1.10190406655328</v>
      </c>
      <c r="F204">
        <v>1.0974097569935899</v>
      </c>
      <c r="G204">
        <v>1.2844924415474801</v>
      </c>
      <c r="H204">
        <v>1.0981943267246601</v>
      </c>
      <c r="I204">
        <v>1.1274150292452101</v>
      </c>
      <c r="J204">
        <v>1.0290044831561</v>
      </c>
      <c r="K204">
        <v>11</v>
      </c>
      <c r="L204" t="b">
        <v>0</v>
      </c>
      <c r="M204">
        <v>0.58125046964050697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0.41974651532614299</v>
      </c>
      <c r="T204">
        <v>0</v>
      </c>
      <c r="U204">
        <v>0</v>
      </c>
      <c r="V204">
        <v>1.0872315612882999</v>
      </c>
      <c r="W204" s="3">
        <v>-2.2204460492503101E-16</v>
      </c>
    </row>
    <row r="205" spans="1:23" x14ac:dyDescent="0.3">
      <c r="A205" s="2">
        <v>39045</v>
      </c>
      <c r="B205">
        <v>1.0367767037190101</v>
      </c>
      <c r="C205">
        <v>1.10000015787113</v>
      </c>
      <c r="D205">
        <v>1.14817190243381</v>
      </c>
      <c r="E205">
        <v>1.11953453161813</v>
      </c>
      <c r="F205">
        <v>1.09240398552368</v>
      </c>
      <c r="G205">
        <v>1.2906561189897601</v>
      </c>
      <c r="H205">
        <v>1.0962301590471</v>
      </c>
      <c r="I205">
        <v>1.12285501967283</v>
      </c>
      <c r="J205">
        <v>1.03082428132854</v>
      </c>
      <c r="K205">
        <v>11</v>
      </c>
      <c r="L205" t="b">
        <v>0</v>
      </c>
      <c r="M205">
        <v>0.58125046964050697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0.41974651532614299</v>
      </c>
      <c r="T205">
        <v>0</v>
      </c>
      <c r="U205">
        <v>0</v>
      </c>
      <c r="V205">
        <v>1.08534490752427</v>
      </c>
      <c r="W205" s="3">
        <v>-2.2204460492503101E-16</v>
      </c>
    </row>
    <row r="206" spans="1:23" x14ac:dyDescent="0.3">
      <c r="A206" s="2">
        <v>39048</v>
      </c>
      <c r="B206">
        <v>1.03966917083013</v>
      </c>
      <c r="C206">
        <v>1.0792131860290299</v>
      </c>
      <c r="D206">
        <v>1.13866979714915</v>
      </c>
      <c r="E206">
        <v>1.12306063808208</v>
      </c>
      <c r="F206">
        <v>1.06793095497535</v>
      </c>
      <c r="G206">
        <v>1.25562732142077</v>
      </c>
      <c r="H206">
        <v>1.07143291484549</v>
      </c>
      <c r="I206">
        <v>1.1074142744872899</v>
      </c>
      <c r="J206">
        <v>1.0345785601978501</v>
      </c>
      <c r="K206">
        <v>11</v>
      </c>
      <c r="L206" t="b">
        <v>0</v>
      </c>
      <c r="M206">
        <v>0.58125046964050697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0.41974651532614299</v>
      </c>
      <c r="T206">
        <v>0</v>
      </c>
      <c r="U206">
        <v>0</v>
      </c>
      <c r="V206">
        <v>1.07794581260652</v>
      </c>
      <c r="W206" s="3">
        <v>-2.2204460492503101E-16</v>
      </c>
    </row>
    <row r="207" spans="1:23" x14ac:dyDescent="0.3">
      <c r="A207" s="2">
        <v>39049</v>
      </c>
      <c r="B207">
        <v>1.0425618109563899</v>
      </c>
      <c r="C207">
        <v>1.0854689877934001</v>
      </c>
      <c r="D207">
        <v>1.14881620077474</v>
      </c>
      <c r="E207">
        <v>1.12076865879228</v>
      </c>
      <c r="F207">
        <v>1.07154585345827</v>
      </c>
      <c r="G207">
        <v>1.2590851081961301</v>
      </c>
      <c r="H207">
        <v>1.0746250600490701</v>
      </c>
      <c r="I207">
        <v>1.11221466702747</v>
      </c>
      <c r="J207">
        <v>1.0367389846271999</v>
      </c>
      <c r="K207">
        <v>11</v>
      </c>
      <c r="L207" t="b">
        <v>0</v>
      </c>
      <c r="M207">
        <v>0.58125046964050697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0.41974651532614299</v>
      </c>
      <c r="T207">
        <v>0</v>
      </c>
      <c r="U207">
        <v>0</v>
      </c>
      <c r="V207">
        <v>1.0816428736508099</v>
      </c>
      <c r="W207" s="3">
        <v>-2.2204460492503101E-16</v>
      </c>
    </row>
    <row r="208" spans="1:23" x14ac:dyDescent="0.3">
      <c r="A208" s="2">
        <v>39050</v>
      </c>
      <c r="B208">
        <v>1.05578501207905</v>
      </c>
      <c r="C208">
        <v>1.1030272580309</v>
      </c>
      <c r="D208">
        <v>1.1618618003030901</v>
      </c>
      <c r="E208">
        <v>1.1135401708058901</v>
      </c>
      <c r="F208">
        <v>1.0854513183680099</v>
      </c>
      <c r="G208">
        <v>1.27787741859048</v>
      </c>
      <c r="H208">
        <v>1.0819899433848099</v>
      </c>
      <c r="I208">
        <v>1.12381465226262</v>
      </c>
      <c r="J208">
        <v>1.03435001626493</v>
      </c>
      <c r="K208">
        <v>11</v>
      </c>
      <c r="L208" t="b">
        <v>0</v>
      </c>
      <c r="M208">
        <v>0.58125046964050697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0.41974651532614299</v>
      </c>
      <c r="T208">
        <v>0</v>
      </c>
      <c r="U208">
        <v>0</v>
      </c>
      <c r="V208">
        <v>1.08738260937128</v>
      </c>
      <c r="W208" s="3">
        <v>-2.2204460492503101E-16</v>
      </c>
    </row>
    <row r="209" spans="1:23" x14ac:dyDescent="0.3">
      <c r="A209" s="2">
        <v>39051</v>
      </c>
      <c r="B209">
        <v>1.06528916625907</v>
      </c>
      <c r="C209">
        <v>1.1079720189192701</v>
      </c>
      <c r="D209">
        <v>1.16685450148112</v>
      </c>
      <c r="E209">
        <v>1.13522563476507</v>
      </c>
      <c r="F209">
        <v>1.0855904709659101</v>
      </c>
      <c r="G209">
        <v>1.2921594955073299</v>
      </c>
      <c r="H209">
        <v>1.08125364673969</v>
      </c>
      <c r="I209">
        <v>1.1242947575786</v>
      </c>
      <c r="J209">
        <v>1.04117608981584</v>
      </c>
      <c r="K209">
        <v>11</v>
      </c>
      <c r="L209" t="b">
        <v>1</v>
      </c>
      <c r="M209">
        <v>0.58125046964050697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0.41974651532614299</v>
      </c>
      <c r="T209">
        <v>0</v>
      </c>
      <c r="U209">
        <v>0</v>
      </c>
      <c r="V209">
        <v>1.0905268913980199</v>
      </c>
      <c r="W209" s="3">
        <v>-2.2204460492503101E-16</v>
      </c>
    </row>
    <row r="210" spans="1:23" x14ac:dyDescent="0.3">
      <c r="A210" s="2">
        <v>39052</v>
      </c>
      <c r="B210">
        <v>1.06487591959709</v>
      </c>
      <c r="C210">
        <v>1.10343109240513</v>
      </c>
      <c r="D210">
        <v>1.165405001284</v>
      </c>
      <c r="E210">
        <v>1.13046546838186</v>
      </c>
      <c r="F210">
        <v>1.0815586370829</v>
      </c>
      <c r="G210">
        <v>1.2891527424722</v>
      </c>
      <c r="H210">
        <v>1.07192385027129</v>
      </c>
      <c r="I210">
        <v>1.1218148740656599</v>
      </c>
      <c r="J210">
        <v>1.04382453081093</v>
      </c>
      <c r="K210">
        <v>12</v>
      </c>
      <c r="L210" t="b">
        <v>0</v>
      </c>
      <c r="M210">
        <v>0.58197917443644098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0.41895963692017002</v>
      </c>
      <c r="T210">
        <v>0</v>
      </c>
      <c r="U210">
        <v>0</v>
      </c>
      <c r="V210">
        <v>1.0901932407161701</v>
      </c>
      <c r="W210">
        <v>0</v>
      </c>
    </row>
    <row r="211" spans="1:23" x14ac:dyDescent="0.3">
      <c r="A211" s="2">
        <v>39055</v>
      </c>
      <c r="B211">
        <v>1.0599171326685199</v>
      </c>
      <c r="C211">
        <v>1.1264383639497999</v>
      </c>
      <c r="D211">
        <v>1.1729747003172</v>
      </c>
      <c r="E211">
        <v>1.13046546838186</v>
      </c>
      <c r="F211">
        <v>1.1029723347526901</v>
      </c>
      <c r="G211">
        <v>1.3056898841653899</v>
      </c>
      <c r="H211">
        <v>1.0866544688914599</v>
      </c>
      <c r="I211">
        <v>1.1303750180741401</v>
      </c>
      <c r="J211">
        <v>1.0456518558793699</v>
      </c>
      <c r="K211">
        <v>12</v>
      </c>
      <c r="L211" t="b">
        <v>0</v>
      </c>
      <c r="M211">
        <v>0.58197917443644098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0.41895963692017002</v>
      </c>
      <c r="T211">
        <v>0</v>
      </c>
      <c r="U211">
        <v>0</v>
      </c>
      <c r="V211">
        <v>1.0959406417064901</v>
      </c>
      <c r="W211">
        <v>0</v>
      </c>
    </row>
    <row r="212" spans="1:23" x14ac:dyDescent="0.3">
      <c r="A212" s="2">
        <v>39056</v>
      </c>
      <c r="B212">
        <v>1.06322301945676</v>
      </c>
      <c r="C212">
        <v>1.1461151070050499</v>
      </c>
      <c r="D212">
        <v>1.17957780520762</v>
      </c>
      <c r="E212">
        <v>1.125</v>
      </c>
      <c r="F212">
        <v>1.1038064667496701</v>
      </c>
      <c r="G212">
        <v>1.2962185913197799</v>
      </c>
      <c r="H212">
        <v>1.0905837626888399</v>
      </c>
      <c r="I212">
        <v>1.13525551074444</v>
      </c>
      <c r="J212">
        <v>1.0407418563433</v>
      </c>
      <c r="K212">
        <v>12</v>
      </c>
      <c r="L212" t="b">
        <v>0</v>
      </c>
      <c r="M212">
        <v>0.58197917443644098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0.41895963692017002</v>
      </c>
      <c r="T212">
        <v>0</v>
      </c>
      <c r="U212">
        <v>0</v>
      </c>
      <c r="V212">
        <v>1.09672389517868</v>
      </c>
      <c r="W212">
        <v>0</v>
      </c>
    </row>
    <row r="213" spans="1:23" x14ac:dyDescent="0.3">
      <c r="A213" s="2">
        <v>39057</v>
      </c>
      <c r="B213">
        <v>1.04917332501015</v>
      </c>
      <c r="C213">
        <v>1.1382439677437599</v>
      </c>
      <c r="D213">
        <v>1.1770011983694899</v>
      </c>
      <c r="E213">
        <v>1.10525383070384</v>
      </c>
      <c r="F213">
        <v>1.1000521544720501</v>
      </c>
      <c r="G213">
        <v>1.2948656979487301</v>
      </c>
      <c r="H213">
        <v>1.0866544688914599</v>
      </c>
      <c r="I213">
        <v>1.13429546526738</v>
      </c>
      <c r="J213">
        <v>1.0386868768841999</v>
      </c>
      <c r="K213">
        <v>12</v>
      </c>
      <c r="L213" t="b">
        <v>0</v>
      </c>
      <c r="M213">
        <v>0.58197917443644098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0.41895963692017002</v>
      </c>
      <c r="T213">
        <v>0</v>
      </c>
      <c r="U213">
        <v>0</v>
      </c>
      <c r="V213">
        <v>1.09530421525646</v>
      </c>
      <c r="W213">
        <v>0</v>
      </c>
    </row>
    <row r="214" spans="1:23" x14ac:dyDescent="0.3">
      <c r="A214" s="2">
        <v>39058</v>
      </c>
      <c r="B214">
        <v>1.04545436457508</v>
      </c>
      <c r="C214">
        <v>1.1342077552618399</v>
      </c>
      <c r="D214">
        <v>1.18102750091326</v>
      </c>
      <c r="E214">
        <v>1.1059590654476099</v>
      </c>
      <c r="F214">
        <v>1.09532377400912</v>
      </c>
      <c r="G214">
        <v>1.28088406770078</v>
      </c>
      <c r="H214">
        <v>1.07290625359083</v>
      </c>
      <c r="I214">
        <v>1.1293348724669601</v>
      </c>
      <c r="J214">
        <v>1.03788758895593</v>
      </c>
      <c r="K214">
        <v>12</v>
      </c>
      <c r="L214" t="b">
        <v>0</v>
      </c>
      <c r="M214">
        <v>0.58197917443644098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0.41895963692017002</v>
      </c>
      <c r="T214">
        <v>0</v>
      </c>
      <c r="U214">
        <v>0</v>
      </c>
      <c r="V214">
        <v>1.0920823841735401</v>
      </c>
      <c r="W214">
        <v>0</v>
      </c>
    </row>
    <row r="215" spans="1:23" x14ac:dyDescent="0.3">
      <c r="A215" s="2">
        <v>39059</v>
      </c>
      <c r="B215">
        <v>1.0371899503809801</v>
      </c>
      <c r="C215">
        <v>1.1291625883289</v>
      </c>
      <c r="D215">
        <v>1.1781285982732801</v>
      </c>
      <c r="E215">
        <v>1.0939703438231201</v>
      </c>
      <c r="F215">
        <v>1.0954631225046301</v>
      </c>
      <c r="G215">
        <v>1.2814855845875299</v>
      </c>
      <c r="H215">
        <v>1.0778161403167901</v>
      </c>
      <c r="I215">
        <v>1.1314152462587601</v>
      </c>
      <c r="J215">
        <v>1.03035097642316</v>
      </c>
      <c r="K215">
        <v>12</v>
      </c>
      <c r="L215" t="b">
        <v>0</v>
      </c>
      <c r="M215">
        <v>0.58197917443644098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0.41895963692017002</v>
      </c>
      <c r="T215">
        <v>0</v>
      </c>
      <c r="U215">
        <v>0</v>
      </c>
      <c r="V215">
        <v>1.09013558194507</v>
      </c>
      <c r="W215">
        <v>0</v>
      </c>
    </row>
    <row r="216" spans="1:23" x14ac:dyDescent="0.3">
      <c r="A216" s="2">
        <v>39062</v>
      </c>
      <c r="B216">
        <v>1.0388427640137501</v>
      </c>
      <c r="C216">
        <v>1.1296669076832699</v>
      </c>
      <c r="D216">
        <v>1.1829602981817799</v>
      </c>
      <c r="E216">
        <v>1.10313819372743</v>
      </c>
      <c r="F216">
        <v>1.09824428078578</v>
      </c>
      <c r="G216">
        <v>1.2884013659878899</v>
      </c>
      <c r="H216">
        <v>1.0817449016462499</v>
      </c>
      <c r="I216">
        <v>1.13469514014343</v>
      </c>
      <c r="J216">
        <v>1.03480470920932</v>
      </c>
      <c r="K216">
        <v>12</v>
      </c>
      <c r="L216" t="b">
        <v>0</v>
      </c>
      <c r="M216">
        <v>0.58197917443644098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0.41895963692017002</v>
      </c>
      <c r="T216">
        <v>0</v>
      </c>
      <c r="U216">
        <v>0</v>
      </c>
      <c r="V216">
        <v>1.09391034615133</v>
      </c>
      <c r="W216">
        <v>0</v>
      </c>
    </row>
    <row r="217" spans="1:23" x14ac:dyDescent="0.3">
      <c r="A217" s="2">
        <v>39063</v>
      </c>
      <c r="B217">
        <v>1.0371899503809801</v>
      </c>
      <c r="C217">
        <v>1.1160442860119799</v>
      </c>
      <c r="D217">
        <v>1.18779170482748</v>
      </c>
      <c r="E217">
        <v>1.10225668392516</v>
      </c>
      <c r="F217">
        <v>1.09226515942179</v>
      </c>
      <c r="G217">
        <v>1.2825380312896799</v>
      </c>
      <c r="H217">
        <v>1.0753611437070201</v>
      </c>
      <c r="I217">
        <v>1.13381527737395</v>
      </c>
      <c r="J217">
        <v>1.0369747817507999</v>
      </c>
      <c r="K217">
        <v>12</v>
      </c>
      <c r="L217" t="b">
        <v>0</v>
      </c>
      <c r="M217">
        <v>0.58197917443644098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0.41895963692017002</v>
      </c>
      <c r="T217">
        <v>0</v>
      </c>
      <c r="U217">
        <v>0</v>
      </c>
      <c r="V217">
        <v>1.0943074571472</v>
      </c>
      <c r="W217">
        <v>0</v>
      </c>
    </row>
    <row r="218" spans="1:23" x14ac:dyDescent="0.3">
      <c r="A218" s="2">
        <v>39064</v>
      </c>
      <c r="B218">
        <v>1.03760319704296</v>
      </c>
      <c r="C218">
        <v>1.12209895994493</v>
      </c>
      <c r="D218">
        <v>1.1923014021969001</v>
      </c>
      <c r="E218">
        <v>1.1015514491814</v>
      </c>
      <c r="F218">
        <v>1.09365557531436</v>
      </c>
      <c r="G218">
        <v>1.27547207851728</v>
      </c>
      <c r="H218">
        <v>1.0773255243717399</v>
      </c>
      <c r="I218">
        <v>1.13501537550899</v>
      </c>
      <c r="J218">
        <v>1.0277249792634</v>
      </c>
      <c r="K218">
        <v>12</v>
      </c>
      <c r="L218" t="b">
        <v>0</v>
      </c>
      <c r="M218">
        <v>0.58197917443644098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0.41895963692017002</v>
      </c>
      <c r="T218">
        <v>0</v>
      </c>
      <c r="U218">
        <v>0</v>
      </c>
      <c r="V218">
        <v>1.09113059537737</v>
      </c>
      <c r="W218">
        <v>0</v>
      </c>
    </row>
    <row r="219" spans="1:23" x14ac:dyDescent="0.3">
      <c r="A219" s="2">
        <v>39065</v>
      </c>
      <c r="B219">
        <v>1.04958665817969</v>
      </c>
      <c r="C219">
        <v>1.1412713836458099</v>
      </c>
      <c r="D219">
        <v>1.19713339536818</v>
      </c>
      <c r="E219">
        <v>1.0952044709972699</v>
      </c>
      <c r="F219">
        <v>1.0981053240854799</v>
      </c>
      <c r="G219">
        <v>1.27787741859048</v>
      </c>
      <c r="H219">
        <v>1.0893559981499901</v>
      </c>
      <c r="I219">
        <v>1.1450158354654101</v>
      </c>
      <c r="J219">
        <v>1.02395667299701</v>
      </c>
      <c r="K219">
        <v>12</v>
      </c>
      <c r="L219" t="b">
        <v>0</v>
      </c>
      <c r="M219">
        <v>0.58197917443644098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0.41895963692017002</v>
      </c>
      <c r="T219">
        <v>0</v>
      </c>
      <c r="U219">
        <v>0</v>
      </c>
      <c r="V219">
        <v>1.09537188658162</v>
      </c>
      <c r="W219">
        <v>0</v>
      </c>
    </row>
    <row r="220" spans="1:23" x14ac:dyDescent="0.3">
      <c r="A220" s="2">
        <v>39066</v>
      </c>
      <c r="B220">
        <v>1.0545453586006901</v>
      </c>
      <c r="C220">
        <v>1.14631741887002</v>
      </c>
      <c r="D220">
        <v>1.1923014021969001</v>
      </c>
      <c r="E220">
        <v>1.075458368956</v>
      </c>
      <c r="F220">
        <v>1.097131843593</v>
      </c>
      <c r="G220">
        <v>1.27036032815302</v>
      </c>
      <c r="H220">
        <v>1.0921578443653699</v>
      </c>
      <c r="I220">
        <v>1.14512046109928</v>
      </c>
      <c r="J220">
        <v>1.0245281696819599</v>
      </c>
      <c r="K220">
        <v>12</v>
      </c>
      <c r="L220" t="b">
        <v>0</v>
      </c>
      <c r="M220">
        <v>0.58197917443644098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0.41895963692017002</v>
      </c>
      <c r="T220">
        <v>0</v>
      </c>
      <c r="U220">
        <v>0</v>
      </c>
      <c r="V220">
        <v>1.0956722105652801</v>
      </c>
      <c r="W220">
        <v>0</v>
      </c>
    </row>
    <row r="221" spans="1:23" x14ac:dyDescent="0.3">
      <c r="A221" s="2">
        <v>39069</v>
      </c>
      <c r="B221">
        <v>1.03591828910172</v>
      </c>
      <c r="C221">
        <v>1.1383452420796001</v>
      </c>
      <c r="D221">
        <v>1.19052960619793</v>
      </c>
      <c r="E221">
        <v>1.0761636036997699</v>
      </c>
      <c r="F221">
        <v>1.08336598837556</v>
      </c>
      <c r="G221">
        <v>1.2666017829342899</v>
      </c>
      <c r="H221">
        <v>1.0813421429086401</v>
      </c>
      <c r="I221">
        <v>1.14198243528012</v>
      </c>
      <c r="J221">
        <v>1.02487125928665</v>
      </c>
      <c r="K221">
        <v>12</v>
      </c>
      <c r="L221" t="b">
        <v>0</v>
      </c>
      <c r="M221">
        <v>0.58197917443644098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0.41895963692017002</v>
      </c>
      <c r="T221">
        <v>0</v>
      </c>
      <c r="U221">
        <v>0</v>
      </c>
      <c r="V221">
        <v>1.0939896855858899</v>
      </c>
      <c r="W221">
        <v>0</v>
      </c>
    </row>
    <row r="222" spans="1:23" x14ac:dyDescent="0.3">
      <c r="A222" s="2">
        <v>39070</v>
      </c>
      <c r="B222">
        <v>1.04819518391595</v>
      </c>
      <c r="C222">
        <v>1.13118089190878</v>
      </c>
      <c r="D222">
        <v>1.1958447009320701</v>
      </c>
      <c r="E222">
        <v>1.0895627275569</v>
      </c>
      <c r="F222">
        <v>1.0826702906852701</v>
      </c>
      <c r="G222">
        <v>1.2568298355701399</v>
      </c>
      <c r="H222">
        <v>1.0779012286910299</v>
      </c>
      <c r="I222">
        <v>1.14415521324264</v>
      </c>
      <c r="J222">
        <v>1.0235010905103701</v>
      </c>
      <c r="K222">
        <v>12</v>
      </c>
      <c r="L222" t="b">
        <v>0</v>
      </c>
      <c r="M222">
        <v>0.58197917443644098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0.41895963692017002</v>
      </c>
      <c r="T222">
        <v>0</v>
      </c>
      <c r="U222">
        <v>0</v>
      </c>
      <c r="V222">
        <v>1.09468015169773</v>
      </c>
      <c r="W222">
        <v>0</v>
      </c>
    </row>
    <row r="223" spans="1:23" x14ac:dyDescent="0.3">
      <c r="A223" s="2">
        <v>39071</v>
      </c>
      <c r="B223">
        <v>1.05031185113915</v>
      </c>
      <c r="C223">
        <v>1.1436973105072701</v>
      </c>
      <c r="D223">
        <v>1.19375090239403</v>
      </c>
      <c r="E223">
        <v>1.0863892384648399</v>
      </c>
      <c r="F223">
        <v>1.08894097298291</v>
      </c>
      <c r="G223">
        <v>1.2672792688680701</v>
      </c>
      <c r="H223">
        <v>1.07396767515026</v>
      </c>
      <c r="I223">
        <v>1.1435112742584601</v>
      </c>
      <c r="J223">
        <v>1.02338695539657</v>
      </c>
      <c r="K223">
        <v>12</v>
      </c>
      <c r="L223" t="b">
        <v>0</v>
      </c>
      <c r="M223">
        <v>0.58197917443644098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0.41895963692017002</v>
      </c>
      <c r="T223">
        <v>0</v>
      </c>
      <c r="U223">
        <v>0</v>
      </c>
      <c r="V223">
        <v>1.0942575746134899</v>
      </c>
      <c r="W223">
        <v>0</v>
      </c>
    </row>
    <row r="224" spans="1:23" x14ac:dyDescent="0.3">
      <c r="A224" s="2">
        <v>39072</v>
      </c>
      <c r="B224">
        <v>1.0397283420080199</v>
      </c>
      <c r="C224">
        <v>1.14165066905788</v>
      </c>
      <c r="D224">
        <v>1.1931423821130001</v>
      </c>
      <c r="E224">
        <v>1.0821579645120101</v>
      </c>
      <c r="F224">
        <v>1.0839131303829801</v>
      </c>
      <c r="G224">
        <v>1.25509377136954</v>
      </c>
      <c r="H224">
        <v>1.0663474201982299</v>
      </c>
      <c r="I224">
        <v>1.1393278178750901</v>
      </c>
      <c r="J224">
        <v>1.0285242671916699</v>
      </c>
      <c r="K224">
        <v>12</v>
      </c>
      <c r="L224" t="b">
        <v>0</v>
      </c>
      <c r="M224">
        <v>0.58197917443644098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0.41895963692017002</v>
      </c>
      <c r="T224">
        <v>0</v>
      </c>
      <c r="U224">
        <v>0</v>
      </c>
      <c r="V224">
        <v>1.09397521640562</v>
      </c>
      <c r="W224">
        <v>0</v>
      </c>
    </row>
    <row r="225" spans="1:23" x14ac:dyDescent="0.3">
      <c r="A225" s="2">
        <v>39073</v>
      </c>
      <c r="B225">
        <v>1.04777181586829</v>
      </c>
      <c r="C225">
        <v>1.1457441098277901</v>
      </c>
      <c r="D225">
        <v>1.1903467079737</v>
      </c>
      <c r="E225">
        <v>1.0869181981501099</v>
      </c>
      <c r="F225">
        <v>1.0767912729968201</v>
      </c>
      <c r="G225">
        <v>1.2453452070909901</v>
      </c>
      <c r="H225">
        <v>1.0552858250542501</v>
      </c>
      <c r="I225">
        <v>1.1323289657842699</v>
      </c>
      <c r="J225">
        <v>1.02064675469668</v>
      </c>
      <c r="K225">
        <v>12</v>
      </c>
      <c r="L225" t="b">
        <v>0</v>
      </c>
      <c r="M225">
        <v>0.58197917443644098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0.41895963692017002</v>
      </c>
      <c r="T225">
        <v>0</v>
      </c>
      <c r="U225">
        <v>0</v>
      </c>
      <c r="V225">
        <v>1.08660167046907</v>
      </c>
      <c r="W225">
        <v>0</v>
      </c>
    </row>
    <row r="226" spans="1:23" x14ac:dyDescent="0.3">
      <c r="A226" s="2">
        <v>39077</v>
      </c>
      <c r="B226">
        <v>1.03168495465532</v>
      </c>
      <c r="C226">
        <v>1.15638793990792</v>
      </c>
      <c r="D226">
        <v>1.18985343996759</v>
      </c>
      <c r="E226">
        <v>1.09273621664897</v>
      </c>
      <c r="F226">
        <v>1.0921523877012</v>
      </c>
      <c r="G226">
        <v>1.25783562002589</v>
      </c>
      <c r="H226">
        <v>1.05971073999516</v>
      </c>
      <c r="I226">
        <v>1.13900626127027</v>
      </c>
      <c r="J226">
        <v>1.02372867647471</v>
      </c>
      <c r="K226">
        <v>12</v>
      </c>
      <c r="L226" t="b">
        <v>0</v>
      </c>
      <c r="M226">
        <v>0.58197917443644098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0.41895963692017002</v>
      </c>
      <c r="T226">
        <v>0</v>
      </c>
      <c r="U226">
        <v>0</v>
      </c>
      <c r="V226">
        <v>1.0917789182126201</v>
      </c>
      <c r="W226">
        <v>0</v>
      </c>
    </row>
    <row r="227" spans="1:23" x14ac:dyDescent="0.3">
      <c r="A227" s="2">
        <v>39078</v>
      </c>
      <c r="B227">
        <v>1.02872146482922</v>
      </c>
      <c r="C227">
        <v>1.1728655821971801</v>
      </c>
      <c r="D227">
        <v>1.2046544127789001</v>
      </c>
      <c r="E227">
        <v>1.09696755785668</v>
      </c>
      <c r="F227">
        <v>1.1051388316523201</v>
      </c>
      <c r="G227">
        <v>1.2688021832527201</v>
      </c>
      <c r="H227">
        <v>1.0651184842299499</v>
      </c>
      <c r="I227">
        <v>1.14648786115559</v>
      </c>
      <c r="J227">
        <v>1.0162023278910199</v>
      </c>
      <c r="K227">
        <v>12</v>
      </c>
      <c r="L227" t="b">
        <v>0</v>
      </c>
      <c r="M227">
        <v>0.58197917443644098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0.41895963692017002</v>
      </c>
      <c r="T227">
        <v>0</v>
      </c>
      <c r="U227">
        <v>0</v>
      </c>
      <c r="V227">
        <v>1.0929798172673799</v>
      </c>
      <c r="W227">
        <v>0</v>
      </c>
    </row>
    <row r="228" spans="1:23" x14ac:dyDescent="0.3">
      <c r="A228" s="2">
        <v>39079</v>
      </c>
      <c r="B228">
        <v>1.03634157064182</v>
      </c>
      <c r="C228">
        <v>1.1706140240090399</v>
      </c>
      <c r="D228">
        <v>1.2054766238766901</v>
      </c>
      <c r="E228">
        <v>1.10895627948117</v>
      </c>
      <c r="F228">
        <v>1.1001119685404099</v>
      </c>
      <c r="G228">
        <v>1.27261071631224</v>
      </c>
      <c r="H228">
        <v>1.0599559947209001</v>
      </c>
      <c r="I228">
        <v>1.1440746176478001</v>
      </c>
      <c r="J228">
        <v>1.0139110038976999</v>
      </c>
      <c r="K228">
        <v>12</v>
      </c>
      <c r="L228" t="b">
        <v>0</v>
      </c>
      <c r="M228">
        <v>0.58197917443644098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0.41895963692017002</v>
      </c>
      <c r="T228">
        <v>0</v>
      </c>
      <c r="U228">
        <v>0</v>
      </c>
      <c r="V228">
        <v>1.0906153875347</v>
      </c>
      <c r="W228">
        <v>0</v>
      </c>
    </row>
    <row r="229" spans="1:23" x14ac:dyDescent="0.3">
      <c r="A229" s="2">
        <v>39080</v>
      </c>
      <c r="B229">
        <v>1.04057499159578</v>
      </c>
      <c r="C229">
        <v>1.1684647663191301</v>
      </c>
      <c r="D229">
        <v>1.20416114477279</v>
      </c>
      <c r="E229">
        <v>1.1144216806081499</v>
      </c>
      <c r="F229">
        <v>1.08963869494844</v>
      </c>
      <c r="G229">
        <v>1.2695636404450401</v>
      </c>
      <c r="H229">
        <v>1.0609394629762801</v>
      </c>
      <c r="I229">
        <v>1.1393278178750901</v>
      </c>
      <c r="J229">
        <v>1.0131086367847</v>
      </c>
      <c r="K229">
        <v>12</v>
      </c>
      <c r="L229" t="b">
        <v>1</v>
      </c>
      <c r="M229">
        <v>0.58197917443644098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0.41895963692017002</v>
      </c>
      <c r="T229">
        <v>0</v>
      </c>
      <c r="U229">
        <v>0</v>
      </c>
      <c r="V229">
        <v>1.08751668948743</v>
      </c>
      <c r="W229">
        <v>0</v>
      </c>
    </row>
    <row r="230" spans="1:23" x14ac:dyDescent="0.3">
      <c r="A230" s="2">
        <v>39085</v>
      </c>
      <c r="B230">
        <v>1.0075542735518099</v>
      </c>
      <c r="C230">
        <v>1.17839241397601</v>
      </c>
      <c r="D230">
        <v>1.2089305752163799</v>
      </c>
      <c r="E230">
        <v>1.09802534271745</v>
      </c>
      <c r="F230">
        <v>1.0914541433420599</v>
      </c>
      <c r="G230">
        <v>1.27748479060187</v>
      </c>
      <c r="H230">
        <v>1.0629067189677901</v>
      </c>
      <c r="I230">
        <v>1.1373165614120599</v>
      </c>
      <c r="J230">
        <v>1.02032645105895</v>
      </c>
      <c r="K230">
        <v>1</v>
      </c>
      <c r="L230" t="b">
        <v>0</v>
      </c>
      <c r="M230">
        <v>0.57271489684981303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0.42937811405452803</v>
      </c>
      <c r="T230">
        <v>0</v>
      </c>
      <c r="U230">
        <v>0</v>
      </c>
      <c r="V230">
        <v>1.08946398443034</v>
      </c>
      <c r="W230">
        <v>0</v>
      </c>
    </row>
    <row r="231" spans="1:23" x14ac:dyDescent="0.3">
      <c r="A231" s="2">
        <v>39086</v>
      </c>
      <c r="B231">
        <v>0.98130718474781498</v>
      </c>
      <c r="C231">
        <v>1.1621193726832399</v>
      </c>
      <c r="D231">
        <v>1.2054766238766901</v>
      </c>
      <c r="E231">
        <v>1.0869181981501099</v>
      </c>
      <c r="F231">
        <v>1.09438673047095</v>
      </c>
      <c r="G231">
        <v>1.27717935554137</v>
      </c>
      <c r="H231">
        <v>1.0830629727449901</v>
      </c>
      <c r="I231">
        <v>1.1397300526522101</v>
      </c>
      <c r="J231">
        <v>1.02651328586097</v>
      </c>
      <c r="K231">
        <v>1</v>
      </c>
      <c r="L231" t="b">
        <v>0</v>
      </c>
      <c r="M231">
        <v>0.57271489684981303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0.42937811405452803</v>
      </c>
      <c r="T231">
        <v>0</v>
      </c>
      <c r="U231">
        <v>0</v>
      </c>
      <c r="V231">
        <v>1.09350271827624</v>
      </c>
      <c r="W231">
        <v>0</v>
      </c>
    </row>
    <row r="232" spans="1:23" x14ac:dyDescent="0.3">
      <c r="A232" s="2">
        <v>39087</v>
      </c>
      <c r="B232">
        <v>0.97792041338161295</v>
      </c>
      <c r="C232">
        <v>1.12814092525117</v>
      </c>
      <c r="D232">
        <v>1.1873865134114401</v>
      </c>
      <c r="E232">
        <v>1.06082505066983</v>
      </c>
      <c r="F232">
        <v>1.07148486400429</v>
      </c>
      <c r="G232">
        <v>1.25737866257064</v>
      </c>
      <c r="H232">
        <v>1.0779012286910299</v>
      </c>
      <c r="I232">
        <v>1.1306396788133399</v>
      </c>
      <c r="J232">
        <v>1.0220453203987501</v>
      </c>
      <c r="K232">
        <v>1</v>
      </c>
      <c r="L232" t="b">
        <v>0</v>
      </c>
      <c r="M232">
        <v>0.57271489684981303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0.42937811405452803</v>
      </c>
      <c r="T232">
        <v>0</v>
      </c>
      <c r="U232">
        <v>0</v>
      </c>
      <c r="V232">
        <v>1.0863780791769599</v>
      </c>
      <c r="W232">
        <v>0</v>
      </c>
    </row>
    <row r="233" spans="1:23" x14ac:dyDescent="0.3">
      <c r="A233" s="2">
        <v>39090</v>
      </c>
      <c r="B233">
        <v>0.98300048392334605</v>
      </c>
      <c r="C233">
        <v>1.13632859614668</v>
      </c>
      <c r="D233">
        <v>1.1890312288697999</v>
      </c>
      <c r="E233">
        <v>1.06629051905169</v>
      </c>
      <c r="F233">
        <v>1.0672955937470201</v>
      </c>
      <c r="G233">
        <v>1.25707395498392</v>
      </c>
      <c r="H233">
        <v>1.0786381642976599</v>
      </c>
      <c r="I233">
        <v>1.13586831802856</v>
      </c>
      <c r="J233">
        <v>1.0238781879996901</v>
      </c>
      <c r="K233">
        <v>1</v>
      </c>
      <c r="L233" t="b">
        <v>0</v>
      </c>
      <c r="M233">
        <v>0.57271489684981303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0.42937811405452803</v>
      </c>
      <c r="T233">
        <v>0</v>
      </c>
      <c r="U233">
        <v>0</v>
      </c>
      <c r="V233">
        <v>1.0901595919795699</v>
      </c>
      <c r="W233">
        <v>0</v>
      </c>
    </row>
    <row r="234" spans="1:23" x14ac:dyDescent="0.3">
      <c r="A234" s="2">
        <v>39091</v>
      </c>
      <c r="B234">
        <v>0.97453364201541104</v>
      </c>
      <c r="C234">
        <v>1.1109472584097899</v>
      </c>
      <c r="D234">
        <v>1.1901821875507399</v>
      </c>
      <c r="E234">
        <v>1.0728137722943201</v>
      </c>
      <c r="F234">
        <v>1.0773495158684501</v>
      </c>
      <c r="G234">
        <v>1.2718488434206201</v>
      </c>
      <c r="H234">
        <v>1.08404654749395</v>
      </c>
      <c r="I234">
        <v>1.1349040611013701</v>
      </c>
      <c r="J234">
        <v>1.0238781879996901</v>
      </c>
      <c r="K234">
        <v>1</v>
      </c>
      <c r="L234" t="b">
        <v>0</v>
      </c>
      <c r="M234">
        <v>0.57271489684981303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0.42937811405452803</v>
      </c>
      <c r="T234">
        <v>0</v>
      </c>
      <c r="U234">
        <v>0</v>
      </c>
      <c r="V234">
        <v>1.08960734767298</v>
      </c>
      <c r="W234">
        <v>0</v>
      </c>
    </row>
    <row r="235" spans="1:23" x14ac:dyDescent="0.3">
      <c r="A235" s="2">
        <v>39092</v>
      </c>
      <c r="B235">
        <v>0.96013999347040802</v>
      </c>
      <c r="C235">
        <v>1.1083885619202101</v>
      </c>
      <c r="D235">
        <v>1.18113698568672</v>
      </c>
      <c r="E235">
        <v>1.06822988096961</v>
      </c>
      <c r="F235">
        <v>1.08572831757979</v>
      </c>
      <c r="G235">
        <v>1.2921069095459099</v>
      </c>
      <c r="H235">
        <v>1.0968285464999401</v>
      </c>
      <c r="I235">
        <v>1.1386844569330901</v>
      </c>
      <c r="J235">
        <v>1.0192957452920199</v>
      </c>
      <c r="K235">
        <v>1</v>
      </c>
      <c r="L235" t="b">
        <v>0</v>
      </c>
      <c r="M235">
        <v>0.57271489684981303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0.42937811405452803</v>
      </c>
      <c r="T235">
        <v>0</v>
      </c>
      <c r="U235">
        <v>0</v>
      </c>
      <c r="V235">
        <v>1.0898048360742101</v>
      </c>
      <c r="W235">
        <v>0</v>
      </c>
    </row>
    <row r="236" spans="1:23" x14ac:dyDescent="0.3">
      <c r="A236" s="2">
        <v>39093</v>
      </c>
      <c r="B236">
        <v>0.95886997583497502</v>
      </c>
      <c r="C236">
        <v>1.12240980821814</v>
      </c>
      <c r="D236">
        <v>1.1887019925153399</v>
      </c>
      <c r="E236">
        <v>1.06893511571337</v>
      </c>
      <c r="F236">
        <v>1.0924314764874199</v>
      </c>
      <c r="G236">
        <v>1.30688159013296</v>
      </c>
      <c r="H236">
        <v>1.10813614182474</v>
      </c>
      <c r="I236">
        <v>1.1436722177157801</v>
      </c>
      <c r="J236">
        <v>1.0133382071125301</v>
      </c>
      <c r="K236">
        <v>1</v>
      </c>
      <c r="L236" t="b">
        <v>0</v>
      </c>
      <c r="M236">
        <v>0.57271489684981303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0.42937811405452803</v>
      </c>
      <c r="T236">
        <v>0</v>
      </c>
      <c r="U236">
        <v>0</v>
      </c>
      <c r="V236">
        <v>1.0901033644684699</v>
      </c>
      <c r="W236">
        <v>0</v>
      </c>
    </row>
    <row r="237" spans="1:23" x14ac:dyDescent="0.3">
      <c r="A237" s="2">
        <v>39094</v>
      </c>
      <c r="B237">
        <v>0.98130718474781498</v>
      </c>
      <c r="C237">
        <v>1.1452325284010101</v>
      </c>
      <c r="D237">
        <v>1.20218748622275</v>
      </c>
      <c r="E237">
        <v>1.09608598079953</v>
      </c>
      <c r="F237">
        <v>1.10290442358338</v>
      </c>
      <c r="G237">
        <v>1.31145106076068</v>
      </c>
      <c r="H237">
        <v>1.11378977974677</v>
      </c>
      <c r="I237">
        <v>1.1523610173971699</v>
      </c>
      <c r="J237">
        <v>1.0086397817802299</v>
      </c>
      <c r="K237">
        <v>1</v>
      </c>
      <c r="L237" t="b">
        <v>0</v>
      </c>
      <c r="M237">
        <v>0.57271489684981303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0.42937811405452803</v>
      </c>
      <c r="T237">
        <v>0</v>
      </c>
      <c r="U237">
        <v>0</v>
      </c>
      <c r="V237">
        <v>1.09306216847353</v>
      </c>
      <c r="W237">
        <v>0</v>
      </c>
    </row>
    <row r="238" spans="1:23" x14ac:dyDescent="0.3">
      <c r="A238" s="2">
        <v>39098</v>
      </c>
      <c r="B238">
        <v>0.95886997583497502</v>
      </c>
      <c r="C238">
        <v>1.14932652171991</v>
      </c>
      <c r="D238">
        <v>1.20070738894162</v>
      </c>
      <c r="E238">
        <v>1.0925599415904701</v>
      </c>
      <c r="F238">
        <v>1.09550328151341</v>
      </c>
      <c r="G238">
        <v>1.32653044893445</v>
      </c>
      <c r="H238">
        <v>1.11305220517863</v>
      </c>
      <c r="I238">
        <v>1.15010838703689</v>
      </c>
      <c r="J238">
        <v>1.0108177233493401</v>
      </c>
      <c r="K238">
        <v>1</v>
      </c>
      <c r="L238" t="b">
        <v>0</v>
      </c>
      <c r="M238">
        <v>0.57271489684981303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0.42937811405452803</v>
      </c>
      <c r="T238">
        <v>0</v>
      </c>
      <c r="U238">
        <v>0</v>
      </c>
      <c r="V238">
        <v>1.09270721395257</v>
      </c>
      <c r="W238">
        <v>0</v>
      </c>
    </row>
    <row r="239" spans="1:23" x14ac:dyDescent="0.3">
      <c r="A239" s="2">
        <v>39099</v>
      </c>
      <c r="B239">
        <v>0.96733690425048002</v>
      </c>
      <c r="C239">
        <v>1.1445159512999099</v>
      </c>
      <c r="D239">
        <v>1.20136556838775</v>
      </c>
      <c r="E239">
        <v>1.1043723209015801</v>
      </c>
      <c r="F239">
        <v>1.09075589898291</v>
      </c>
      <c r="G239">
        <v>1.3304905043887401</v>
      </c>
      <c r="H239">
        <v>1.1039571205710701</v>
      </c>
      <c r="I239">
        <v>1.15059080452157</v>
      </c>
      <c r="J239">
        <v>1.0077239638166999</v>
      </c>
      <c r="K239">
        <v>1</v>
      </c>
      <c r="L239" t="b">
        <v>0</v>
      </c>
      <c r="M239">
        <v>0.57271489684981303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0.42937811405452803</v>
      </c>
      <c r="T239">
        <v>0</v>
      </c>
      <c r="U239">
        <v>0</v>
      </c>
      <c r="V239">
        <v>1.09165510899909</v>
      </c>
      <c r="W239">
        <v>0</v>
      </c>
    </row>
    <row r="240" spans="1:23" x14ac:dyDescent="0.3">
      <c r="A240" s="2">
        <v>39100</v>
      </c>
      <c r="B240">
        <v>0.95717659015187395</v>
      </c>
      <c r="C240">
        <v>1.13243951956654</v>
      </c>
      <c r="D240">
        <v>1.19725373086472</v>
      </c>
      <c r="E240">
        <v>1.09767272534556</v>
      </c>
      <c r="F240">
        <v>1.0816791141092399</v>
      </c>
      <c r="G240">
        <v>1.32592113768584</v>
      </c>
      <c r="H240">
        <v>1.0835548666130499</v>
      </c>
      <c r="I240">
        <v>1.14672898732047</v>
      </c>
      <c r="J240">
        <v>1.0108177233493401</v>
      </c>
      <c r="K240">
        <v>1</v>
      </c>
      <c r="L240" t="b">
        <v>0</v>
      </c>
      <c r="M240">
        <v>0.57271489684981303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0.42937811405452803</v>
      </c>
      <c r="T240">
        <v>0</v>
      </c>
      <c r="U240">
        <v>0</v>
      </c>
      <c r="V240">
        <v>1.0907717813925699</v>
      </c>
      <c r="W240">
        <v>0</v>
      </c>
    </row>
    <row r="241" spans="1:23" x14ac:dyDescent="0.3">
      <c r="A241" s="2">
        <v>39101</v>
      </c>
      <c r="B241">
        <v>0.97157032520444697</v>
      </c>
      <c r="C241">
        <v>1.1528060016292301</v>
      </c>
      <c r="D241">
        <v>1.21189057427012</v>
      </c>
      <c r="E241">
        <v>1.11071929908571</v>
      </c>
      <c r="F241">
        <v>1.0858679925713</v>
      </c>
      <c r="G241">
        <v>1.33764967772911</v>
      </c>
      <c r="H241">
        <v>1.0857673773303</v>
      </c>
      <c r="I241">
        <v>1.1489817828356601</v>
      </c>
      <c r="J241">
        <v>1.00806780611099</v>
      </c>
      <c r="K241">
        <v>1</v>
      </c>
      <c r="L241" t="b">
        <v>0</v>
      </c>
      <c r="M241">
        <v>0.57271489684981303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0.42937811405452803</v>
      </c>
      <c r="T241">
        <v>0</v>
      </c>
      <c r="U241">
        <v>0</v>
      </c>
      <c r="V241">
        <v>1.0908812366660601</v>
      </c>
      <c r="W241">
        <v>0</v>
      </c>
    </row>
    <row r="242" spans="1:23" x14ac:dyDescent="0.3">
      <c r="A242" s="2">
        <v>39104</v>
      </c>
      <c r="B242">
        <v>0.97241688828464301</v>
      </c>
      <c r="C242">
        <v>1.1514757794098101</v>
      </c>
      <c r="D242">
        <v>1.20580537145984</v>
      </c>
      <c r="E242">
        <v>1.10578279038911</v>
      </c>
      <c r="F242">
        <v>1.0779088035272999</v>
      </c>
      <c r="G242">
        <v>1.3335374763311201</v>
      </c>
      <c r="H242">
        <v>1.07396767515026</v>
      </c>
      <c r="I242">
        <v>1.14544226543647</v>
      </c>
      <c r="J242">
        <v>1.01047408633404</v>
      </c>
      <c r="K242">
        <v>1</v>
      </c>
      <c r="L242" t="b">
        <v>0</v>
      </c>
      <c r="M242">
        <v>0.57271489684981303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0.42937811405452803</v>
      </c>
      <c r="T242">
        <v>0</v>
      </c>
      <c r="U242">
        <v>0</v>
      </c>
      <c r="V242">
        <v>1.08988730638795</v>
      </c>
      <c r="W242">
        <v>0</v>
      </c>
    </row>
    <row r="243" spans="1:23" x14ac:dyDescent="0.3">
      <c r="A243" s="2">
        <v>39105</v>
      </c>
      <c r="B243">
        <v>1.0033209391054101</v>
      </c>
      <c r="C243">
        <v>1.17767575793933</v>
      </c>
      <c r="D243">
        <v>1.2164957775535199</v>
      </c>
      <c r="E243">
        <v>1.13240483029977</v>
      </c>
      <c r="F243">
        <v>1.08810213944344</v>
      </c>
      <c r="G243">
        <v>1.33734486621757</v>
      </c>
      <c r="H243">
        <v>1.07126401602004</v>
      </c>
      <c r="I243">
        <v>1.1488207568008899</v>
      </c>
      <c r="J243">
        <v>1.0038292741239401</v>
      </c>
      <c r="K243">
        <v>1</v>
      </c>
      <c r="L243" t="b">
        <v>0</v>
      </c>
      <c r="M243">
        <v>0.57271489684981303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0.42937811405452803</v>
      </c>
      <c r="T243">
        <v>0</v>
      </c>
      <c r="U243">
        <v>0</v>
      </c>
      <c r="V243">
        <v>1.0889690817862101</v>
      </c>
      <c r="W243">
        <v>0</v>
      </c>
    </row>
    <row r="244" spans="1:23" x14ac:dyDescent="0.3">
      <c r="A244" s="2">
        <v>39106</v>
      </c>
      <c r="B244">
        <v>0.99485401068991297</v>
      </c>
      <c r="C244">
        <v>1.1879101492198001</v>
      </c>
      <c r="D244">
        <v>1.2243893364567699</v>
      </c>
      <c r="E244">
        <v>1.1341678499043</v>
      </c>
      <c r="F244">
        <v>1.0999717058560901</v>
      </c>
      <c r="G244">
        <v>1.3556229565781199</v>
      </c>
      <c r="H244">
        <v>1.08896229136708</v>
      </c>
      <c r="I244">
        <v>1.15807323018143</v>
      </c>
      <c r="J244">
        <v>1.00371390733624</v>
      </c>
      <c r="K244">
        <v>1</v>
      </c>
      <c r="L244" t="b">
        <v>0</v>
      </c>
      <c r="M244">
        <v>0.57271489684981303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0.42937811405452803</v>
      </c>
      <c r="T244">
        <v>0</v>
      </c>
      <c r="U244">
        <v>0</v>
      </c>
      <c r="V244">
        <v>1.09421857515022</v>
      </c>
      <c r="W244">
        <v>0</v>
      </c>
    </row>
    <row r="245" spans="1:23" x14ac:dyDescent="0.3">
      <c r="A245" s="2">
        <v>39107</v>
      </c>
      <c r="B245">
        <v>0.98596380073431</v>
      </c>
      <c r="C245">
        <v>1.1513731631692901</v>
      </c>
      <c r="D245">
        <v>1.20448989235593</v>
      </c>
      <c r="E245">
        <v>1.12940754901132</v>
      </c>
      <c r="F245">
        <v>1.0861481261447301</v>
      </c>
      <c r="G245">
        <v>1.36369594090418</v>
      </c>
      <c r="H245">
        <v>1.0749510369120601</v>
      </c>
      <c r="I245">
        <v>1.14447676984747</v>
      </c>
      <c r="J245">
        <v>0.99649753001486596</v>
      </c>
      <c r="K245">
        <v>1</v>
      </c>
      <c r="L245" t="b">
        <v>0</v>
      </c>
      <c r="M245">
        <v>0.57271489684981303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0.42937811405452803</v>
      </c>
      <c r="T245">
        <v>0</v>
      </c>
      <c r="U245">
        <v>0</v>
      </c>
      <c r="V245">
        <v>1.0833331252879801</v>
      </c>
      <c r="W245">
        <v>0</v>
      </c>
    </row>
    <row r="246" spans="1:23" x14ac:dyDescent="0.3">
      <c r="A246" s="2">
        <v>39108</v>
      </c>
      <c r="B246">
        <v>0.99824078205611499</v>
      </c>
      <c r="C246">
        <v>1.1584348970995899</v>
      </c>
      <c r="D246">
        <v>1.20679229848912</v>
      </c>
      <c r="E246">
        <v>1.13134691092924</v>
      </c>
      <c r="F246">
        <v>1.0901971990168799</v>
      </c>
      <c r="G246">
        <v>1.36780845407665</v>
      </c>
      <c r="H246">
        <v>1.07101801583921</v>
      </c>
      <c r="I246">
        <v>1.14343117412835</v>
      </c>
      <c r="J246">
        <v>0.99569475234390903</v>
      </c>
      <c r="K246">
        <v>1</v>
      </c>
      <c r="L246" t="b">
        <v>0</v>
      </c>
      <c r="M246">
        <v>0.57271489684981303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0.42937811405452803</v>
      </c>
      <c r="T246">
        <v>0</v>
      </c>
      <c r="U246">
        <v>0</v>
      </c>
      <c r="V246">
        <v>1.08238960188119</v>
      </c>
      <c r="W246">
        <v>0</v>
      </c>
    </row>
    <row r="247" spans="1:23" x14ac:dyDescent="0.3">
      <c r="A247" s="2">
        <v>39111</v>
      </c>
      <c r="B247">
        <v>0.97792041338161295</v>
      </c>
      <c r="C247">
        <v>1.14308327071111</v>
      </c>
      <c r="D247">
        <v>1.2081081686100701</v>
      </c>
      <c r="E247">
        <v>1.1242947652562301</v>
      </c>
      <c r="F247">
        <v>1.0996927476682701</v>
      </c>
      <c r="G247">
        <v>1.3717686134557701</v>
      </c>
      <c r="H247">
        <v>1.0720011646138401</v>
      </c>
      <c r="I247">
        <v>1.1427874002990701</v>
      </c>
      <c r="J247">
        <v>0.99351804244868203</v>
      </c>
      <c r="K247">
        <v>1</v>
      </c>
      <c r="L247" t="b">
        <v>0</v>
      </c>
      <c r="M247">
        <v>0.57271489684981303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0.42937811405452803</v>
      </c>
      <c r="T247">
        <v>0</v>
      </c>
      <c r="U247">
        <v>0</v>
      </c>
      <c r="V247">
        <v>1.0810862714293099</v>
      </c>
      <c r="W247">
        <v>0</v>
      </c>
    </row>
    <row r="248" spans="1:23" x14ac:dyDescent="0.3">
      <c r="A248" s="2">
        <v>39112</v>
      </c>
      <c r="B248">
        <v>1.0050142382809399</v>
      </c>
      <c r="C248">
        <v>1.16078899259268</v>
      </c>
      <c r="D248">
        <v>1.2163311593763</v>
      </c>
      <c r="E248">
        <v>1.13222848798639</v>
      </c>
      <c r="F248">
        <v>1.10569792341357</v>
      </c>
      <c r="G248">
        <v>1.3764909575009801</v>
      </c>
      <c r="H248">
        <v>1.0724926325075701</v>
      </c>
      <c r="I248">
        <v>1.1487406566707701</v>
      </c>
      <c r="J248">
        <v>0.99466343074003405</v>
      </c>
      <c r="K248">
        <v>1</v>
      </c>
      <c r="L248" t="b">
        <v>0</v>
      </c>
      <c r="M248">
        <v>0.57271489684981303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0.42937811405452803</v>
      </c>
      <c r="T248">
        <v>0</v>
      </c>
      <c r="U248">
        <v>0</v>
      </c>
      <c r="V248">
        <v>1.08498759470255</v>
      </c>
      <c r="W248">
        <v>0</v>
      </c>
    </row>
    <row r="249" spans="1:23" x14ac:dyDescent="0.3">
      <c r="A249" s="2">
        <v>39113</v>
      </c>
      <c r="B249">
        <v>1.0155977474120801</v>
      </c>
      <c r="C249">
        <v>1.1697953832164001</v>
      </c>
      <c r="D249">
        <v>1.22093577613413</v>
      </c>
      <c r="E249">
        <v>1.14298308243673</v>
      </c>
      <c r="F249">
        <v>1.10807181057642</v>
      </c>
      <c r="G249">
        <v>1.39217903337441</v>
      </c>
      <c r="H249">
        <v>1.08330865344506</v>
      </c>
      <c r="I249">
        <v>1.1564639607631499</v>
      </c>
      <c r="J249">
        <v>1.0030273175689099</v>
      </c>
      <c r="K249">
        <v>1</v>
      </c>
      <c r="L249" t="b">
        <v>1</v>
      </c>
      <c r="M249">
        <v>0.57271489684981303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0.42937811405452803</v>
      </c>
      <c r="T249">
        <v>0</v>
      </c>
      <c r="U249">
        <v>0</v>
      </c>
      <c r="V249">
        <v>1.0930021159619101</v>
      </c>
      <c r="W249">
        <v>0</v>
      </c>
    </row>
    <row r="250" spans="1:23" x14ac:dyDescent="0.3">
      <c r="A250" s="2">
        <v>39114</v>
      </c>
      <c r="B250">
        <v>1.01178769450578</v>
      </c>
      <c r="C250">
        <v>1.1841232942023401</v>
      </c>
      <c r="D250">
        <v>1.23113193667909</v>
      </c>
      <c r="E250">
        <v>1.14985895305124</v>
      </c>
      <c r="F250">
        <v>1.1199411157922601</v>
      </c>
      <c r="G250">
        <v>1.3914175761820899</v>
      </c>
      <c r="H250">
        <v>1.08158782360871</v>
      </c>
      <c r="I250">
        <v>1.16338296045621</v>
      </c>
      <c r="J250">
        <v>1.00181972974611</v>
      </c>
      <c r="K250">
        <v>2</v>
      </c>
      <c r="L250" t="b">
        <v>0</v>
      </c>
      <c r="M250">
        <v>0.56707454086539699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0.43588129528159802</v>
      </c>
      <c r="T250">
        <v>0</v>
      </c>
      <c r="U250">
        <v>0</v>
      </c>
      <c r="V250">
        <v>1.09639933959173</v>
      </c>
      <c r="W250">
        <v>0</v>
      </c>
    </row>
    <row r="251" spans="1:23" x14ac:dyDescent="0.3">
      <c r="A251" s="2">
        <v>39115</v>
      </c>
      <c r="B251">
        <v>1.0249112389077799</v>
      </c>
      <c r="C251">
        <v>1.1805415137947799</v>
      </c>
      <c r="D251">
        <v>1.22866540113999</v>
      </c>
      <c r="E251">
        <v>1.13328627284715</v>
      </c>
      <c r="F251">
        <v>1.12063968664741</v>
      </c>
      <c r="G251">
        <v>1.4013182864043401</v>
      </c>
      <c r="H251">
        <v>1.0855208446815501</v>
      </c>
      <c r="I251">
        <v>1.16499156925486</v>
      </c>
      <c r="J251">
        <v>1.00308513781541</v>
      </c>
      <c r="K251">
        <v>2</v>
      </c>
      <c r="L251" t="b">
        <v>0</v>
      </c>
      <c r="M251">
        <v>0.56707454086539699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0.43588129528159802</v>
      </c>
      <c r="T251">
        <v>0</v>
      </c>
      <c r="U251">
        <v>0</v>
      </c>
      <c r="V251">
        <v>1.09786310839596</v>
      </c>
      <c r="W251">
        <v>0</v>
      </c>
    </row>
    <row r="252" spans="1:23" x14ac:dyDescent="0.3">
      <c r="A252" s="2">
        <v>39118</v>
      </c>
      <c r="B252">
        <v>1.02152455404915</v>
      </c>
      <c r="C252">
        <v>1.1816673718244199</v>
      </c>
      <c r="D252">
        <v>1.22471847505697</v>
      </c>
      <c r="E252">
        <v>1.1338151652775299</v>
      </c>
      <c r="F252">
        <v>1.1204996851599001</v>
      </c>
      <c r="G252">
        <v>1.40040416364418</v>
      </c>
      <c r="H252">
        <v>1.0845378024005099</v>
      </c>
      <c r="I252">
        <v>1.16531320843713</v>
      </c>
      <c r="J252">
        <v>1.00446522840913</v>
      </c>
      <c r="K252">
        <v>2</v>
      </c>
      <c r="L252" t="b">
        <v>0</v>
      </c>
      <c r="M252">
        <v>0.56707454086539699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0.43588129528159802</v>
      </c>
      <c r="T252">
        <v>0</v>
      </c>
      <c r="U252">
        <v>0</v>
      </c>
      <c r="V252">
        <v>1.0986470574631699</v>
      </c>
      <c r="W252">
        <v>0</v>
      </c>
    </row>
    <row r="253" spans="1:23" x14ac:dyDescent="0.3">
      <c r="A253" s="2">
        <v>39119</v>
      </c>
      <c r="B253">
        <v>1.01644448350741</v>
      </c>
      <c r="C253">
        <v>1.1933346805003799</v>
      </c>
      <c r="D253">
        <v>1.2342568471728399</v>
      </c>
      <c r="E253">
        <v>1.14227784769296</v>
      </c>
      <c r="F253">
        <v>1.12329279319488</v>
      </c>
      <c r="G253">
        <v>1.4195959610655999</v>
      </c>
      <c r="H253">
        <v>1.0830629727449901</v>
      </c>
      <c r="I253">
        <v>1.16563509535177</v>
      </c>
      <c r="J253">
        <v>1.00998620662095</v>
      </c>
      <c r="K253">
        <v>2</v>
      </c>
      <c r="L253" t="b">
        <v>0</v>
      </c>
      <c r="M253">
        <v>0.56707454086539699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0.43588129528159802</v>
      </c>
      <c r="T253">
        <v>0</v>
      </c>
      <c r="U253">
        <v>0</v>
      </c>
      <c r="V253">
        <v>1.10123608247169</v>
      </c>
      <c r="W253">
        <v>0</v>
      </c>
    </row>
    <row r="254" spans="1:23" x14ac:dyDescent="0.3">
      <c r="A254" s="2">
        <v>39120</v>
      </c>
      <c r="B254">
        <v>1.00416758869318</v>
      </c>
      <c r="C254">
        <v>1.18872910575471</v>
      </c>
      <c r="D254">
        <v>1.2377105052497399</v>
      </c>
      <c r="E254">
        <v>1.1394569087179001</v>
      </c>
      <c r="F254">
        <v>1.13362639179533</v>
      </c>
      <c r="G254">
        <v>1.44046365021398</v>
      </c>
      <c r="H254">
        <v>1.0928954189335101</v>
      </c>
      <c r="I254">
        <v>1.1682096126266801</v>
      </c>
      <c r="J254">
        <v>1.0129771898101101</v>
      </c>
      <c r="K254">
        <v>2</v>
      </c>
      <c r="L254" t="b">
        <v>0</v>
      </c>
      <c r="M254">
        <v>0.56707454086539699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0.43588129528159802</v>
      </c>
      <c r="T254">
        <v>0</v>
      </c>
      <c r="U254">
        <v>0</v>
      </c>
      <c r="V254">
        <v>1.1039997392999601</v>
      </c>
      <c r="W254">
        <v>0</v>
      </c>
    </row>
    <row r="255" spans="1:23" x14ac:dyDescent="0.3">
      <c r="A255" s="2">
        <v>39121</v>
      </c>
      <c r="B255">
        <v>1.0274514471937799</v>
      </c>
      <c r="C255">
        <v>1.18238315956983</v>
      </c>
      <c r="D255">
        <v>1.2327766521374499</v>
      </c>
      <c r="E255">
        <v>1.1551480118648301</v>
      </c>
      <c r="F255">
        <v>1.13181120459852</v>
      </c>
      <c r="G255">
        <v>1.4294967752126799</v>
      </c>
      <c r="H255">
        <v>1.0926497382334399</v>
      </c>
      <c r="I255">
        <v>1.16668069107089</v>
      </c>
      <c r="J255">
        <v>1.0137825676815</v>
      </c>
      <c r="K255">
        <v>2</v>
      </c>
      <c r="L255" t="b">
        <v>0</v>
      </c>
      <c r="M255">
        <v>0.56707454086539699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0.43588129528159802</v>
      </c>
      <c r="T255">
        <v>0</v>
      </c>
      <c r="U255">
        <v>0</v>
      </c>
      <c r="V255">
        <v>1.1034837759604701</v>
      </c>
      <c r="W255">
        <v>0</v>
      </c>
    </row>
    <row r="256" spans="1:23" x14ac:dyDescent="0.3">
      <c r="A256" s="2">
        <v>39122</v>
      </c>
      <c r="B256">
        <v>1.03380162187852</v>
      </c>
      <c r="C256">
        <v>1.16826032319379</v>
      </c>
      <c r="D256">
        <v>1.22751395368774</v>
      </c>
      <c r="E256">
        <v>1.16572639851156</v>
      </c>
      <c r="F256">
        <v>1.12147734480126</v>
      </c>
      <c r="G256">
        <v>1.4092386051625601</v>
      </c>
      <c r="H256">
        <v>1.0786381642976599</v>
      </c>
      <c r="I256">
        <v>1.15799197396696</v>
      </c>
      <c r="J256">
        <v>1.00803147173123</v>
      </c>
      <c r="K256">
        <v>2</v>
      </c>
      <c r="L256" t="b">
        <v>0</v>
      </c>
      <c r="M256">
        <v>0.56707454086539699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0.43588129528159802</v>
      </c>
      <c r="T256">
        <v>0</v>
      </c>
      <c r="U256">
        <v>0</v>
      </c>
      <c r="V256">
        <v>1.0960498305459501</v>
      </c>
      <c r="W256">
        <v>0</v>
      </c>
    </row>
    <row r="257" spans="1:23" x14ac:dyDescent="0.3">
      <c r="A257" s="2">
        <v>39125</v>
      </c>
      <c r="B257">
        <v>1.01432772977664</v>
      </c>
      <c r="C257">
        <v>1.1602770954236299</v>
      </c>
      <c r="D257">
        <v>1.2227450120154599</v>
      </c>
      <c r="E257">
        <v>1.15779260852652</v>
      </c>
      <c r="F257">
        <v>1.11840501738166</v>
      </c>
      <c r="G257">
        <v>1.3856297948316101</v>
      </c>
      <c r="H257">
        <v>1.0744590365504001</v>
      </c>
      <c r="I257">
        <v>1.1540503869455601</v>
      </c>
      <c r="J257">
        <v>1.0057297469361699</v>
      </c>
      <c r="K257">
        <v>2</v>
      </c>
      <c r="L257" t="b">
        <v>0</v>
      </c>
      <c r="M257">
        <v>0.56707454086539699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0.43588129528159802</v>
      </c>
      <c r="T257">
        <v>0</v>
      </c>
      <c r="U257">
        <v>0</v>
      </c>
      <c r="V257">
        <v>1.09281137811046</v>
      </c>
      <c r="W257">
        <v>0</v>
      </c>
    </row>
    <row r="258" spans="1:23" x14ac:dyDescent="0.3">
      <c r="A258" s="2">
        <v>39126</v>
      </c>
      <c r="B258">
        <v>1.0329548857831901</v>
      </c>
      <c r="C258">
        <v>1.17869899972846</v>
      </c>
      <c r="D258">
        <v>1.2383683914330901</v>
      </c>
      <c r="E258">
        <v>1.1607897553052</v>
      </c>
      <c r="F258">
        <v>1.12664407880229</v>
      </c>
      <c r="G258">
        <v>1.4103046660167899</v>
      </c>
      <c r="H258">
        <v>1.0781466964039299</v>
      </c>
      <c r="I258">
        <v>1.1637845346136999</v>
      </c>
      <c r="J258">
        <v>1.00354503116066</v>
      </c>
      <c r="K258">
        <v>2</v>
      </c>
      <c r="L258" t="b">
        <v>0</v>
      </c>
      <c r="M258">
        <v>0.56707454086539699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0.43588129528159802</v>
      </c>
      <c r="T258">
        <v>0</v>
      </c>
      <c r="U258">
        <v>0</v>
      </c>
      <c r="V258">
        <v>1.0973790886880299</v>
      </c>
      <c r="W258">
        <v>0</v>
      </c>
    </row>
    <row r="259" spans="1:23" x14ac:dyDescent="0.3">
      <c r="A259" s="2">
        <v>39127</v>
      </c>
      <c r="B259">
        <v>1.01898460528585</v>
      </c>
      <c r="C259">
        <v>1.20408057427205</v>
      </c>
      <c r="D259">
        <v>1.25514312054869</v>
      </c>
      <c r="E259">
        <v>1.1701340147777799</v>
      </c>
      <c r="F259">
        <v>1.12831978690519</v>
      </c>
      <c r="G259">
        <v>1.40162237044211</v>
      </c>
      <c r="H259">
        <v>1.0963371850998</v>
      </c>
      <c r="I259">
        <v>1.17142732568869</v>
      </c>
      <c r="J259">
        <v>1.0130922828925</v>
      </c>
      <c r="K259">
        <v>2</v>
      </c>
      <c r="L259" t="b">
        <v>0</v>
      </c>
      <c r="M259">
        <v>0.56707454086539699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0.43588129528159802</v>
      </c>
      <c r="T259">
        <v>0</v>
      </c>
      <c r="U259">
        <v>0</v>
      </c>
      <c r="V259">
        <v>1.10587458937907</v>
      </c>
      <c r="W259">
        <v>0</v>
      </c>
    </row>
    <row r="260" spans="1:23" x14ac:dyDescent="0.3">
      <c r="A260" s="2">
        <v>39128</v>
      </c>
      <c r="B260">
        <v>1.01898460528585</v>
      </c>
      <c r="C260">
        <v>1.2047967566953099</v>
      </c>
      <c r="D260">
        <v>1.2566230223213</v>
      </c>
      <c r="E260">
        <v>1.1708392495215401</v>
      </c>
      <c r="F260">
        <v>1.12915809805106</v>
      </c>
      <c r="G260">
        <v>1.4131984527671999</v>
      </c>
      <c r="H260">
        <v>1.1027281846027901</v>
      </c>
      <c r="I260">
        <v>1.17295583435722</v>
      </c>
      <c r="J260">
        <v>1.0160832660816499</v>
      </c>
      <c r="K260">
        <v>2</v>
      </c>
      <c r="L260" t="b">
        <v>0</v>
      </c>
      <c r="M260">
        <v>0.56707454086539699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0.43588129528159802</v>
      </c>
      <c r="T260">
        <v>0</v>
      </c>
      <c r="U260">
        <v>0</v>
      </c>
      <c r="V260">
        <v>1.1080450813571401</v>
      </c>
      <c r="W260">
        <v>0</v>
      </c>
    </row>
    <row r="261" spans="1:23" x14ac:dyDescent="0.3">
      <c r="A261" s="2">
        <v>39129</v>
      </c>
      <c r="B261">
        <v>1.0367648521819199</v>
      </c>
      <c r="C261">
        <v>1.20756029098808</v>
      </c>
      <c r="D261">
        <v>1.2561293632981401</v>
      </c>
      <c r="E261">
        <v>1.1699576724643901</v>
      </c>
      <c r="F261">
        <v>1.1334867821030199</v>
      </c>
      <c r="G261">
        <v>1.40832510595135</v>
      </c>
      <c r="H261">
        <v>1.0990409507236001</v>
      </c>
      <c r="I261">
        <v>1.17239265612279</v>
      </c>
      <c r="J261">
        <v>1.0196494409774299</v>
      </c>
      <c r="K261">
        <v>2</v>
      </c>
      <c r="L261" t="b">
        <v>0</v>
      </c>
      <c r="M261">
        <v>0.56707454086539699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0.43588129528159802</v>
      </c>
      <c r="T261">
        <v>0</v>
      </c>
      <c r="U261">
        <v>0</v>
      </c>
      <c r="V261">
        <v>1.1092801462511901</v>
      </c>
      <c r="W261">
        <v>0</v>
      </c>
    </row>
    <row r="262" spans="1:23" x14ac:dyDescent="0.3">
      <c r="A262" s="2">
        <v>39133</v>
      </c>
      <c r="B262">
        <v>1.0253346934630201</v>
      </c>
      <c r="C262">
        <v>1.21073286940267</v>
      </c>
      <c r="D262">
        <v>1.2579388924422501</v>
      </c>
      <c r="E262">
        <v>1.1514456303423899</v>
      </c>
      <c r="F262">
        <v>1.1443789500711199</v>
      </c>
      <c r="G262">
        <v>1.4202056880135101</v>
      </c>
      <c r="H262">
        <v>1.1073984607630201</v>
      </c>
      <c r="I262">
        <v>1.1748868255352201</v>
      </c>
      <c r="J262">
        <v>1.02194972881962</v>
      </c>
      <c r="K262">
        <v>2</v>
      </c>
      <c r="L262" t="b">
        <v>0</v>
      </c>
      <c r="M262">
        <v>0.56707454086539699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0.43588129528159802</v>
      </c>
      <c r="T262">
        <v>0</v>
      </c>
      <c r="U262">
        <v>0</v>
      </c>
      <c r="V262">
        <v>1.11169717866976</v>
      </c>
      <c r="W262">
        <v>0</v>
      </c>
    </row>
    <row r="263" spans="1:23" x14ac:dyDescent="0.3">
      <c r="A263" s="2">
        <v>39134</v>
      </c>
      <c r="B263">
        <v>1.0473484478206201</v>
      </c>
      <c r="C263">
        <v>1.2143145708746601</v>
      </c>
      <c r="D263">
        <v>1.25152533306587</v>
      </c>
      <c r="E263">
        <v>1.18741179521586</v>
      </c>
      <c r="F263">
        <v>1.1464732260541399</v>
      </c>
      <c r="G263">
        <v>1.41274243063537</v>
      </c>
      <c r="H263">
        <v>1.1108396944613801</v>
      </c>
      <c r="I263">
        <v>1.17440440805054</v>
      </c>
      <c r="J263">
        <v>1.0202240852734299</v>
      </c>
      <c r="K263">
        <v>2</v>
      </c>
      <c r="L263" t="b">
        <v>0</v>
      </c>
      <c r="M263">
        <v>0.56707454086539699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0.43588129528159802</v>
      </c>
      <c r="T263">
        <v>0</v>
      </c>
      <c r="U263">
        <v>0</v>
      </c>
      <c r="V263">
        <v>1.11067143625202</v>
      </c>
      <c r="W263">
        <v>0</v>
      </c>
    </row>
    <row r="264" spans="1:23" x14ac:dyDescent="0.3">
      <c r="A264" s="2">
        <v>39135</v>
      </c>
      <c r="B264">
        <v>1.0617420963656199</v>
      </c>
      <c r="C264">
        <v>1.21124445082945</v>
      </c>
      <c r="D264">
        <v>1.2571167790987301</v>
      </c>
      <c r="E264">
        <v>1.1838857560067999</v>
      </c>
      <c r="F264">
        <v>1.1505229519183</v>
      </c>
      <c r="G264">
        <v>1.4055830494453501</v>
      </c>
      <c r="H264">
        <v>1.1164933323834101</v>
      </c>
      <c r="I264">
        <v>1.1735192603240101</v>
      </c>
      <c r="J264">
        <v>1.0147029702089501</v>
      </c>
      <c r="K264">
        <v>2</v>
      </c>
      <c r="L264" t="b">
        <v>0</v>
      </c>
      <c r="M264">
        <v>0.56707454086539699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0.43588129528159802</v>
      </c>
      <c r="T264">
        <v>0</v>
      </c>
      <c r="U264">
        <v>0</v>
      </c>
      <c r="V264">
        <v>1.1077629407256999</v>
      </c>
      <c r="W264">
        <v>0</v>
      </c>
    </row>
    <row r="265" spans="1:23" x14ac:dyDescent="0.3">
      <c r="A265" s="2">
        <v>39136</v>
      </c>
      <c r="B265">
        <v>1.0685155525904599</v>
      </c>
      <c r="C265">
        <v>1.20254559318501</v>
      </c>
      <c r="D265">
        <v>1.2610636074274799</v>
      </c>
      <c r="E265">
        <v>1.19393511571337</v>
      </c>
      <c r="F265">
        <v>1.1443789500711199</v>
      </c>
      <c r="G265">
        <v>1.3856297948316101</v>
      </c>
      <c r="H265">
        <v>1.1125609502720699</v>
      </c>
      <c r="I265">
        <v>1.1689334865860701</v>
      </c>
      <c r="J265">
        <v>1.02194972881962</v>
      </c>
      <c r="K265">
        <v>2</v>
      </c>
      <c r="L265" t="b">
        <v>0</v>
      </c>
      <c r="M265">
        <v>0.56707454086539699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0.43588129528159802</v>
      </c>
      <c r="T265">
        <v>0</v>
      </c>
      <c r="U265">
        <v>0</v>
      </c>
      <c r="V265">
        <v>1.10832119171856</v>
      </c>
      <c r="W265">
        <v>0</v>
      </c>
    </row>
    <row r="266" spans="1:23" x14ac:dyDescent="0.3">
      <c r="A266" s="2">
        <v>39139</v>
      </c>
      <c r="B266">
        <v>1.0714789559089899</v>
      </c>
      <c r="C266">
        <v>1.2020333013381099</v>
      </c>
      <c r="D266">
        <v>1.2617215913650901</v>
      </c>
      <c r="E266">
        <v>1.2006346440144999</v>
      </c>
      <c r="F266">
        <v>1.14354090012206</v>
      </c>
      <c r="G266">
        <v>1.3766426877453899</v>
      </c>
      <c r="H266">
        <v>1.10715299305012</v>
      </c>
      <c r="I266">
        <v>1.1678879734444101</v>
      </c>
      <c r="J266">
        <v>1.0287371414956501</v>
      </c>
      <c r="K266">
        <v>2</v>
      </c>
      <c r="L266" t="b">
        <v>0</v>
      </c>
      <c r="M266">
        <v>0.56707454086539699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0.43588129528159802</v>
      </c>
      <c r="T266">
        <v>0</v>
      </c>
      <c r="U266">
        <v>0</v>
      </c>
      <c r="V266">
        <v>1.11068681406262</v>
      </c>
      <c r="W266">
        <v>0</v>
      </c>
    </row>
    <row r="267" spans="1:23" x14ac:dyDescent="0.3">
      <c r="A267" s="2">
        <v>39140</v>
      </c>
      <c r="B267">
        <v>1.05115858723449</v>
      </c>
      <c r="C267">
        <v>1.1042948843436</v>
      </c>
      <c r="D267">
        <v>1.2109038427493599</v>
      </c>
      <c r="E267">
        <v>1.1532087844566901</v>
      </c>
      <c r="F267">
        <v>1.08991791433306</v>
      </c>
      <c r="G267">
        <v>1.33201331484857</v>
      </c>
      <c r="H267">
        <v>1.0616767180636599</v>
      </c>
      <c r="I267">
        <v>1.1222727660465901</v>
      </c>
      <c r="J267">
        <v>1.0417356118935299</v>
      </c>
      <c r="K267">
        <v>2</v>
      </c>
      <c r="L267" t="b">
        <v>0</v>
      </c>
      <c r="M267">
        <v>0.56707454086539699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0.43588129528159802</v>
      </c>
      <c r="T267">
        <v>0</v>
      </c>
      <c r="U267">
        <v>0</v>
      </c>
      <c r="V267">
        <v>1.0904853813847299</v>
      </c>
      <c r="W267">
        <v>0</v>
      </c>
    </row>
    <row r="268" spans="1:23" x14ac:dyDescent="0.3">
      <c r="A268" s="2">
        <v>39141</v>
      </c>
      <c r="B268">
        <v>1.0672454484474501</v>
      </c>
      <c r="C268">
        <v>1.1319276223974899</v>
      </c>
      <c r="D268">
        <v>1.21945577660726</v>
      </c>
      <c r="E268">
        <v>1.1720733766956899</v>
      </c>
      <c r="F268">
        <v>1.1008102781987501</v>
      </c>
      <c r="G268">
        <v>1.3423715021502001</v>
      </c>
      <c r="H268">
        <v>1.0651184842299499</v>
      </c>
      <c r="I268">
        <v>1.1337767962805101</v>
      </c>
      <c r="J268">
        <v>1.0370189851581899</v>
      </c>
      <c r="K268">
        <v>2</v>
      </c>
      <c r="L268" t="b">
        <v>1</v>
      </c>
      <c r="M268">
        <v>0.56707454086539699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0.43588129528159802</v>
      </c>
      <c r="T268">
        <v>0</v>
      </c>
      <c r="U268">
        <v>0</v>
      </c>
      <c r="V268">
        <v>1.0949531346769701</v>
      </c>
      <c r="W268">
        <v>0</v>
      </c>
    </row>
    <row r="269" spans="1:23" x14ac:dyDescent="0.3">
      <c r="A269" s="2">
        <v>39142</v>
      </c>
      <c r="B269">
        <v>1.0596254291424201</v>
      </c>
      <c r="C269">
        <v>1.1156551336536999</v>
      </c>
      <c r="D269">
        <v>1.2069568189120801</v>
      </c>
      <c r="E269">
        <v>1.1604372051881999</v>
      </c>
      <c r="F269">
        <v>1.09508504012929</v>
      </c>
      <c r="G269">
        <v>1.3339941220119</v>
      </c>
      <c r="H269">
        <v>1.0602024208760601</v>
      </c>
      <c r="I269">
        <v>1.13039813976118</v>
      </c>
      <c r="J269">
        <v>1.03636086074298</v>
      </c>
      <c r="K269">
        <v>3</v>
      </c>
      <c r="L269" t="b">
        <v>0</v>
      </c>
      <c r="M269">
        <v>0.57945433612811403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0.42234641808797502</v>
      </c>
      <c r="T269">
        <v>0</v>
      </c>
      <c r="U269">
        <v>0</v>
      </c>
      <c r="V269">
        <v>1.0927174010171401</v>
      </c>
      <c r="W269" s="3">
        <v>-2.2204460492503101E-16</v>
      </c>
    </row>
    <row r="270" spans="1:23" x14ac:dyDescent="0.3">
      <c r="A270" s="2">
        <v>39143</v>
      </c>
      <c r="B270">
        <v>1.0498884830914801</v>
      </c>
      <c r="C270">
        <v>1.1053183629394301</v>
      </c>
      <c r="D270">
        <v>1.19067565106537</v>
      </c>
      <c r="E270">
        <v>1.1232369131405799</v>
      </c>
      <c r="F270">
        <v>1.0732999859018999</v>
      </c>
      <c r="G270">
        <v>1.3064244248280501</v>
      </c>
      <c r="H270">
        <v>1.04422412341669</v>
      </c>
      <c r="I270">
        <v>1.11559538798314</v>
      </c>
      <c r="J270">
        <v>1.04155729288479</v>
      </c>
      <c r="K270">
        <v>3</v>
      </c>
      <c r="L270" t="b">
        <v>0</v>
      </c>
      <c r="M270">
        <v>0.57945433612811403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0.42234641808797502</v>
      </c>
      <c r="T270">
        <v>0</v>
      </c>
      <c r="U270">
        <v>0</v>
      </c>
      <c r="V270">
        <v>1.0863345768146599</v>
      </c>
      <c r="W270" s="3">
        <v>-2.2204460492503101E-16</v>
      </c>
    </row>
    <row r="271" spans="1:23" x14ac:dyDescent="0.3">
      <c r="A271" s="2">
        <v>39146</v>
      </c>
      <c r="B271">
        <v>1.0342249034186199</v>
      </c>
      <c r="C271">
        <v>1.07696896884886</v>
      </c>
      <c r="D271">
        <v>1.1660069720294699</v>
      </c>
      <c r="E271">
        <v>1.1094851719115599</v>
      </c>
      <c r="F271">
        <v>1.04970059336731</v>
      </c>
      <c r="G271">
        <v>1.26012019945252</v>
      </c>
      <c r="H271">
        <v>1.0361125070645101</v>
      </c>
      <c r="I271">
        <v>1.10497609258848</v>
      </c>
      <c r="J271">
        <v>1.0432890263740999</v>
      </c>
      <c r="K271">
        <v>3</v>
      </c>
      <c r="L271" t="b">
        <v>0</v>
      </c>
      <c r="M271">
        <v>0.57945433612811403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0.42234641808797502</v>
      </c>
      <c r="T271">
        <v>0</v>
      </c>
      <c r="U271">
        <v>0</v>
      </c>
      <c r="V271">
        <v>1.08091257148789</v>
      </c>
      <c r="W271" s="3">
        <v>-2.2204460492503101E-16</v>
      </c>
    </row>
    <row r="272" spans="1:23" x14ac:dyDescent="0.3">
      <c r="A272" s="2">
        <v>39147</v>
      </c>
      <c r="B272">
        <v>1.0439617629619899</v>
      </c>
      <c r="C272">
        <v>1.1242520065421799</v>
      </c>
      <c r="D272">
        <v>1.20218748622275</v>
      </c>
      <c r="E272">
        <v>1.1309943608122399</v>
      </c>
      <c r="F272">
        <v>1.07832769790343</v>
      </c>
      <c r="G272">
        <v>1.3035308459272901</v>
      </c>
      <c r="H272">
        <v>1.05331920802424</v>
      </c>
      <c r="I272">
        <v>1.12388187030996</v>
      </c>
      <c r="J272">
        <v>1.0401715229059101</v>
      </c>
      <c r="K272">
        <v>3</v>
      </c>
      <c r="L272" t="b">
        <v>0</v>
      </c>
      <c r="M272">
        <v>0.57945433612811403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0.42234641808797502</v>
      </c>
      <c r="T272">
        <v>0</v>
      </c>
      <c r="U272">
        <v>0</v>
      </c>
      <c r="V272">
        <v>1.09055093994331</v>
      </c>
      <c r="W272" s="3">
        <v>-2.2204460492503101E-16</v>
      </c>
    </row>
    <row r="273" spans="1:23" x14ac:dyDescent="0.3">
      <c r="A273" s="2">
        <v>39148</v>
      </c>
      <c r="B273">
        <v>1.05835541150699</v>
      </c>
      <c r="C273">
        <v>1.11739479467279</v>
      </c>
      <c r="D273">
        <v>1.20251662482295</v>
      </c>
      <c r="E273">
        <v>1.1336389574739201</v>
      </c>
      <c r="F273">
        <v>1.0748366067061099</v>
      </c>
      <c r="G273">
        <v>1.2849476322807101</v>
      </c>
      <c r="H273">
        <v>1.04914039975774</v>
      </c>
      <c r="I273">
        <v>1.1227550183763699</v>
      </c>
      <c r="J273">
        <v>1.0442133976285299</v>
      </c>
      <c r="K273">
        <v>3</v>
      </c>
      <c r="L273" t="b">
        <v>0</v>
      </c>
      <c r="M273">
        <v>0.57945433612811403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0.42234641808797502</v>
      </c>
      <c r="T273">
        <v>0</v>
      </c>
      <c r="U273">
        <v>0</v>
      </c>
      <c r="V273">
        <v>1.0916050520156699</v>
      </c>
      <c r="W273" s="3">
        <v>-2.2204460492503101E-16</v>
      </c>
    </row>
    <row r="274" spans="1:23" x14ac:dyDescent="0.3">
      <c r="A274" s="2">
        <v>39149</v>
      </c>
      <c r="B274">
        <v>1.06004871068252</v>
      </c>
      <c r="C274">
        <v>1.14625608593241</v>
      </c>
      <c r="D274">
        <v>1.21666010246797</v>
      </c>
      <c r="E274">
        <v>1.1368124465659899</v>
      </c>
      <c r="F274">
        <v>1.0829358625368199</v>
      </c>
      <c r="G274">
        <v>1.3055107177671901</v>
      </c>
      <c r="H274">
        <v>1.05626897382888</v>
      </c>
      <c r="I274">
        <v>1.1322487830767001</v>
      </c>
      <c r="J274">
        <v>1.0432890263740999</v>
      </c>
      <c r="K274">
        <v>3</v>
      </c>
      <c r="L274" t="b">
        <v>0</v>
      </c>
      <c r="M274">
        <v>0.57945433612811403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0.42234641808797502</v>
      </c>
      <c r="T274">
        <v>0</v>
      </c>
      <c r="U274">
        <v>0</v>
      </c>
      <c r="V274">
        <v>1.0967158502491701</v>
      </c>
      <c r="W274" s="3">
        <v>-2.2204460492503101E-16</v>
      </c>
    </row>
    <row r="275" spans="1:23" x14ac:dyDescent="0.3">
      <c r="A275" s="2">
        <v>39150</v>
      </c>
      <c r="B275">
        <v>1.04607843018519</v>
      </c>
      <c r="C275">
        <v>1.1483030431240799</v>
      </c>
      <c r="D275">
        <v>1.21863337000095</v>
      </c>
      <c r="E275">
        <v>1.1327573804167701</v>
      </c>
      <c r="F275">
        <v>1.09173316682907</v>
      </c>
      <c r="G275">
        <v>1.3215043326259499</v>
      </c>
      <c r="H275">
        <v>1.0552858250542501</v>
      </c>
      <c r="I275">
        <v>1.1325705048364301</v>
      </c>
      <c r="J275">
        <v>1.0323196018573</v>
      </c>
      <c r="K275">
        <v>3</v>
      </c>
      <c r="L275" t="b">
        <v>0</v>
      </c>
      <c r="M275">
        <v>0.57945433612811403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0.42234641808797502</v>
      </c>
      <c r="T275">
        <v>0</v>
      </c>
      <c r="U275">
        <v>0</v>
      </c>
      <c r="V275">
        <v>1.09226937616472</v>
      </c>
      <c r="W275" s="3">
        <v>-2.2204460492503101E-16</v>
      </c>
    </row>
    <row r="276" spans="1:23" x14ac:dyDescent="0.3">
      <c r="A276" s="2">
        <v>39153</v>
      </c>
      <c r="B276">
        <v>1.03634157064182</v>
      </c>
      <c r="C276">
        <v>1.15393170178773</v>
      </c>
      <c r="D276">
        <v>1.2265274176755101</v>
      </c>
      <c r="E276">
        <v>1.1348730846480699</v>
      </c>
      <c r="F276">
        <v>1.09480542894947</v>
      </c>
      <c r="G276">
        <v>1.3282059249621101</v>
      </c>
      <c r="H276">
        <v>1.06216850543814</v>
      </c>
      <c r="I276">
        <v>1.13425970922992</v>
      </c>
      <c r="J276">
        <v>1.03636086074298</v>
      </c>
      <c r="K276">
        <v>3</v>
      </c>
      <c r="L276" t="b">
        <v>0</v>
      </c>
      <c r="M276">
        <v>0.57945433612811403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0.42234641808797502</v>
      </c>
      <c r="T276">
        <v>0</v>
      </c>
      <c r="U276">
        <v>0</v>
      </c>
      <c r="V276">
        <v>1.09495500419006</v>
      </c>
      <c r="W276" s="3">
        <v>-2.2204460492503101E-16</v>
      </c>
    </row>
    <row r="277" spans="1:23" x14ac:dyDescent="0.3">
      <c r="A277" s="2">
        <v>39154</v>
      </c>
      <c r="B277">
        <v>1.02829809678155</v>
      </c>
      <c r="C277">
        <v>1.12036300889761</v>
      </c>
      <c r="D277">
        <v>1.19725373086472</v>
      </c>
      <c r="E277">
        <v>1.12341325545396</v>
      </c>
      <c r="F277">
        <v>1.0667369590801901</v>
      </c>
      <c r="G277">
        <v>1.2931733860994299</v>
      </c>
      <c r="H277">
        <v>1.0415201448057101</v>
      </c>
      <c r="I277">
        <v>1.1122165663089101</v>
      </c>
      <c r="J277">
        <v>1.0425966203689501</v>
      </c>
      <c r="K277">
        <v>3</v>
      </c>
      <c r="L277" t="b">
        <v>0</v>
      </c>
      <c r="M277">
        <v>0.57945433612811403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0.42234641808797502</v>
      </c>
      <c r="T277">
        <v>0</v>
      </c>
      <c r="U277">
        <v>0</v>
      </c>
      <c r="V277">
        <v>1.0848156601846699</v>
      </c>
      <c r="W277" s="3">
        <v>-2.2204460492503101E-16</v>
      </c>
    </row>
    <row r="278" spans="1:23" x14ac:dyDescent="0.3">
      <c r="A278" s="2">
        <v>39155</v>
      </c>
      <c r="B278">
        <v>1.0304147640047501</v>
      </c>
      <c r="C278">
        <v>1.1295736058399599</v>
      </c>
      <c r="D278">
        <v>1.1977472921336201</v>
      </c>
      <c r="E278">
        <v>1.1272919120349101</v>
      </c>
      <c r="F278">
        <v>1.0780481520228</v>
      </c>
      <c r="G278">
        <v>1.2992655632621499</v>
      </c>
      <c r="H278">
        <v>1.05676086769694</v>
      </c>
      <c r="I278">
        <v>1.1205029660582699</v>
      </c>
      <c r="J278">
        <v>1.0378623396411899</v>
      </c>
      <c r="K278">
        <v>3</v>
      </c>
      <c r="L278" t="b">
        <v>0</v>
      </c>
      <c r="M278">
        <v>0.57945433612811403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0.42234641808797502</v>
      </c>
      <c r="T278">
        <v>0</v>
      </c>
      <c r="U278">
        <v>0</v>
      </c>
      <c r="V278">
        <v>1.0876177439427399</v>
      </c>
      <c r="W278" s="3">
        <v>-2.2204460492503101E-16</v>
      </c>
    </row>
    <row r="279" spans="1:23" x14ac:dyDescent="0.3">
      <c r="A279" s="2">
        <v>39156</v>
      </c>
      <c r="B279">
        <v>1.02406458932001</v>
      </c>
      <c r="C279">
        <v>1.1387849132024399</v>
      </c>
      <c r="D279">
        <v>1.2031747065148199</v>
      </c>
      <c r="E279">
        <v>1.12799714677867</v>
      </c>
      <c r="F279">
        <v>1.08642688843494</v>
      </c>
      <c r="G279">
        <v>1.3090141275406999</v>
      </c>
      <c r="H279">
        <v>1.0543028892667901</v>
      </c>
      <c r="I279">
        <v>1.1220313095718899</v>
      </c>
      <c r="J279">
        <v>1.03774580960593</v>
      </c>
      <c r="K279">
        <v>3</v>
      </c>
      <c r="L279" t="b">
        <v>0</v>
      </c>
      <c r="M279">
        <v>0.57945433612811403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0.42234641808797502</v>
      </c>
      <c r="T279">
        <v>0</v>
      </c>
      <c r="U279">
        <v>0</v>
      </c>
      <c r="V279">
        <v>1.08845413317581</v>
      </c>
      <c r="W279" s="3">
        <v>-2.2204460492503101E-16</v>
      </c>
    </row>
    <row r="280" spans="1:23" x14ac:dyDescent="0.3">
      <c r="A280" s="2">
        <v>39157</v>
      </c>
      <c r="B280">
        <v>1.02660479760602</v>
      </c>
      <c r="C280">
        <v>1.12906210334876</v>
      </c>
      <c r="D280">
        <v>1.2046544127789001</v>
      </c>
      <c r="E280">
        <v>1.13928070091428</v>
      </c>
      <c r="F280">
        <v>1.07902587696337</v>
      </c>
      <c r="G280">
        <v>1.3017029121814401</v>
      </c>
      <c r="H280">
        <v>1.05349098217648</v>
      </c>
      <c r="I280">
        <v>1.1188897329222101</v>
      </c>
      <c r="J280">
        <v>1.03751541816218</v>
      </c>
      <c r="K280">
        <v>3</v>
      </c>
      <c r="L280" t="b">
        <v>0</v>
      </c>
      <c r="M280">
        <v>0.57945433612811403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0.42234641808797502</v>
      </c>
      <c r="T280">
        <v>0</v>
      </c>
      <c r="U280">
        <v>0</v>
      </c>
      <c r="V280">
        <v>1.08653642796285</v>
      </c>
      <c r="W280" s="3">
        <v>-2.2204460492503101E-16</v>
      </c>
    </row>
    <row r="281" spans="1:23" x14ac:dyDescent="0.3">
      <c r="A281" s="2">
        <v>39160</v>
      </c>
      <c r="B281">
        <v>1.03168495465532</v>
      </c>
      <c r="C281">
        <v>1.15382971703177</v>
      </c>
      <c r="D281">
        <v>1.22323818226731</v>
      </c>
      <c r="E281">
        <v>1.1413962706358101</v>
      </c>
      <c r="F281">
        <v>1.0924314764874199</v>
      </c>
      <c r="G281">
        <v>1.3148015971167</v>
      </c>
      <c r="H281">
        <v>1.06431349922265</v>
      </c>
      <c r="I281">
        <v>1.1323777690594301</v>
      </c>
      <c r="J281">
        <v>1.03532214909576</v>
      </c>
      <c r="K281">
        <v>3</v>
      </c>
      <c r="L281" t="b">
        <v>0</v>
      </c>
      <c r="M281">
        <v>0.57945433612811403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0.42234641808797502</v>
      </c>
      <c r="T281">
        <v>0</v>
      </c>
      <c r="U281">
        <v>0</v>
      </c>
      <c r="V281">
        <v>1.0934258096543099</v>
      </c>
      <c r="W281" s="3">
        <v>-2.2204460492503101E-16</v>
      </c>
    </row>
    <row r="282" spans="1:23" x14ac:dyDescent="0.3">
      <c r="A282" s="2">
        <v>39161</v>
      </c>
      <c r="B282">
        <v>1.0329548857831901</v>
      </c>
      <c r="C282">
        <v>1.16140319025998</v>
      </c>
      <c r="D282">
        <v>1.23359905874376</v>
      </c>
      <c r="E282">
        <v>1.15074039559862</v>
      </c>
      <c r="F282">
        <v>1.1010892363865601</v>
      </c>
      <c r="G282">
        <v>1.3190665680073601</v>
      </c>
      <c r="H282">
        <v>1.0719388658667499</v>
      </c>
      <c r="I282">
        <v>1.1385969248321299</v>
      </c>
      <c r="J282">
        <v>1.0358991198868901</v>
      </c>
      <c r="K282">
        <v>3</v>
      </c>
      <c r="L282" t="b">
        <v>0</v>
      </c>
      <c r="M282">
        <v>0.57945433612811403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0.42234641808797502</v>
      </c>
      <c r="T282">
        <v>0</v>
      </c>
      <c r="U282">
        <v>0</v>
      </c>
      <c r="V282">
        <v>1.0972732079808301</v>
      </c>
      <c r="W282" s="3">
        <v>-2.2204460492503101E-16</v>
      </c>
    </row>
    <row r="283" spans="1:23" x14ac:dyDescent="0.3">
      <c r="A283" s="2">
        <v>39162</v>
      </c>
      <c r="B283">
        <v>1.0346481849587199</v>
      </c>
      <c r="C283">
        <v>1.19619996274241</v>
      </c>
      <c r="D283">
        <v>1.2599123554837599</v>
      </c>
      <c r="E283">
        <v>1.1604372051881999</v>
      </c>
      <c r="F283">
        <v>1.1209187754336301</v>
      </c>
      <c r="G283">
        <v>1.33764967772911</v>
      </c>
      <c r="H283">
        <v>1.0926004317036899</v>
      </c>
      <c r="I283">
        <v>1.15733523547745</v>
      </c>
      <c r="J283">
        <v>1.03636086074298</v>
      </c>
      <c r="K283">
        <v>3</v>
      </c>
      <c r="L283" t="b">
        <v>0</v>
      </c>
      <c r="M283">
        <v>0.57945433612811403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0.42234641808797502</v>
      </c>
      <c r="T283">
        <v>0</v>
      </c>
      <c r="U283">
        <v>0</v>
      </c>
      <c r="V283">
        <v>1.1083262179326301</v>
      </c>
      <c r="W283" s="3">
        <v>-2.2204460492503101E-16</v>
      </c>
    </row>
    <row r="284" spans="1:23" x14ac:dyDescent="0.3">
      <c r="A284" s="2">
        <v>39163</v>
      </c>
      <c r="B284">
        <v>1.0515818687745899</v>
      </c>
      <c r="C284">
        <v>1.1910825697632501</v>
      </c>
      <c r="D284">
        <v>1.25514312054869</v>
      </c>
      <c r="E284">
        <v>1.1593794203274399</v>
      </c>
      <c r="F284">
        <v>1.1209187754336301</v>
      </c>
      <c r="G284">
        <v>1.3365835129500701</v>
      </c>
      <c r="H284">
        <v>1.0886643223168899</v>
      </c>
      <c r="I284">
        <v>1.1564471149625899</v>
      </c>
      <c r="J284">
        <v>1.0281620182153599</v>
      </c>
      <c r="K284">
        <v>3</v>
      </c>
      <c r="L284" t="b">
        <v>0</v>
      </c>
      <c r="M284">
        <v>0.57945433612811403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0.42234641808797502</v>
      </c>
      <c r="T284">
        <v>0</v>
      </c>
      <c r="U284">
        <v>0</v>
      </c>
      <c r="V284">
        <v>1.10434884087528</v>
      </c>
      <c r="W284" s="3">
        <v>-2.2204460492503101E-16</v>
      </c>
    </row>
    <row r="285" spans="1:23" x14ac:dyDescent="0.3">
      <c r="A285" s="2">
        <v>39164</v>
      </c>
      <c r="B285">
        <v>1.0520052368222499</v>
      </c>
      <c r="C285">
        <v>1.1966090068642301</v>
      </c>
      <c r="D285">
        <v>1.25810341286522</v>
      </c>
      <c r="E285">
        <v>1.1486248258770899</v>
      </c>
      <c r="F285">
        <v>1.12265377521128</v>
      </c>
      <c r="G285">
        <v>1.3362302724701001</v>
      </c>
      <c r="H285">
        <v>1.0852208522532401</v>
      </c>
      <c r="I285">
        <v>1.1581430081298301</v>
      </c>
      <c r="J285">
        <v>1.02527579573318</v>
      </c>
      <c r="K285">
        <v>3</v>
      </c>
      <c r="L285" t="b">
        <v>0</v>
      </c>
      <c r="M285">
        <v>0.57945433612811403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0.42234641808797502</v>
      </c>
      <c r="T285">
        <v>0</v>
      </c>
      <c r="U285">
        <v>0</v>
      </c>
      <c r="V285">
        <v>1.10411254779749</v>
      </c>
      <c r="W285" s="3">
        <v>-2.2204460492503101E-16</v>
      </c>
    </row>
    <row r="286" spans="1:23" x14ac:dyDescent="0.3">
      <c r="A286" s="2">
        <v>39167</v>
      </c>
      <c r="B286">
        <v>1.0566620258238899</v>
      </c>
      <c r="C286">
        <v>1.19589290337654</v>
      </c>
      <c r="D286">
        <v>1.25859668087133</v>
      </c>
      <c r="E286">
        <v>1.1607897553052</v>
      </c>
      <c r="F286">
        <v>1.12027492530914</v>
      </c>
      <c r="G286">
        <v>1.31550755845251</v>
      </c>
      <c r="H286">
        <v>1.0896482165466099</v>
      </c>
      <c r="I286">
        <v>1.15660888419445</v>
      </c>
      <c r="J286">
        <v>1.0265459252190501</v>
      </c>
      <c r="K286">
        <v>3</v>
      </c>
      <c r="L286" t="b">
        <v>0</v>
      </c>
      <c r="M286">
        <v>0.57945433612811403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0.42234641808797502</v>
      </c>
      <c r="T286">
        <v>0</v>
      </c>
      <c r="U286">
        <v>0</v>
      </c>
      <c r="V286">
        <v>1.10376002766985</v>
      </c>
      <c r="W286" s="3">
        <v>-2.2204460492503101E-16</v>
      </c>
    </row>
    <row r="287" spans="1:23" x14ac:dyDescent="0.3">
      <c r="A287" s="2">
        <v>39168</v>
      </c>
      <c r="B287">
        <v>1.0596254291424201</v>
      </c>
      <c r="C287">
        <v>1.19057106727204</v>
      </c>
      <c r="D287">
        <v>1.2530050393299601</v>
      </c>
      <c r="E287">
        <v>1.1583215009568999</v>
      </c>
      <c r="F287">
        <v>1.11509787403431</v>
      </c>
      <c r="G287">
        <v>1.3046087542115501</v>
      </c>
      <c r="H287">
        <v>1.0820234888640099</v>
      </c>
      <c r="I287">
        <v>1.15386244066087</v>
      </c>
      <c r="J287">
        <v>1.0248140548770901</v>
      </c>
      <c r="K287">
        <v>3</v>
      </c>
      <c r="L287" t="b">
        <v>0</v>
      </c>
      <c r="M287">
        <v>0.57945433612811403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0.42234641808797502</v>
      </c>
      <c r="T287">
        <v>0</v>
      </c>
      <c r="U287">
        <v>0</v>
      </c>
      <c r="V287">
        <v>1.1014371398198599</v>
      </c>
      <c r="W287" s="3">
        <v>-2.2204460492503101E-16</v>
      </c>
    </row>
    <row r="288" spans="1:23" x14ac:dyDescent="0.3">
      <c r="A288" s="2">
        <v>39169</v>
      </c>
      <c r="B288">
        <v>1.06978574324103</v>
      </c>
      <c r="C288">
        <v>1.16928348604734</v>
      </c>
      <c r="D288">
        <v>1.24198686319574</v>
      </c>
      <c r="E288">
        <v>1.1644922713374199</v>
      </c>
      <c r="F288">
        <v>1.10740327735385</v>
      </c>
      <c r="G288">
        <v>1.2894120349104199</v>
      </c>
      <c r="H288">
        <v>1.0704627582882</v>
      </c>
      <c r="I288">
        <v>1.1454624969126299</v>
      </c>
      <c r="J288">
        <v>1.0227358104667299</v>
      </c>
      <c r="K288">
        <v>3</v>
      </c>
      <c r="L288" t="b">
        <v>0</v>
      </c>
      <c r="M288">
        <v>0.57945433612811403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0.42234641808797502</v>
      </c>
      <c r="T288">
        <v>0</v>
      </c>
      <c r="U288">
        <v>0</v>
      </c>
      <c r="V288">
        <v>1.09569201690909</v>
      </c>
      <c r="W288" s="3">
        <v>-2.2204460492503101E-16</v>
      </c>
    </row>
    <row r="289" spans="1:23" x14ac:dyDescent="0.3">
      <c r="A289" s="2">
        <v>39170</v>
      </c>
      <c r="B289">
        <v>1.0905293934556299</v>
      </c>
      <c r="C289">
        <v>1.1925155660943301</v>
      </c>
      <c r="D289">
        <v>1.25284081216978</v>
      </c>
      <c r="E289">
        <v>1.1574400584095199</v>
      </c>
      <c r="F289">
        <v>1.10880250863859</v>
      </c>
      <c r="G289">
        <v>1.2963202297985701</v>
      </c>
      <c r="H289">
        <v>1.07169275919234</v>
      </c>
      <c r="I289">
        <v>1.14667374300393</v>
      </c>
      <c r="J289">
        <v>1.02134969835622</v>
      </c>
      <c r="K289">
        <v>3</v>
      </c>
      <c r="L289" t="b">
        <v>0</v>
      </c>
      <c r="M289">
        <v>0.57945433612811403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0.42234641808797502</v>
      </c>
      <c r="T289">
        <v>0</v>
      </c>
      <c r="U289">
        <v>0</v>
      </c>
      <c r="V289">
        <v>1.0958084592238599</v>
      </c>
      <c r="W289" s="3">
        <v>-2.2204460492503101E-16</v>
      </c>
    </row>
    <row r="290" spans="1:23" x14ac:dyDescent="0.3">
      <c r="A290" s="2">
        <v>39171</v>
      </c>
      <c r="B290">
        <v>1.0744422727199501</v>
      </c>
      <c r="C290">
        <v>1.1923108072266999</v>
      </c>
      <c r="D290">
        <v>1.2548142752112801</v>
      </c>
      <c r="E290">
        <v>1.1590267357006601</v>
      </c>
      <c r="F290">
        <v>1.1116003182160601</v>
      </c>
      <c r="G290">
        <v>1.3084469058461801</v>
      </c>
      <c r="H290">
        <v>1.07070929093695</v>
      </c>
      <c r="I290">
        <v>1.14691619040808</v>
      </c>
      <c r="J290">
        <v>1.01938675230723</v>
      </c>
      <c r="K290">
        <v>3</v>
      </c>
      <c r="L290" t="b">
        <v>1</v>
      </c>
      <c r="M290">
        <v>0.57945433612811403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0.42234641808797502</v>
      </c>
      <c r="T290">
        <v>0</v>
      </c>
      <c r="U290">
        <v>0</v>
      </c>
      <c r="V290">
        <v>1.0951199031907899</v>
      </c>
      <c r="W290" s="3">
        <v>-2.2204460492503101E-16</v>
      </c>
    </row>
    <row r="291" spans="1:23" x14ac:dyDescent="0.3">
      <c r="A291" s="2">
        <v>39174</v>
      </c>
      <c r="B291">
        <v>1.0638588500963899</v>
      </c>
      <c r="C291">
        <v>1.2004982413155001</v>
      </c>
      <c r="D291">
        <v>1.25810341286522</v>
      </c>
      <c r="E291">
        <v>1.1609660976185801</v>
      </c>
      <c r="F291">
        <v>1.1143989113839501</v>
      </c>
      <c r="G291">
        <v>1.3239507230050001</v>
      </c>
      <c r="H291">
        <v>1.0721844400732301</v>
      </c>
      <c r="I291">
        <v>1.14820819724913</v>
      </c>
      <c r="J291">
        <v>1.02107879852675</v>
      </c>
      <c r="K291">
        <v>4</v>
      </c>
      <c r="L291" t="b">
        <v>0</v>
      </c>
      <c r="M291">
        <v>0.57290318805307305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0.42971714149203999</v>
      </c>
      <c r="T291">
        <v>0</v>
      </c>
      <c r="U291">
        <v>0</v>
      </c>
      <c r="V291">
        <v>1.0965871992937399</v>
      </c>
      <c r="W291">
        <v>0</v>
      </c>
    </row>
    <row r="292" spans="1:23" x14ac:dyDescent="0.3">
      <c r="A292" s="2">
        <v>39175</v>
      </c>
      <c r="B292">
        <v>1.0596254291424201</v>
      </c>
      <c r="C292">
        <v>1.22014877776163</v>
      </c>
      <c r="D292">
        <v>1.2686288097646301</v>
      </c>
      <c r="E292">
        <v>1.16061354750158</v>
      </c>
      <c r="F292">
        <v>1.12629185491066</v>
      </c>
      <c r="G292">
        <v>1.33546289156275</v>
      </c>
      <c r="H292">
        <v>1.0862047464829601</v>
      </c>
      <c r="I292">
        <v>1.1605662435095101</v>
      </c>
      <c r="J292">
        <v>1.0198035370663301</v>
      </c>
      <c r="K292">
        <v>4</v>
      </c>
      <c r="L292" t="b">
        <v>0</v>
      </c>
      <c r="M292">
        <v>0.57290318805307305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0.42971714149203999</v>
      </c>
      <c r="T292">
        <v>0</v>
      </c>
      <c r="U292">
        <v>0</v>
      </c>
      <c r="V292">
        <v>1.10311916168499</v>
      </c>
      <c r="W292">
        <v>0</v>
      </c>
    </row>
    <row r="293" spans="1:23" x14ac:dyDescent="0.3">
      <c r="A293" s="2">
        <v>39176</v>
      </c>
      <c r="B293">
        <v>1.0714789559089899</v>
      </c>
      <c r="C293">
        <v>1.22782447255252</v>
      </c>
      <c r="D293">
        <v>1.27389121495155</v>
      </c>
      <c r="E293">
        <v>1.1778913279396701</v>
      </c>
      <c r="F293">
        <v>1.12615172282474</v>
      </c>
      <c r="G293">
        <v>1.3267129409270499</v>
      </c>
      <c r="H293">
        <v>1.0906321107763299</v>
      </c>
      <c r="I293">
        <v>1.16185874581528</v>
      </c>
      <c r="J293">
        <v>1.0208469017038</v>
      </c>
      <c r="K293">
        <v>4</v>
      </c>
      <c r="L293" t="b">
        <v>0</v>
      </c>
      <c r="M293">
        <v>0.57290318805307305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0.42971714149203999</v>
      </c>
      <c r="T293">
        <v>0</v>
      </c>
      <c r="U293">
        <v>0</v>
      </c>
      <c r="V293">
        <v>1.1043079920460801</v>
      </c>
      <c r="W293">
        <v>0</v>
      </c>
    </row>
    <row r="294" spans="1:23" x14ac:dyDescent="0.3">
      <c r="A294" s="2">
        <v>39177</v>
      </c>
      <c r="B294">
        <v>1.0735957096397599</v>
      </c>
      <c r="C294">
        <v>1.2289503305821601</v>
      </c>
      <c r="D294">
        <v>1.27849583170939</v>
      </c>
      <c r="E294">
        <v>1.1787729049968201</v>
      </c>
      <c r="F294">
        <v>1.12545184598556</v>
      </c>
      <c r="G294">
        <v>1.32778793931621</v>
      </c>
      <c r="H294">
        <v>1.09604347579299</v>
      </c>
      <c r="I294">
        <v>1.1650084976328701</v>
      </c>
      <c r="J294">
        <v>1.0170223489964301</v>
      </c>
      <c r="K294">
        <v>4</v>
      </c>
      <c r="L294" t="b">
        <v>0</v>
      </c>
      <c r="M294">
        <v>0.57290318805307305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0.42971714149203999</v>
      </c>
      <c r="T294">
        <v>0</v>
      </c>
      <c r="U294">
        <v>0</v>
      </c>
      <c r="V294">
        <v>1.1044690190470601</v>
      </c>
      <c r="W294">
        <v>0</v>
      </c>
    </row>
    <row r="295" spans="1:23" x14ac:dyDescent="0.3">
      <c r="A295" s="2">
        <v>39181</v>
      </c>
      <c r="B295">
        <v>1.06258883246096</v>
      </c>
      <c r="C295">
        <v>1.23601214344803</v>
      </c>
      <c r="D295">
        <v>1.2775093934514199</v>
      </c>
      <c r="E295">
        <v>1.1729548192430701</v>
      </c>
      <c r="F295">
        <v>1.1269910787578199</v>
      </c>
      <c r="G295">
        <v>1.3268670614424301</v>
      </c>
      <c r="H295">
        <v>1.0933378997782399</v>
      </c>
      <c r="I295">
        <v>1.16662387778272</v>
      </c>
      <c r="J295">
        <v>1.0102992570679901</v>
      </c>
      <c r="K295">
        <v>4</v>
      </c>
      <c r="L295" t="b">
        <v>0</v>
      </c>
      <c r="M295">
        <v>0.57290318805307305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0.42971714149203999</v>
      </c>
      <c r="T295">
        <v>0</v>
      </c>
      <c r="U295">
        <v>0</v>
      </c>
      <c r="V295">
        <v>1.1025054476393501</v>
      </c>
      <c r="W295">
        <v>0</v>
      </c>
    </row>
    <row r="296" spans="1:23" x14ac:dyDescent="0.3">
      <c r="A296" s="2">
        <v>39182</v>
      </c>
      <c r="B296">
        <v>1.07740584905363</v>
      </c>
      <c r="C296">
        <v>1.2418454820437299</v>
      </c>
      <c r="D296">
        <v>1.2870479610758101</v>
      </c>
      <c r="E296">
        <v>1.1840620983201799</v>
      </c>
      <c r="F296">
        <v>1.1304886345760701</v>
      </c>
      <c r="G296">
        <v>1.33024357900469</v>
      </c>
      <c r="H296">
        <v>1.0989950519885701</v>
      </c>
      <c r="I296">
        <v>1.1679972234156899</v>
      </c>
      <c r="J296">
        <v>1.0133130946504401</v>
      </c>
      <c r="K296">
        <v>4</v>
      </c>
      <c r="L296" t="b">
        <v>0</v>
      </c>
      <c r="M296">
        <v>0.57290318805307305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0.42971714149203999</v>
      </c>
      <c r="T296">
        <v>0</v>
      </c>
      <c r="U296">
        <v>0</v>
      </c>
      <c r="V296">
        <v>1.1045873394016299</v>
      </c>
      <c r="W296">
        <v>0</v>
      </c>
    </row>
    <row r="297" spans="1:23" x14ac:dyDescent="0.3">
      <c r="A297" s="2">
        <v>39183</v>
      </c>
      <c r="B297">
        <v>1.07571237686296</v>
      </c>
      <c r="C297">
        <v>1.2303830111709599</v>
      </c>
      <c r="D297">
        <v>1.28079853110535</v>
      </c>
      <c r="E297">
        <v>1.1826516288326501</v>
      </c>
      <c r="F297">
        <v>1.12349260875075</v>
      </c>
      <c r="G297">
        <v>1.3124374112741799</v>
      </c>
      <c r="H297">
        <v>1.0874350668678501</v>
      </c>
      <c r="I297">
        <v>1.1632319262933399</v>
      </c>
      <c r="J297">
        <v>1.0126185674291499</v>
      </c>
      <c r="K297">
        <v>4</v>
      </c>
      <c r="L297" t="b">
        <v>0</v>
      </c>
      <c r="M297">
        <v>0.57290318805307305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0.42971714149203999</v>
      </c>
      <c r="T297">
        <v>0</v>
      </c>
      <c r="U297">
        <v>0</v>
      </c>
      <c r="V297">
        <v>1.10155883523599</v>
      </c>
      <c r="W297">
        <v>0</v>
      </c>
    </row>
    <row r="298" spans="1:23" x14ac:dyDescent="0.3">
      <c r="A298" s="2">
        <v>39184</v>
      </c>
      <c r="B298">
        <v>1.08206246504012</v>
      </c>
      <c r="C298">
        <v>1.2509543310368301</v>
      </c>
      <c r="D298">
        <v>1.2893505627175199</v>
      </c>
      <c r="E298">
        <v>1.1810648170317299</v>
      </c>
      <c r="F298">
        <v>1.1310482487309199</v>
      </c>
      <c r="G298">
        <v>1.3055303595590999</v>
      </c>
      <c r="H298">
        <v>1.09604347579299</v>
      </c>
      <c r="I298">
        <v>1.1684004491222499</v>
      </c>
      <c r="J298">
        <v>1.0128497799888301</v>
      </c>
      <c r="K298">
        <v>4</v>
      </c>
      <c r="L298" t="b">
        <v>0</v>
      </c>
      <c r="M298">
        <v>0.57290318805307305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0.42971714149203999</v>
      </c>
      <c r="T298">
        <v>0</v>
      </c>
      <c r="U298">
        <v>0</v>
      </c>
      <c r="V298">
        <v>1.10461925444242</v>
      </c>
      <c r="W298">
        <v>0</v>
      </c>
    </row>
    <row r="299" spans="1:23" x14ac:dyDescent="0.3">
      <c r="A299" s="2">
        <v>39185</v>
      </c>
      <c r="B299">
        <v>1.0879893581847599</v>
      </c>
      <c r="C299">
        <v>1.25709488686954</v>
      </c>
      <c r="D299">
        <v>1.29362672515499</v>
      </c>
      <c r="E299">
        <v>1.1960506854349</v>
      </c>
      <c r="F299">
        <v>1.13832388573606</v>
      </c>
      <c r="G299">
        <v>1.3198059931368</v>
      </c>
      <c r="H299">
        <v>1.09825726443326</v>
      </c>
      <c r="I299">
        <v>1.1737314843801001</v>
      </c>
      <c r="J299">
        <v>1.00972084932399</v>
      </c>
      <c r="K299">
        <v>4</v>
      </c>
      <c r="L299" t="b">
        <v>0</v>
      </c>
      <c r="M299">
        <v>0.57290318805307305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0.42971714149203999</v>
      </c>
      <c r="T299">
        <v>0</v>
      </c>
      <c r="U299">
        <v>0</v>
      </c>
      <c r="V299">
        <v>1.10632886639605</v>
      </c>
      <c r="W299">
        <v>0</v>
      </c>
    </row>
    <row r="300" spans="1:23" x14ac:dyDescent="0.3">
      <c r="A300" s="2">
        <v>39188</v>
      </c>
      <c r="B300">
        <v>1.0795226027844</v>
      </c>
      <c r="C300">
        <v>1.2720371533939101</v>
      </c>
      <c r="D300">
        <v>1.3072761527598</v>
      </c>
      <c r="E300">
        <v>1.20592383733786</v>
      </c>
      <c r="F300">
        <v>1.1539937350640299</v>
      </c>
      <c r="G300">
        <v>1.31949910312876</v>
      </c>
      <c r="H300">
        <v>1.1083427393792</v>
      </c>
      <c r="I300">
        <v>1.18487737619719</v>
      </c>
      <c r="J300">
        <v>1.0152838413007299</v>
      </c>
      <c r="K300">
        <v>4</v>
      </c>
      <c r="L300" t="b">
        <v>0</v>
      </c>
      <c r="M300">
        <v>0.57290318805307305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0.42971714149203999</v>
      </c>
      <c r="T300">
        <v>0</v>
      </c>
      <c r="U300">
        <v>0</v>
      </c>
      <c r="V300">
        <v>1.1151048963621399</v>
      </c>
      <c r="W300">
        <v>0</v>
      </c>
    </row>
    <row r="301" spans="1:23" x14ac:dyDescent="0.3">
      <c r="A301" s="2">
        <v>39189</v>
      </c>
      <c r="B301">
        <v>1.0685155525904599</v>
      </c>
      <c r="C301">
        <v>1.2651804940735101</v>
      </c>
      <c r="D301">
        <v>1.3074407709370299</v>
      </c>
      <c r="E301">
        <v>1.19887162440997</v>
      </c>
      <c r="F301">
        <v>1.1504964404425899</v>
      </c>
      <c r="G301">
        <v>1.3383791260753599</v>
      </c>
      <c r="H301">
        <v>1.1108018892387901</v>
      </c>
      <c r="I301">
        <v>1.18802762347951</v>
      </c>
      <c r="J301">
        <v>1.0209626790494499</v>
      </c>
      <c r="K301">
        <v>4</v>
      </c>
      <c r="L301" t="b">
        <v>0</v>
      </c>
      <c r="M301">
        <v>0.57290318805307305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0.42971714149203999</v>
      </c>
      <c r="T301">
        <v>0</v>
      </c>
      <c r="U301">
        <v>0</v>
      </c>
      <c r="V301">
        <v>1.11934997699771</v>
      </c>
      <c r="W301">
        <v>0</v>
      </c>
    </row>
    <row r="302" spans="1:23" x14ac:dyDescent="0.3">
      <c r="A302" s="2">
        <v>39190</v>
      </c>
      <c r="B302">
        <v>1.0689389206381199</v>
      </c>
      <c r="C302">
        <v>1.2557645857145501</v>
      </c>
      <c r="D302">
        <v>1.3069476006851699</v>
      </c>
      <c r="E302">
        <v>1.2055711527110899</v>
      </c>
      <c r="F302">
        <v>1.1437806787891101</v>
      </c>
      <c r="G302">
        <v>1.3336207201158901</v>
      </c>
      <c r="H302">
        <v>1.1071122060071501</v>
      </c>
      <c r="I302">
        <v>1.1894813169749501</v>
      </c>
      <c r="J302">
        <v>1.02606242479091</v>
      </c>
      <c r="K302">
        <v>4</v>
      </c>
      <c r="L302" t="b">
        <v>0</v>
      </c>
      <c r="M302">
        <v>0.57290318805307305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0.42971714149203999</v>
      </c>
      <c r="T302">
        <v>0</v>
      </c>
      <c r="U302">
        <v>0</v>
      </c>
      <c r="V302">
        <v>1.1223742507980601</v>
      </c>
      <c r="W302">
        <v>0</v>
      </c>
    </row>
    <row r="303" spans="1:23" x14ac:dyDescent="0.3">
      <c r="A303" s="2">
        <v>39191</v>
      </c>
      <c r="B303">
        <v>1.0659756038271599</v>
      </c>
      <c r="C303">
        <v>1.24563241599676</v>
      </c>
      <c r="D303">
        <v>1.3020135520643501</v>
      </c>
      <c r="E303">
        <v>1.1905852843079201</v>
      </c>
      <c r="F303">
        <v>1.13832388573606</v>
      </c>
      <c r="G303">
        <v>1.32210844763332</v>
      </c>
      <c r="H303">
        <v>1.1105558890579601</v>
      </c>
      <c r="I303">
        <v>1.1891581088210601</v>
      </c>
      <c r="J303">
        <v>1.0243234381109101</v>
      </c>
      <c r="K303">
        <v>4</v>
      </c>
      <c r="L303" t="b">
        <v>0</v>
      </c>
      <c r="M303">
        <v>0.57290318805307305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0.42971714149203999</v>
      </c>
      <c r="T303">
        <v>0</v>
      </c>
      <c r="U303">
        <v>0</v>
      </c>
      <c r="V303">
        <v>1.12144181143107</v>
      </c>
      <c r="W303">
        <v>0</v>
      </c>
    </row>
    <row r="304" spans="1:23" x14ac:dyDescent="0.3">
      <c r="A304" s="2">
        <v>39192</v>
      </c>
      <c r="B304">
        <v>1.0807924474046899</v>
      </c>
      <c r="C304">
        <v>1.2604720662806099</v>
      </c>
      <c r="D304">
        <v>1.3169795340699499</v>
      </c>
      <c r="E304">
        <v>1.2112128961514601</v>
      </c>
      <c r="F304">
        <v>1.15161501576028</v>
      </c>
      <c r="G304">
        <v>1.3365368507036699</v>
      </c>
      <c r="H304">
        <v>1.11670557409786</v>
      </c>
      <c r="I304">
        <v>1.2003853394300801</v>
      </c>
      <c r="J304">
        <v>1.02165871164995</v>
      </c>
      <c r="K304">
        <v>4</v>
      </c>
      <c r="L304" t="b">
        <v>0</v>
      </c>
      <c r="M304">
        <v>0.57290318805307305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0.42971714149203999</v>
      </c>
      <c r="T304">
        <v>0</v>
      </c>
      <c r="U304">
        <v>0</v>
      </c>
      <c r="V304">
        <v>1.12672884900232</v>
      </c>
      <c r="W304">
        <v>0</v>
      </c>
    </row>
    <row r="305" spans="1:23" x14ac:dyDescent="0.3">
      <c r="A305" s="2">
        <v>39195</v>
      </c>
      <c r="B305">
        <v>1.0879893581847599</v>
      </c>
      <c r="C305">
        <v>1.25545752634869</v>
      </c>
      <c r="D305">
        <v>1.3041518287916201</v>
      </c>
      <c r="E305">
        <v>1.2034555829895699</v>
      </c>
      <c r="F305">
        <v>1.15035617775826</v>
      </c>
      <c r="G305">
        <v>1.34789645761841</v>
      </c>
      <c r="H305">
        <v>1.1184270428957199</v>
      </c>
      <c r="I305">
        <v>1.19586207682461</v>
      </c>
      <c r="J305">
        <v>1.02536707645369</v>
      </c>
      <c r="K305">
        <v>4</v>
      </c>
      <c r="L305" t="b">
        <v>0</v>
      </c>
      <c r="M305">
        <v>0.57290318805307305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0.42971714149203999</v>
      </c>
      <c r="T305">
        <v>0</v>
      </c>
      <c r="U305">
        <v>0</v>
      </c>
      <c r="V305">
        <v>1.12573100535832</v>
      </c>
      <c r="W305">
        <v>0</v>
      </c>
    </row>
    <row r="306" spans="1:23" x14ac:dyDescent="0.3">
      <c r="A306" s="2">
        <v>39196</v>
      </c>
      <c r="B306">
        <v>1.07317234159209</v>
      </c>
      <c r="C306">
        <v>1.2552530832233399</v>
      </c>
      <c r="D306">
        <v>1.30332922667678</v>
      </c>
      <c r="E306">
        <v>1.19411145802676</v>
      </c>
      <c r="F306">
        <v>1.1497960412098001</v>
      </c>
      <c r="G306">
        <v>1.33868632785788</v>
      </c>
      <c r="H306">
        <v>1.12408440809321</v>
      </c>
      <c r="I306">
        <v>1.1963463110132799</v>
      </c>
      <c r="J306">
        <v>1.0291913554557399</v>
      </c>
      <c r="K306">
        <v>4</v>
      </c>
      <c r="L306" t="b">
        <v>0</v>
      </c>
      <c r="M306">
        <v>0.57290318805307305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0.42971714149203999</v>
      </c>
      <c r="T306">
        <v>0</v>
      </c>
      <c r="U306">
        <v>0</v>
      </c>
      <c r="V306">
        <v>1.1276517829098001</v>
      </c>
      <c r="W306">
        <v>0</v>
      </c>
    </row>
    <row r="307" spans="1:23" x14ac:dyDescent="0.3">
      <c r="A307" s="2">
        <v>39197</v>
      </c>
      <c r="B307">
        <v>1.0943395328695</v>
      </c>
      <c r="C307">
        <v>1.2708093106083</v>
      </c>
      <c r="D307">
        <v>1.3154991435260299</v>
      </c>
      <c r="E307">
        <v>1.19693226249205</v>
      </c>
      <c r="F307">
        <v>1.1530147694386399</v>
      </c>
      <c r="G307">
        <v>1.3405283953799101</v>
      </c>
      <c r="H307">
        <v>1.13908850223908</v>
      </c>
      <c r="I307">
        <v>1.2073311767956001</v>
      </c>
      <c r="J307">
        <v>1.02559869957133</v>
      </c>
      <c r="K307">
        <v>4</v>
      </c>
      <c r="L307" t="b">
        <v>0</v>
      </c>
      <c r="M307">
        <v>0.57290318805307305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0.42971714149203999</v>
      </c>
      <c r="T307">
        <v>0</v>
      </c>
      <c r="U307">
        <v>0</v>
      </c>
      <c r="V307">
        <v>1.1324012217198101</v>
      </c>
      <c r="W307">
        <v>0</v>
      </c>
    </row>
    <row r="308" spans="1:23" x14ac:dyDescent="0.3">
      <c r="A308" s="2">
        <v>39198</v>
      </c>
      <c r="B308">
        <v>1.0867194270569001</v>
      </c>
      <c r="C308">
        <v>1.2674313418415299</v>
      </c>
      <c r="D308">
        <v>1.3094139407157499</v>
      </c>
      <c r="E308">
        <v>1.1789492473101999</v>
      </c>
      <c r="F308">
        <v>1.1594507893138899</v>
      </c>
      <c r="G308">
        <v>1.34236994327783</v>
      </c>
      <c r="H308">
        <v>1.14499186761739</v>
      </c>
      <c r="I308">
        <v>1.2087041095413</v>
      </c>
      <c r="J308">
        <v>1.01818114884792</v>
      </c>
      <c r="K308">
        <v>4</v>
      </c>
      <c r="L308" t="b">
        <v>0</v>
      </c>
      <c r="M308">
        <v>0.57290318805307305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0.42971714149203999</v>
      </c>
      <c r="T308">
        <v>0</v>
      </c>
      <c r="U308">
        <v>0</v>
      </c>
      <c r="V308">
        <v>1.1300003305730699</v>
      </c>
      <c r="W308">
        <v>0</v>
      </c>
    </row>
    <row r="309" spans="1:23" x14ac:dyDescent="0.3">
      <c r="A309" s="2">
        <v>39199</v>
      </c>
      <c r="B309">
        <v>1.09222269263116</v>
      </c>
      <c r="C309">
        <v>1.26108634288348</v>
      </c>
      <c r="D309">
        <v>1.3066183643307201</v>
      </c>
      <c r="E309">
        <v>1.19111417673831</v>
      </c>
      <c r="F309">
        <v>1.1545532186204801</v>
      </c>
      <c r="G309">
        <v>1.3379184273264</v>
      </c>
      <c r="H309">
        <v>1.14548333551112</v>
      </c>
      <c r="I309">
        <v>1.20773514569924</v>
      </c>
      <c r="J309">
        <v>1.01794925202497</v>
      </c>
      <c r="K309">
        <v>4</v>
      </c>
      <c r="L309" t="b">
        <v>0</v>
      </c>
      <c r="M309">
        <v>0.57290318805307305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0.42971714149203999</v>
      </c>
      <c r="T309">
        <v>0</v>
      </c>
      <c r="U309">
        <v>0</v>
      </c>
      <c r="V309">
        <v>1.12934555805897</v>
      </c>
      <c r="W309">
        <v>0</v>
      </c>
    </row>
    <row r="310" spans="1:23" x14ac:dyDescent="0.3">
      <c r="A310" s="2">
        <v>39202</v>
      </c>
      <c r="B310">
        <v>1.08248591959536</v>
      </c>
      <c r="C310">
        <v>1.23672872054913</v>
      </c>
      <c r="D310">
        <v>1.30184903164139</v>
      </c>
      <c r="E310">
        <v>1.1828278366362599</v>
      </c>
      <c r="F310">
        <v>1.1296491480445801</v>
      </c>
      <c r="G310">
        <v>1.3122837064580899</v>
      </c>
      <c r="H310">
        <v>1.13047966733959</v>
      </c>
      <c r="I310">
        <v>1.19771949149134</v>
      </c>
      <c r="J310">
        <v>1.02861253715378</v>
      </c>
      <c r="K310">
        <v>4</v>
      </c>
      <c r="L310" t="b">
        <v>1</v>
      </c>
      <c r="M310">
        <v>0.57290318805307305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0.42971714149203999</v>
      </c>
      <c r="T310">
        <v>0</v>
      </c>
      <c r="U310">
        <v>0</v>
      </c>
      <c r="V310">
        <v>1.1281897542372901</v>
      </c>
      <c r="W310">
        <v>0</v>
      </c>
    </row>
    <row r="311" spans="1:23" x14ac:dyDescent="0.3">
      <c r="A311" s="2">
        <v>39203</v>
      </c>
      <c r="B311">
        <v>1.08460267332613</v>
      </c>
      <c r="C311">
        <v>1.2416408810472499</v>
      </c>
      <c r="D311">
        <v>1.3005336502917499</v>
      </c>
      <c r="E311">
        <v>1.1757757582181401</v>
      </c>
      <c r="F311">
        <v>1.1342664545661501</v>
      </c>
      <c r="G311">
        <v>1.3053765508182</v>
      </c>
      <c r="H311">
        <v>1.12949545362912</v>
      </c>
      <c r="I311">
        <v>1.2007888128690001</v>
      </c>
      <c r="J311">
        <v>1.02935653660965</v>
      </c>
      <c r="K311">
        <v>5</v>
      </c>
      <c r="L311" t="b">
        <v>0</v>
      </c>
      <c r="M311">
        <v>0.56516893759449205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0.43872292568357901</v>
      </c>
      <c r="T311">
        <v>0</v>
      </c>
      <c r="U311">
        <v>0</v>
      </c>
      <c r="V311">
        <v>1.1302508489574301</v>
      </c>
      <c r="W311">
        <v>0</v>
      </c>
    </row>
    <row r="312" spans="1:23" x14ac:dyDescent="0.3">
      <c r="A312" s="2">
        <v>39204</v>
      </c>
      <c r="B312">
        <v>1.0761358314181999</v>
      </c>
      <c r="C312">
        <v>1.26630579955417</v>
      </c>
      <c r="D312">
        <v>1.3104011610078099</v>
      </c>
      <c r="E312">
        <v>1.1752468657877599</v>
      </c>
      <c r="F312">
        <v>1.1493769509360701</v>
      </c>
      <c r="G312">
        <v>1.31612123454378</v>
      </c>
      <c r="H312">
        <v>1.1417940782538201</v>
      </c>
      <c r="I312">
        <v>1.20781582387154</v>
      </c>
      <c r="J312">
        <v>1.02877463912297</v>
      </c>
      <c r="K312">
        <v>5</v>
      </c>
      <c r="L312" t="b">
        <v>0</v>
      </c>
      <c r="M312">
        <v>0.56516893759449205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0.43872292568357901</v>
      </c>
      <c r="T312">
        <v>0</v>
      </c>
      <c r="U312">
        <v>0</v>
      </c>
      <c r="V312">
        <v>1.13396700553239</v>
      </c>
      <c r="W312">
        <v>0</v>
      </c>
    </row>
    <row r="313" spans="1:23" x14ac:dyDescent="0.3">
      <c r="A313" s="2">
        <v>39205</v>
      </c>
      <c r="B313">
        <v>1.0812159019599299</v>
      </c>
      <c r="C313">
        <v>1.27694947176316</v>
      </c>
      <c r="D313">
        <v>1.3122102013806201</v>
      </c>
      <c r="E313">
        <v>1.1898800495641599</v>
      </c>
      <c r="F313">
        <v>1.15147579786318</v>
      </c>
      <c r="G313">
        <v>1.3213406510266701</v>
      </c>
      <c r="H313">
        <v>1.1459759748342799</v>
      </c>
      <c r="I313">
        <v>1.21435827037559</v>
      </c>
      <c r="J313">
        <v>1.02644862298174</v>
      </c>
      <c r="K313">
        <v>5</v>
      </c>
      <c r="L313" t="b">
        <v>0</v>
      </c>
      <c r="M313">
        <v>0.56516893759449205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0.43872292568357901</v>
      </c>
      <c r="T313">
        <v>0</v>
      </c>
      <c r="U313">
        <v>0</v>
      </c>
      <c r="V313">
        <v>1.13664411646569</v>
      </c>
      <c r="W313">
        <v>0</v>
      </c>
    </row>
    <row r="314" spans="1:23" x14ac:dyDescent="0.3">
      <c r="A314" s="2">
        <v>39206</v>
      </c>
      <c r="B314">
        <v>1.0790991482291601</v>
      </c>
      <c r="C314">
        <v>1.2765406644480499</v>
      </c>
      <c r="D314">
        <v>1.3245443453900501</v>
      </c>
      <c r="E314">
        <v>1.2022214558154201</v>
      </c>
      <c r="F314">
        <v>1.15875091247471</v>
      </c>
      <c r="G314">
        <v>1.3147401775451699</v>
      </c>
      <c r="H314">
        <v>1.1469590171153199</v>
      </c>
      <c r="I314">
        <v>1.2189618808435401</v>
      </c>
      <c r="J314">
        <v>1.0306362457813401</v>
      </c>
      <c r="K314">
        <v>5</v>
      </c>
      <c r="L314" t="b">
        <v>0</v>
      </c>
      <c r="M314">
        <v>0.56516893759449205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0.43872292568357901</v>
      </c>
      <c r="T314">
        <v>0</v>
      </c>
      <c r="U314">
        <v>0</v>
      </c>
      <c r="V314">
        <v>1.1410831402292601</v>
      </c>
      <c r="W314">
        <v>0</v>
      </c>
    </row>
    <row r="315" spans="1:23" x14ac:dyDescent="0.3">
      <c r="A315" s="2">
        <v>39209</v>
      </c>
      <c r="B315">
        <v>1.0740191641950001</v>
      </c>
      <c r="C315">
        <v>1.2848300832928099</v>
      </c>
      <c r="D315">
        <v>1.3265178084315501</v>
      </c>
      <c r="E315">
        <v>1.2032792406761801</v>
      </c>
      <c r="F315">
        <v>1.1553929663487701</v>
      </c>
      <c r="G315">
        <v>1.3159681532766401</v>
      </c>
      <c r="H315">
        <v>1.1469590171153199</v>
      </c>
      <c r="I315">
        <v>1.2192042456702299</v>
      </c>
      <c r="J315">
        <v>1.0334281083582799</v>
      </c>
      <c r="K315">
        <v>5</v>
      </c>
      <c r="L315" t="b">
        <v>0</v>
      </c>
      <c r="M315">
        <v>0.56516893759449205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0.43872292568357901</v>
      </c>
      <c r="T315">
        <v>0</v>
      </c>
      <c r="U315">
        <v>0</v>
      </c>
      <c r="V315">
        <v>1.1424449714187299</v>
      </c>
      <c r="W315">
        <v>0</v>
      </c>
    </row>
    <row r="316" spans="1:23" x14ac:dyDescent="0.3">
      <c r="A316" s="2">
        <v>39210</v>
      </c>
      <c r="B316">
        <v>1.0672454484474501</v>
      </c>
      <c r="C316">
        <v>1.2681483925560599</v>
      </c>
      <c r="D316">
        <v>1.31566376170326</v>
      </c>
      <c r="E316">
        <v>1.1967559201786699</v>
      </c>
      <c r="F316">
        <v>1.15133605757247</v>
      </c>
      <c r="G316">
        <v>1.3073722192314901</v>
      </c>
      <c r="H316">
        <v>1.1494192319107599</v>
      </c>
      <c r="I316">
        <v>1.2175888655203799</v>
      </c>
      <c r="J316">
        <v>1.03110127110113</v>
      </c>
      <c r="K316">
        <v>5</v>
      </c>
      <c r="L316" t="b">
        <v>0</v>
      </c>
      <c r="M316">
        <v>0.56516893759449205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0.43872292568357901</v>
      </c>
      <c r="T316">
        <v>0</v>
      </c>
      <c r="U316">
        <v>0</v>
      </c>
      <c r="V316">
        <v>1.1405111718865899</v>
      </c>
      <c r="W316">
        <v>0</v>
      </c>
    </row>
    <row r="317" spans="1:23" x14ac:dyDescent="0.3">
      <c r="A317" s="2">
        <v>39211</v>
      </c>
      <c r="B317">
        <v>1.0617420963656199</v>
      </c>
      <c r="C317">
        <v>1.2886168593747001</v>
      </c>
      <c r="D317">
        <v>1.32289972768595</v>
      </c>
      <c r="E317">
        <v>1.18917481482039</v>
      </c>
      <c r="F317">
        <v>1.1559524499052201</v>
      </c>
      <c r="G317">
        <v>1.32256862675814</v>
      </c>
      <c r="H317">
        <v>1.1518791272254301</v>
      </c>
      <c r="I317">
        <v>1.22090030399238</v>
      </c>
      <c r="J317">
        <v>1.0270309310263901</v>
      </c>
      <c r="K317">
        <v>5</v>
      </c>
      <c r="L317" t="b">
        <v>0</v>
      </c>
      <c r="M317">
        <v>0.56516893759449205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0.43872292568357901</v>
      </c>
      <c r="T317">
        <v>0</v>
      </c>
      <c r="U317">
        <v>0</v>
      </c>
      <c r="V317">
        <v>1.14059694254359</v>
      </c>
      <c r="W317">
        <v>0</v>
      </c>
    </row>
    <row r="318" spans="1:23" x14ac:dyDescent="0.3">
      <c r="A318" s="2">
        <v>39212</v>
      </c>
      <c r="B318">
        <v>1.0575086754116501</v>
      </c>
      <c r="C318">
        <v>1.25709488686954</v>
      </c>
      <c r="D318">
        <v>1.29675114687744</v>
      </c>
      <c r="E318">
        <v>1.16361069428026</v>
      </c>
      <c r="F318">
        <v>1.14168170126359</v>
      </c>
      <c r="G318">
        <v>1.30936747194549</v>
      </c>
      <c r="H318">
        <v>1.13613671305633</v>
      </c>
      <c r="I318">
        <v>1.20813886687052</v>
      </c>
      <c r="J318">
        <v>1.0294731350712401</v>
      </c>
      <c r="K318">
        <v>5</v>
      </c>
      <c r="L318" t="b">
        <v>0</v>
      </c>
      <c r="M318">
        <v>0.56516893759449205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0.43872292568357901</v>
      </c>
      <c r="T318">
        <v>0</v>
      </c>
      <c r="U318">
        <v>0</v>
      </c>
      <c r="V318">
        <v>1.13445602558693</v>
      </c>
      <c r="W318">
        <v>0</v>
      </c>
    </row>
    <row r="319" spans="1:23" x14ac:dyDescent="0.3">
      <c r="A319" s="2">
        <v>39213</v>
      </c>
      <c r="B319">
        <v>1.07317234159209</v>
      </c>
      <c r="C319">
        <v>1.28902685072336</v>
      </c>
      <c r="D319">
        <v>1.31862395626552</v>
      </c>
      <c r="E319">
        <v>1.17154434975554</v>
      </c>
      <c r="F319">
        <v>1.15203502022283</v>
      </c>
      <c r="G319">
        <v>1.3239507230050001</v>
      </c>
      <c r="H319">
        <v>1.1506492328148901</v>
      </c>
      <c r="I319">
        <v>1.2184773989225099</v>
      </c>
      <c r="J319">
        <v>1.0258673413320001</v>
      </c>
      <c r="K319">
        <v>5</v>
      </c>
      <c r="L319" t="b">
        <v>0</v>
      </c>
      <c r="M319">
        <v>0.56516893759449205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0.43872292568357901</v>
      </c>
      <c r="T319">
        <v>0</v>
      </c>
      <c r="U319">
        <v>0</v>
      </c>
      <c r="V319">
        <v>1.13871709838434</v>
      </c>
      <c r="W319">
        <v>0</v>
      </c>
    </row>
    <row r="320" spans="1:23" x14ac:dyDescent="0.3">
      <c r="A320" s="2">
        <v>39216</v>
      </c>
      <c r="B320">
        <v>1.0693622021782201</v>
      </c>
      <c r="C320">
        <v>1.2762331314687601</v>
      </c>
      <c r="D320">
        <v>1.31369010315323</v>
      </c>
      <c r="E320">
        <v>1.16854720297686</v>
      </c>
      <c r="F320">
        <v>1.1419617042386201</v>
      </c>
      <c r="G320">
        <v>1.3101351646273101</v>
      </c>
      <c r="H320">
        <v>1.14277807897713</v>
      </c>
      <c r="I320">
        <v>1.2158117987161301</v>
      </c>
      <c r="J320">
        <v>1.0231907086901</v>
      </c>
      <c r="K320">
        <v>5</v>
      </c>
      <c r="L320" t="b">
        <v>0</v>
      </c>
      <c r="M320">
        <v>0.56516893759449205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0.43872292568357901</v>
      </c>
      <c r="T320">
        <v>0</v>
      </c>
      <c r="U320">
        <v>0</v>
      </c>
      <c r="V320">
        <v>1.1360362838440199</v>
      </c>
      <c r="W320">
        <v>0</v>
      </c>
    </row>
    <row r="321" spans="1:23" x14ac:dyDescent="0.3">
      <c r="A321" s="2">
        <v>39217</v>
      </c>
      <c r="B321">
        <v>1.07994579781692</v>
      </c>
      <c r="C321">
        <v>1.27776874404036</v>
      </c>
      <c r="D321">
        <v>1.31599270479493</v>
      </c>
      <c r="E321">
        <v>1.1731311615564599</v>
      </c>
      <c r="F321">
        <v>1.13286735387981</v>
      </c>
      <c r="G321">
        <v>1.2924823899384099</v>
      </c>
      <c r="H321">
        <v>1.13392292441607</v>
      </c>
      <c r="I321">
        <v>1.2161347591376701</v>
      </c>
      <c r="J321">
        <v>1.0228424871108699</v>
      </c>
      <c r="K321">
        <v>5</v>
      </c>
      <c r="L321" t="b">
        <v>0</v>
      </c>
      <c r="M321">
        <v>0.56516893759449205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0.43872292568357901</v>
      </c>
      <c r="T321">
        <v>0</v>
      </c>
      <c r="U321">
        <v>0</v>
      </c>
      <c r="V321">
        <v>1.13606603825232</v>
      </c>
      <c r="W321">
        <v>0</v>
      </c>
    </row>
    <row r="322" spans="1:23" x14ac:dyDescent="0.3">
      <c r="A322" s="2">
        <v>39218</v>
      </c>
      <c r="B322">
        <v>1.0693622021782201</v>
      </c>
      <c r="C322">
        <v>1.2962926331011499</v>
      </c>
      <c r="D322">
        <v>1.31796607008218</v>
      </c>
      <c r="E322">
        <v>1.1565584813523699</v>
      </c>
      <c r="F322">
        <v>1.1390229789848201</v>
      </c>
      <c r="G322">
        <v>1.28050941870688</v>
      </c>
      <c r="H322">
        <v>1.14499186761739</v>
      </c>
      <c r="I322">
        <v>1.2244541898685199</v>
      </c>
      <c r="J322">
        <v>1.0221446069995399</v>
      </c>
      <c r="K322">
        <v>5</v>
      </c>
      <c r="L322" t="b">
        <v>0</v>
      </c>
      <c r="M322">
        <v>0.56516893759449205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0.43872292568357901</v>
      </c>
      <c r="T322">
        <v>0</v>
      </c>
      <c r="U322">
        <v>0</v>
      </c>
      <c r="V322">
        <v>1.1404617460756501</v>
      </c>
      <c r="W322">
        <v>0</v>
      </c>
    </row>
    <row r="323" spans="1:23" x14ac:dyDescent="0.3">
      <c r="A323" s="2">
        <v>39219</v>
      </c>
      <c r="B323">
        <v>1.0782524986413899</v>
      </c>
      <c r="C323">
        <v>1.2915849157283801</v>
      </c>
      <c r="D323">
        <v>1.3112233721055999</v>
      </c>
      <c r="E323">
        <v>1.14703801407617</v>
      </c>
      <c r="F323">
        <v>1.13020889279784</v>
      </c>
      <c r="G323">
        <v>1.2574836266438301</v>
      </c>
      <c r="H323">
        <v>1.1395806090943099</v>
      </c>
      <c r="I323">
        <v>1.2220312022212001</v>
      </c>
      <c r="J323">
        <v>1.01795684734729</v>
      </c>
      <c r="K323">
        <v>5</v>
      </c>
      <c r="L323" t="b">
        <v>0</v>
      </c>
      <c r="M323">
        <v>0.56516893759449205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0.43872292568357901</v>
      </c>
      <c r="T323">
        <v>0</v>
      </c>
      <c r="U323">
        <v>0</v>
      </c>
      <c r="V323">
        <v>1.13725508255451</v>
      </c>
      <c r="W323">
        <v>0</v>
      </c>
    </row>
    <row r="324" spans="1:23" x14ac:dyDescent="0.3">
      <c r="A324" s="2">
        <v>39220</v>
      </c>
      <c r="B324">
        <v>1.0765590264507201</v>
      </c>
      <c r="C324">
        <v>1.2982372108589999</v>
      </c>
      <c r="D324">
        <v>1.32125540324464</v>
      </c>
      <c r="E324">
        <v>1.1551480118648301</v>
      </c>
      <c r="F324">
        <v>1.1435002840188699</v>
      </c>
      <c r="G324">
        <v>1.24658544595181</v>
      </c>
      <c r="H324">
        <v>1.1489272315490999</v>
      </c>
      <c r="I324">
        <v>1.2326923643848999</v>
      </c>
      <c r="J324">
        <v>1.0112099430569701</v>
      </c>
      <c r="K324">
        <v>5</v>
      </c>
      <c r="L324" t="b">
        <v>0</v>
      </c>
      <c r="M324">
        <v>0.56516893759449205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0.43872292568357901</v>
      </c>
      <c r="T324">
        <v>0</v>
      </c>
      <c r="U324">
        <v>0</v>
      </c>
      <c r="V324">
        <v>1.1403204186585401</v>
      </c>
      <c r="W324">
        <v>0</v>
      </c>
    </row>
    <row r="325" spans="1:23" x14ac:dyDescent="0.3">
      <c r="A325" s="2">
        <v>39223</v>
      </c>
      <c r="B325">
        <v>1.08714262208943</v>
      </c>
      <c r="C325">
        <v>1.3005910695453899</v>
      </c>
      <c r="D325">
        <v>1.31517029818862</v>
      </c>
      <c r="E325">
        <v>1.15779260852652</v>
      </c>
      <c r="F325">
        <v>1.1579116871400299</v>
      </c>
      <c r="G325">
        <v>1.2551811721473101</v>
      </c>
      <c r="H325">
        <v>1.1563065980123799</v>
      </c>
      <c r="I325">
        <v>1.2320464435418299</v>
      </c>
      <c r="J325">
        <v>1.01423486570443</v>
      </c>
      <c r="K325">
        <v>5</v>
      </c>
      <c r="L325" t="b">
        <v>0</v>
      </c>
      <c r="M325">
        <v>0.56516893759449205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0.43872292568357901</v>
      </c>
      <c r="T325">
        <v>0</v>
      </c>
      <c r="U325">
        <v>0</v>
      </c>
      <c r="V325">
        <v>1.14128246717575</v>
      </c>
      <c r="W325">
        <v>0</v>
      </c>
    </row>
    <row r="326" spans="1:23" x14ac:dyDescent="0.3">
      <c r="A326" s="2">
        <v>39224</v>
      </c>
      <c r="B326">
        <v>1.0714789559089899</v>
      </c>
      <c r="C326">
        <v>1.30079590734858</v>
      </c>
      <c r="D326">
        <v>1.3163212568695499</v>
      </c>
      <c r="E326">
        <v>1.1495062684244699</v>
      </c>
      <c r="F326">
        <v>1.16504680026404</v>
      </c>
      <c r="G326">
        <v>1.26822914176801</v>
      </c>
      <c r="H326">
        <v>1.157289746787</v>
      </c>
      <c r="I326">
        <v>1.23107673650269</v>
      </c>
      <c r="J326">
        <v>1.0089999095403901</v>
      </c>
      <c r="K326">
        <v>5</v>
      </c>
      <c r="L326" t="b">
        <v>0</v>
      </c>
      <c r="M326">
        <v>0.56516893759449205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0.43872292568357901</v>
      </c>
      <c r="T326">
        <v>0</v>
      </c>
      <c r="U326">
        <v>0</v>
      </c>
      <c r="V326">
        <v>1.13843772359455</v>
      </c>
      <c r="W326">
        <v>0</v>
      </c>
    </row>
    <row r="327" spans="1:23" x14ac:dyDescent="0.3">
      <c r="A327" s="2">
        <v>39225</v>
      </c>
      <c r="B327">
        <v>1.0765590264507201</v>
      </c>
      <c r="C327">
        <v>1.29874895015692</v>
      </c>
      <c r="D327">
        <v>1.3230643458631799</v>
      </c>
      <c r="E327">
        <v>1.1555006964915999</v>
      </c>
      <c r="F327">
        <v>1.16196872651473</v>
      </c>
      <c r="G327">
        <v>1.25825142325047</v>
      </c>
      <c r="H327">
        <v>1.1518791272254301</v>
      </c>
      <c r="I327">
        <v>1.2312384231570901</v>
      </c>
      <c r="J327">
        <v>1.00609192748615</v>
      </c>
      <c r="K327">
        <v>5</v>
      </c>
      <c r="L327" t="b">
        <v>0</v>
      </c>
      <c r="M327">
        <v>0.56516893759449205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0.43872292568357901</v>
      </c>
      <c r="T327">
        <v>0</v>
      </c>
      <c r="U327">
        <v>0</v>
      </c>
      <c r="V327">
        <v>1.1372533054745699</v>
      </c>
      <c r="W327">
        <v>0</v>
      </c>
    </row>
    <row r="328" spans="1:23" x14ac:dyDescent="0.3">
      <c r="A328" s="2">
        <v>39226</v>
      </c>
      <c r="B328">
        <v>1.07063230632122</v>
      </c>
      <c r="C328">
        <v>1.2675341159531901</v>
      </c>
      <c r="D328">
        <v>1.3104011610078099</v>
      </c>
      <c r="E328">
        <v>1.1415726129492001</v>
      </c>
      <c r="F328">
        <v>1.1467182286572899</v>
      </c>
      <c r="G328">
        <v>1.2390640945965301</v>
      </c>
      <c r="H328">
        <v>1.13539892550102</v>
      </c>
      <c r="I328">
        <v>1.2200927790723599</v>
      </c>
      <c r="J328">
        <v>1.00702279924167</v>
      </c>
      <c r="K328">
        <v>5</v>
      </c>
      <c r="L328" t="b">
        <v>0</v>
      </c>
      <c r="M328">
        <v>0.56516893759449205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0.43872292568357901</v>
      </c>
      <c r="T328">
        <v>0</v>
      </c>
      <c r="U328">
        <v>0</v>
      </c>
      <c r="V328">
        <v>1.1313625284284099</v>
      </c>
      <c r="W328">
        <v>0</v>
      </c>
    </row>
    <row r="329" spans="1:23" x14ac:dyDescent="0.3">
      <c r="A329" s="2">
        <v>39227</v>
      </c>
      <c r="B329">
        <v>1.0837559372307899</v>
      </c>
      <c r="C329">
        <v>1.28697957778942</v>
      </c>
      <c r="D329">
        <v>1.3187884766884901</v>
      </c>
      <c r="E329">
        <v>1.14492244435465</v>
      </c>
      <c r="F329">
        <v>1.1541338671499499</v>
      </c>
      <c r="G329">
        <v>1.2468924398846799</v>
      </c>
      <c r="H329">
        <v>1.14253218528989</v>
      </c>
      <c r="I329">
        <v>1.2251807063064299</v>
      </c>
      <c r="J329">
        <v>1.00469657782146</v>
      </c>
      <c r="K329">
        <v>5</v>
      </c>
      <c r="L329" t="b">
        <v>0</v>
      </c>
      <c r="M329">
        <v>0.56516893759449205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0.43872292568357901</v>
      </c>
      <c r="T329">
        <v>0</v>
      </c>
      <c r="U329">
        <v>0</v>
      </c>
      <c r="V329">
        <v>1.13321750019059</v>
      </c>
      <c r="W329">
        <v>0</v>
      </c>
    </row>
    <row r="330" spans="1:23" x14ac:dyDescent="0.3">
      <c r="A330" s="2">
        <v>39231</v>
      </c>
      <c r="B330">
        <v>1.06004871068252</v>
      </c>
      <c r="C330">
        <v>1.2825786829757999</v>
      </c>
      <c r="D330">
        <v>1.3204327033755401</v>
      </c>
      <c r="E330">
        <v>1.14721435638956</v>
      </c>
      <c r="F330">
        <v>1.1647670584858101</v>
      </c>
      <c r="G330">
        <v>1.2849611425079499</v>
      </c>
      <c r="H330">
        <v>1.15138723335736</v>
      </c>
      <c r="I330">
        <v>1.22962370362687</v>
      </c>
      <c r="J330">
        <v>1.00457943194926</v>
      </c>
      <c r="K330">
        <v>5</v>
      </c>
      <c r="L330" t="b">
        <v>0</v>
      </c>
      <c r="M330">
        <v>0.56516893759449205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0.43872292568357901</v>
      </c>
      <c r="T330">
        <v>0</v>
      </c>
      <c r="U330">
        <v>0</v>
      </c>
      <c r="V330">
        <v>1.13567714968613</v>
      </c>
      <c r="W330">
        <v>0</v>
      </c>
    </row>
    <row r="331" spans="1:23" x14ac:dyDescent="0.3">
      <c r="A331" s="2">
        <v>39232</v>
      </c>
      <c r="B331">
        <v>1.07020902478113</v>
      </c>
      <c r="C331">
        <v>1.29567914585398</v>
      </c>
      <c r="D331">
        <v>1.3260247359339601</v>
      </c>
      <c r="E331">
        <v>1.14104372051882</v>
      </c>
      <c r="F331">
        <v>1.1726020484490001</v>
      </c>
      <c r="G331">
        <v>1.3178101168738501</v>
      </c>
      <c r="H331">
        <v>1.16073342983781</v>
      </c>
      <c r="I331">
        <v>1.2396388623700501</v>
      </c>
      <c r="J331">
        <v>1.0066732091359001</v>
      </c>
      <c r="K331">
        <v>5</v>
      </c>
      <c r="L331" t="b">
        <v>0</v>
      </c>
      <c r="M331">
        <v>0.56516893759449205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0.43872292568357901</v>
      </c>
      <c r="T331">
        <v>0</v>
      </c>
      <c r="U331">
        <v>0</v>
      </c>
      <c r="V331">
        <v>1.1422559943659101</v>
      </c>
      <c r="W331">
        <v>0</v>
      </c>
    </row>
    <row r="332" spans="1:23" x14ac:dyDescent="0.3">
      <c r="A332" s="2">
        <v>39233</v>
      </c>
      <c r="B332">
        <v>1.07994579781692</v>
      </c>
      <c r="C332">
        <v>1.2993632267597801</v>
      </c>
      <c r="D332">
        <v>1.332602326962</v>
      </c>
      <c r="E332">
        <v>1.1555006964915999</v>
      </c>
      <c r="F332">
        <v>1.1790381989226499</v>
      </c>
      <c r="G332">
        <v>1.3142795827210401</v>
      </c>
      <c r="H332">
        <v>1.16614554030957</v>
      </c>
      <c r="I332">
        <v>1.2383466077966401</v>
      </c>
      <c r="J332">
        <v>1.00481276572508</v>
      </c>
      <c r="K332">
        <v>5</v>
      </c>
      <c r="L332" t="b">
        <v>1</v>
      </c>
      <c r="M332">
        <v>0.56516893759449205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0.43872292568357901</v>
      </c>
      <c r="T332">
        <v>0</v>
      </c>
      <c r="U332">
        <v>0</v>
      </c>
      <c r="V332">
        <v>1.14070943304529</v>
      </c>
      <c r="W332">
        <v>0</v>
      </c>
    </row>
    <row r="333" spans="1:23" x14ac:dyDescent="0.3">
      <c r="A333" s="2">
        <v>39234</v>
      </c>
      <c r="B333">
        <v>1.0879893581847599</v>
      </c>
      <c r="C333">
        <v>1.3318062984269701</v>
      </c>
      <c r="D333">
        <v>1.34131907450565</v>
      </c>
      <c r="E333">
        <v>1.17136814195193</v>
      </c>
      <c r="F333">
        <v>1.1850547367289599</v>
      </c>
      <c r="G333">
        <v>1.3136656987801301</v>
      </c>
      <c r="H333">
        <v>1.1668830083841299</v>
      </c>
      <c r="I333">
        <v>1.24448483766469</v>
      </c>
      <c r="J333">
        <v>0.99953394828529696</v>
      </c>
      <c r="K333">
        <v>6</v>
      </c>
      <c r="L333" t="b">
        <v>0</v>
      </c>
      <c r="M333">
        <v>0.55269312768979395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0.45409830446257898</v>
      </c>
      <c r="T333">
        <v>0</v>
      </c>
      <c r="U333">
        <v>0</v>
      </c>
      <c r="V333">
        <v>1.1417048884605701</v>
      </c>
      <c r="W333">
        <v>0</v>
      </c>
    </row>
    <row r="334" spans="1:23" x14ac:dyDescent="0.3">
      <c r="A334" s="2">
        <v>39237</v>
      </c>
      <c r="B334">
        <v>1.0977262177281299</v>
      </c>
      <c r="C334">
        <v>1.3258706593330201</v>
      </c>
      <c r="D334">
        <v>1.3449370574970001</v>
      </c>
      <c r="E334">
        <v>1.1731311615564599</v>
      </c>
      <c r="F334">
        <v>1.1863133135341799</v>
      </c>
      <c r="G334">
        <v>1.3219545349675801</v>
      </c>
      <c r="H334">
        <v>1.1703266914349399</v>
      </c>
      <c r="I334">
        <v>1.2446464417416401</v>
      </c>
      <c r="J334">
        <v>1.0040879256408299</v>
      </c>
      <c r="K334">
        <v>6</v>
      </c>
      <c r="L334" t="b">
        <v>0</v>
      </c>
      <c r="M334">
        <v>0.55269312768979395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0.45409830446257898</v>
      </c>
      <c r="T334">
        <v>0</v>
      </c>
      <c r="U334">
        <v>0</v>
      </c>
      <c r="V334">
        <v>1.1438621593190099</v>
      </c>
      <c r="W334">
        <v>0</v>
      </c>
    </row>
    <row r="335" spans="1:23" x14ac:dyDescent="0.3">
      <c r="A335" s="2">
        <v>39238</v>
      </c>
      <c r="B335">
        <v>1.0934927967741599</v>
      </c>
      <c r="C335">
        <v>1.32126476884507</v>
      </c>
      <c r="D335">
        <v>1.3380299368517199</v>
      </c>
      <c r="E335">
        <v>1.1701340147777799</v>
      </c>
      <c r="F335">
        <v>1.1815570503123101</v>
      </c>
      <c r="G335">
        <v>1.29908307126956</v>
      </c>
      <c r="H335">
        <v>1.1703266914349399</v>
      </c>
      <c r="I335">
        <v>1.23971954054235</v>
      </c>
      <c r="J335">
        <v>0.99778202902945801</v>
      </c>
      <c r="K335">
        <v>6</v>
      </c>
      <c r="L335" t="b">
        <v>0</v>
      </c>
      <c r="M335">
        <v>0.55269312768979395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0.45409830446257898</v>
      </c>
      <c r="T335">
        <v>0</v>
      </c>
      <c r="U335">
        <v>0</v>
      </c>
      <c r="V335">
        <v>1.13827559792601</v>
      </c>
      <c r="W335">
        <v>0</v>
      </c>
    </row>
    <row r="336" spans="1:23" x14ac:dyDescent="0.3">
      <c r="A336" s="2">
        <v>39239</v>
      </c>
      <c r="B336">
        <v>1.0930694287264899</v>
      </c>
      <c r="C336">
        <v>1.2880025038362599</v>
      </c>
      <c r="D336">
        <v>1.3187884766884901</v>
      </c>
      <c r="E336">
        <v>1.1708392495215401</v>
      </c>
      <c r="F336">
        <v>1.16840500758678</v>
      </c>
      <c r="G336">
        <v>1.2909475241988899</v>
      </c>
      <c r="H336">
        <v>1.1577820666294101</v>
      </c>
      <c r="I336">
        <v>1.226392365285</v>
      </c>
      <c r="J336">
        <v>0.99731495091984801</v>
      </c>
      <c r="K336">
        <v>6</v>
      </c>
      <c r="L336" t="b">
        <v>0</v>
      </c>
      <c r="M336">
        <v>0.55269312768979395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0.45409830446257898</v>
      </c>
      <c r="T336">
        <v>0</v>
      </c>
      <c r="U336">
        <v>0</v>
      </c>
      <c r="V336">
        <v>1.1306976603721299</v>
      </c>
      <c r="W336">
        <v>0</v>
      </c>
    </row>
    <row r="337" spans="1:23" x14ac:dyDescent="0.3">
      <c r="A337" s="2">
        <v>39240</v>
      </c>
      <c r="B337">
        <v>1.0985729538234701</v>
      </c>
      <c r="C337">
        <v>1.2681483925560599</v>
      </c>
      <c r="D337">
        <v>1.2962574878542701</v>
      </c>
      <c r="E337">
        <v>1.1505641877950099</v>
      </c>
      <c r="F337">
        <v>1.14420029145645</v>
      </c>
      <c r="G337">
        <v>1.25103696190323</v>
      </c>
      <c r="H337">
        <v>1.1398262897943801</v>
      </c>
      <c r="I337">
        <v>1.20426202057285</v>
      </c>
      <c r="J337">
        <v>0.97944733150324803</v>
      </c>
      <c r="K337">
        <v>6</v>
      </c>
      <c r="L337" t="b">
        <v>0</v>
      </c>
      <c r="M337">
        <v>0.55269312768979395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0.45409830446257898</v>
      </c>
      <c r="T337">
        <v>0</v>
      </c>
      <c r="U337">
        <v>0</v>
      </c>
      <c r="V337">
        <v>1.1103527152544601</v>
      </c>
      <c r="W337">
        <v>0</v>
      </c>
    </row>
    <row r="338" spans="1:23" x14ac:dyDescent="0.3">
      <c r="A338" s="2">
        <v>39241</v>
      </c>
      <c r="B338">
        <v>1.0790991482291601</v>
      </c>
      <c r="C338">
        <v>1.2905615160681201</v>
      </c>
      <c r="D338">
        <v>1.3104011610078099</v>
      </c>
      <c r="E338">
        <v>1.13222848798639</v>
      </c>
      <c r="F338">
        <v>1.1591702639452399</v>
      </c>
      <c r="G338">
        <v>1.2716060750295599</v>
      </c>
      <c r="H338">
        <v>1.15384659620412</v>
      </c>
      <c r="I338">
        <v>1.21993117499541</v>
      </c>
      <c r="J338">
        <v>0.97863032115622905</v>
      </c>
      <c r="K338">
        <v>6</v>
      </c>
      <c r="L338" t="b">
        <v>0</v>
      </c>
      <c r="M338">
        <v>0.55269312768979395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0.45409830446257898</v>
      </c>
      <c r="T338">
        <v>0</v>
      </c>
      <c r="U338">
        <v>0</v>
      </c>
      <c r="V338">
        <v>1.1186419462072099</v>
      </c>
      <c r="W338">
        <v>0</v>
      </c>
    </row>
    <row r="339" spans="1:23" x14ac:dyDescent="0.3">
      <c r="A339" s="2">
        <v>39244</v>
      </c>
      <c r="B339">
        <v>1.09984288495133</v>
      </c>
      <c r="C339">
        <v>1.3016148638834999</v>
      </c>
      <c r="D339">
        <v>1.31484125734268</v>
      </c>
      <c r="E339">
        <v>1.1406910358920499</v>
      </c>
      <c r="F339">
        <v>1.1594507893138899</v>
      </c>
      <c r="G339">
        <v>1.25287892550045</v>
      </c>
      <c r="H339">
        <v>1.1516331270446101</v>
      </c>
      <c r="I339">
        <v>1.2220312022212001</v>
      </c>
      <c r="J339">
        <v>0.97582648397202199</v>
      </c>
      <c r="K339">
        <v>6</v>
      </c>
      <c r="L339" t="b">
        <v>0</v>
      </c>
      <c r="M339">
        <v>0.55269312768979395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0.45409830446257898</v>
      </c>
      <c r="T339">
        <v>0</v>
      </c>
      <c r="U339">
        <v>0</v>
      </c>
      <c r="V339">
        <v>1.1185293991115299</v>
      </c>
      <c r="W339">
        <v>0</v>
      </c>
    </row>
    <row r="340" spans="1:23" x14ac:dyDescent="0.3">
      <c r="A340" s="2">
        <v>39245</v>
      </c>
      <c r="B340">
        <v>1.09687948163279</v>
      </c>
      <c r="C340">
        <v>1.27899627108369</v>
      </c>
      <c r="D340">
        <v>1.29148844842773</v>
      </c>
      <c r="E340">
        <v>1.1301127837550899</v>
      </c>
      <c r="F340">
        <v>1.1402826005772499</v>
      </c>
      <c r="G340">
        <v>1.22647671979996</v>
      </c>
      <c r="H340">
        <v>1.1447457609429801</v>
      </c>
      <c r="I340">
        <v>1.2087041095413</v>
      </c>
      <c r="J340">
        <v>0.96169706323783199</v>
      </c>
      <c r="K340">
        <v>6</v>
      </c>
      <c r="L340" t="b">
        <v>0</v>
      </c>
      <c r="M340">
        <v>0.55269312768979395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0.45409830446257898</v>
      </c>
      <c r="T340">
        <v>0</v>
      </c>
      <c r="U340">
        <v>0</v>
      </c>
      <c r="V340">
        <v>1.1047474605768299</v>
      </c>
      <c r="W340">
        <v>0</v>
      </c>
    </row>
    <row r="341" spans="1:23" x14ac:dyDescent="0.3">
      <c r="A341" s="2">
        <v>39246</v>
      </c>
      <c r="B341">
        <v>1.1108496756225601</v>
      </c>
      <c r="C341">
        <v>1.3045826834304699</v>
      </c>
      <c r="D341">
        <v>1.30826307978908</v>
      </c>
      <c r="E341">
        <v>1.1376938891133701</v>
      </c>
      <c r="F341">
        <v>1.1555321842458699</v>
      </c>
      <c r="G341">
        <v>1.25287892550045</v>
      </c>
      <c r="H341">
        <v>1.157289746787</v>
      </c>
      <c r="I341">
        <v>1.2267964167660901</v>
      </c>
      <c r="J341">
        <v>0.97314109276023397</v>
      </c>
      <c r="K341">
        <v>6</v>
      </c>
      <c r="L341" t="b">
        <v>0</v>
      </c>
      <c r="M341">
        <v>0.55269312768979395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0.45409830446257898</v>
      </c>
      <c r="T341">
        <v>0</v>
      </c>
      <c r="U341">
        <v>0</v>
      </c>
      <c r="V341">
        <v>1.11994366884637</v>
      </c>
      <c r="W341">
        <v>0</v>
      </c>
    </row>
    <row r="342" spans="1:23" x14ac:dyDescent="0.3">
      <c r="A342" s="2">
        <v>39247</v>
      </c>
      <c r="B342">
        <v>1.12143335776883</v>
      </c>
      <c r="C342">
        <v>1.32505178173367</v>
      </c>
      <c r="D342">
        <v>1.31796607008218</v>
      </c>
      <c r="E342">
        <v>1.1389280162875099</v>
      </c>
      <c r="F342">
        <v>1.16602641888144</v>
      </c>
      <c r="G342">
        <v>1.23998497247031</v>
      </c>
      <c r="H342">
        <v>1.1649154329118601</v>
      </c>
      <c r="I342">
        <v>1.23463136557592</v>
      </c>
      <c r="J342">
        <v>0.97068848791365203</v>
      </c>
      <c r="K342">
        <v>6</v>
      </c>
      <c r="L342" t="b">
        <v>0</v>
      </c>
      <c r="M342">
        <v>0.55269312768979395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0.45409830446257898</v>
      </c>
      <c r="T342">
        <v>0</v>
      </c>
      <c r="U342">
        <v>0</v>
      </c>
      <c r="V342">
        <v>1.12316026750701</v>
      </c>
      <c r="W342">
        <v>0</v>
      </c>
    </row>
    <row r="343" spans="1:23" x14ac:dyDescent="0.3">
      <c r="A343" s="2">
        <v>39248</v>
      </c>
      <c r="B343">
        <v>1.1282067274861001</v>
      </c>
      <c r="C343">
        <v>1.35524258479258</v>
      </c>
      <c r="D343">
        <v>1.32865588965029</v>
      </c>
      <c r="E343">
        <v>1.1433356325537301</v>
      </c>
      <c r="F343">
        <v>1.1798778160525401</v>
      </c>
      <c r="G343">
        <v>1.2587114984504799</v>
      </c>
      <c r="H343">
        <v>1.17567256289697</v>
      </c>
      <c r="I343">
        <v>1.24165631214211</v>
      </c>
      <c r="J343">
        <v>0.97734527473101895</v>
      </c>
      <c r="K343">
        <v>6</v>
      </c>
      <c r="L343" t="b">
        <v>0</v>
      </c>
      <c r="M343">
        <v>0.55269312768979395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0.45409830446257898</v>
      </c>
      <c r="T343">
        <v>0</v>
      </c>
      <c r="U343">
        <v>0</v>
      </c>
      <c r="V343">
        <v>1.1300657428034699</v>
      </c>
      <c r="W343">
        <v>0</v>
      </c>
    </row>
    <row r="344" spans="1:23" x14ac:dyDescent="0.3">
      <c r="A344" s="2">
        <v>39251</v>
      </c>
      <c r="B344">
        <v>1.1282067274861001</v>
      </c>
      <c r="C344">
        <v>1.3564711379983201</v>
      </c>
      <c r="D344">
        <v>1.3360564738102101</v>
      </c>
      <c r="E344">
        <v>1.14509865215826</v>
      </c>
      <c r="F344">
        <v>1.17763896763791</v>
      </c>
      <c r="G344">
        <v>1.23998497247031</v>
      </c>
      <c r="H344">
        <v>1.1759186695713799</v>
      </c>
      <c r="I344">
        <v>1.2401951866758301</v>
      </c>
      <c r="J344">
        <v>0.97535940586241099</v>
      </c>
      <c r="K344">
        <v>6</v>
      </c>
      <c r="L344" t="b">
        <v>0</v>
      </c>
      <c r="M344">
        <v>0.55269312768979395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0.45409830446257898</v>
      </c>
      <c r="T344">
        <v>0</v>
      </c>
      <c r="U344">
        <v>0</v>
      </c>
      <c r="V344">
        <v>1.1283564091134399</v>
      </c>
      <c r="W344">
        <v>0</v>
      </c>
    </row>
    <row r="345" spans="1:23" x14ac:dyDescent="0.3">
      <c r="A345" s="2">
        <v>39252</v>
      </c>
      <c r="B345">
        <v>1.11719993681487</v>
      </c>
      <c r="C345">
        <v>1.3580064348276299</v>
      </c>
      <c r="D345">
        <v>1.3373715618970701</v>
      </c>
      <c r="E345">
        <v>1.1544429116308399</v>
      </c>
      <c r="F345">
        <v>1.18071651899361</v>
      </c>
      <c r="G345">
        <v>1.24121305212661</v>
      </c>
      <c r="H345">
        <v>1.17567256289697</v>
      </c>
      <c r="I345">
        <v>1.2432778030235401</v>
      </c>
      <c r="J345">
        <v>0.98446920808432403</v>
      </c>
      <c r="K345">
        <v>6</v>
      </c>
      <c r="L345" t="b">
        <v>0</v>
      </c>
      <c r="M345">
        <v>0.55269312768979395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0.45409830446257898</v>
      </c>
      <c r="T345">
        <v>0</v>
      </c>
      <c r="U345">
        <v>0</v>
      </c>
      <c r="V345">
        <v>1.13419689572708</v>
      </c>
      <c r="W345">
        <v>0</v>
      </c>
    </row>
    <row r="346" spans="1:23" x14ac:dyDescent="0.3">
      <c r="A346" s="2">
        <v>39253</v>
      </c>
      <c r="B346">
        <v>1.1184699544503001</v>
      </c>
      <c r="C346">
        <v>1.3464414266499101</v>
      </c>
      <c r="D346">
        <v>1.3215839553192601</v>
      </c>
      <c r="E346">
        <v>1.1408673782054299</v>
      </c>
      <c r="F346">
        <v>1.1602901452469701</v>
      </c>
      <c r="G346">
        <v>1.2191087614862901</v>
      </c>
      <c r="H346">
        <v>1.16459541968962</v>
      </c>
      <c r="I346">
        <v>1.22600037011214</v>
      </c>
      <c r="J346">
        <v>0.97652737484174701</v>
      </c>
      <c r="K346">
        <v>6</v>
      </c>
      <c r="L346" t="b">
        <v>0</v>
      </c>
      <c r="M346">
        <v>0.55269312768979395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0.45409830446257898</v>
      </c>
      <c r="T346">
        <v>0</v>
      </c>
      <c r="U346">
        <v>0</v>
      </c>
      <c r="V346">
        <v>1.1210414042830501</v>
      </c>
      <c r="W346">
        <v>0</v>
      </c>
    </row>
    <row r="347" spans="1:23" x14ac:dyDescent="0.3">
      <c r="A347" s="2">
        <v>39254</v>
      </c>
      <c r="B347">
        <v>1.1133898839085701</v>
      </c>
      <c r="C347">
        <v>1.3632258125627501</v>
      </c>
      <c r="D347">
        <v>1.33358974276259</v>
      </c>
      <c r="E347">
        <v>1.13822278154375</v>
      </c>
      <c r="F347">
        <v>1.16938397321217</v>
      </c>
      <c r="G347">
        <v>1.2141964428610901</v>
      </c>
      <c r="H347">
        <v>1.1751803495481501</v>
      </c>
      <c r="I347">
        <v>1.2328137532418799</v>
      </c>
      <c r="J347">
        <v>0.971857004303605</v>
      </c>
      <c r="K347">
        <v>6</v>
      </c>
      <c r="L347" t="b">
        <v>0</v>
      </c>
      <c r="M347">
        <v>0.55269312768979395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0.45409830446257898</v>
      </c>
      <c r="T347">
        <v>0</v>
      </c>
      <c r="U347">
        <v>0</v>
      </c>
      <c r="V347">
        <v>1.1226863069726001</v>
      </c>
      <c r="W347">
        <v>0</v>
      </c>
    </row>
    <row r="348" spans="1:23" x14ac:dyDescent="0.3">
      <c r="A348" s="2">
        <v>39255</v>
      </c>
      <c r="B348">
        <v>1.1108496756225601</v>
      </c>
      <c r="C348">
        <v>1.34521334705759</v>
      </c>
      <c r="D348">
        <v>1.31517029818862</v>
      </c>
      <c r="E348">
        <v>1.14210150537958</v>
      </c>
      <c r="F348">
        <v>1.16015001316105</v>
      </c>
      <c r="G348">
        <v>1.2095916377928799</v>
      </c>
      <c r="H348">
        <v>1.16410288686004</v>
      </c>
      <c r="I348">
        <v>1.22121459378127</v>
      </c>
      <c r="J348">
        <v>0.97816276406232805</v>
      </c>
      <c r="K348">
        <v>6</v>
      </c>
      <c r="L348" t="b">
        <v>0</v>
      </c>
      <c r="M348">
        <v>0.55269312768979395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0.45409830446257898</v>
      </c>
      <c r="T348">
        <v>0</v>
      </c>
      <c r="U348">
        <v>0</v>
      </c>
      <c r="V348">
        <v>1.1191389660665201</v>
      </c>
      <c r="W348">
        <v>0</v>
      </c>
    </row>
    <row r="349" spans="1:23" x14ac:dyDescent="0.3">
      <c r="A349" s="2">
        <v>39258</v>
      </c>
      <c r="B349">
        <v>1.10661625466859</v>
      </c>
      <c r="C349">
        <v>1.3349790347127</v>
      </c>
      <c r="D349">
        <v>1.31484125734268</v>
      </c>
      <c r="E349">
        <v>1.1359308695088399</v>
      </c>
      <c r="F349">
        <v>1.1541338671499499</v>
      </c>
      <c r="G349">
        <v>1.18211484940253</v>
      </c>
      <c r="H349">
        <v>1.15917968843597</v>
      </c>
      <c r="I349">
        <v>1.21537438594373</v>
      </c>
      <c r="J349">
        <v>0.98353443602815804</v>
      </c>
      <c r="K349">
        <v>6</v>
      </c>
      <c r="L349" t="b">
        <v>0</v>
      </c>
      <c r="M349">
        <v>0.55269312768979395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0.45409830446257898</v>
      </c>
      <c r="T349">
        <v>0</v>
      </c>
      <c r="U349">
        <v>0</v>
      </c>
      <c r="V349">
        <v>1.11835039046225</v>
      </c>
      <c r="W349">
        <v>0</v>
      </c>
    </row>
    <row r="350" spans="1:23" x14ac:dyDescent="0.3">
      <c r="A350" s="2">
        <v>39259</v>
      </c>
      <c r="B350">
        <v>1.0939160783142601</v>
      </c>
      <c r="C350">
        <v>1.3233118839078699</v>
      </c>
      <c r="D350">
        <v>1.30826307978908</v>
      </c>
      <c r="E350">
        <v>1.1216501685945499</v>
      </c>
      <c r="F350">
        <v>1.1455995227411899</v>
      </c>
      <c r="G350">
        <v>1.18042607099728</v>
      </c>
      <c r="H350">
        <v>1.15253353030386</v>
      </c>
      <c r="I350">
        <v>1.20288173843376</v>
      </c>
      <c r="J350">
        <v>0.98376824878827196</v>
      </c>
      <c r="K350">
        <v>6</v>
      </c>
      <c r="L350" t="b">
        <v>0</v>
      </c>
      <c r="M350">
        <v>0.55269312768979395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0.45409830446257898</v>
      </c>
      <c r="T350">
        <v>0</v>
      </c>
      <c r="U350">
        <v>0</v>
      </c>
      <c r="V350">
        <v>1.11155196401477</v>
      </c>
      <c r="W350">
        <v>0</v>
      </c>
    </row>
    <row r="351" spans="1:23" x14ac:dyDescent="0.3">
      <c r="A351" s="2">
        <v>39260</v>
      </c>
      <c r="B351">
        <v>1.09222269263116</v>
      </c>
      <c r="C351">
        <v>1.3421432270123801</v>
      </c>
      <c r="D351">
        <v>1.3176371269905001</v>
      </c>
      <c r="E351">
        <v>1.12253167839681</v>
      </c>
      <c r="F351">
        <v>1.1695238441012901</v>
      </c>
      <c r="G351">
        <v>1.2060609997152401</v>
      </c>
      <c r="H351">
        <v>1.17025715112408</v>
      </c>
      <c r="I351">
        <v>1.2199980627329301</v>
      </c>
      <c r="J351">
        <v>0.98470247343382</v>
      </c>
      <c r="K351">
        <v>6</v>
      </c>
      <c r="L351" t="b">
        <v>0</v>
      </c>
      <c r="M351">
        <v>0.55269312768979395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0.45409830446257898</v>
      </c>
      <c r="T351">
        <v>0</v>
      </c>
      <c r="U351">
        <v>0</v>
      </c>
      <c r="V351">
        <v>1.12143626865376</v>
      </c>
      <c r="W351">
        <v>0</v>
      </c>
    </row>
    <row r="352" spans="1:23" x14ac:dyDescent="0.3">
      <c r="A352" s="2">
        <v>39261</v>
      </c>
      <c r="B352">
        <v>1.0888360942801001</v>
      </c>
      <c r="C352">
        <v>1.3424501285071</v>
      </c>
      <c r="D352">
        <v>1.31862395626552</v>
      </c>
      <c r="E352">
        <v>1.1329337227301599</v>
      </c>
      <c r="F352">
        <v>1.1693699991830999</v>
      </c>
      <c r="G352">
        <v>1.2013495677766499</v>
      </c>
      <c r="H352">
        <v>1.1697644053073399</v>
      </c>
      <c r="I352">
        <v>1.21983530257163</v>
      </c>
      <c r="J352">
        <v>0.98446920808432403</v>
      </c>
      <c r="K352">
        <v>6</v>
      </c>
      <c r="L352" t="b">
        <v>0</v>
      </c>
      <c r="M352">
        <v>0.55269312768979395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0.45409830446257898</v>
      </c>
      <c r="T352">
        <v>0</v>
      </c>
      <c r="U352">
        <v>0</v>
      </c>
      <c r="V352">
        <v>1.12124038683145</v>
      </c>
      <c r="W352">
        <v>0</v>
      </c>
    </row>
    <row r="353" spans="1:23" x14ac:dyDescent="0.3">
      <c r="A353" s="2">
        <v>39262</v>
      </c>
      <c r="B353">
        <v>1.0879893581847599</v>
      </c>
      <c r="C353">
        <v>1.3471578458798701</v>
      </c>
      <c r="D353">
        <v>1.3283270443128801</v>
      </c>
      <c r="E353">
        <v>1.13310993053377</v>
      </c>
      <c r="F353">
        <v>1.1620809105425101</v>
      </c>
      <c r="G353">
        <v>1.19980046433611</v>
      </c>
      <c r="H353">
        <v>1.17173400415772</v>
      </c>
      <c r="I353">
        <v>1.2202403449821699</v>
      </c>
      <c r="J353">
        <v>0.99462798590253398</v>
      </c>
      <c r="K353">
        <v>6</v>
      </c>
      <c r="L353" t="b">
        <v>1</v>
      </c>
      <c r="M353">
        <v>0.55269312768979395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0.45409830446257898</v>
      </c>
      <c r="T353">
        <v>0</v>
      </c>
      <c r="U353">
        <v>0</v>
      </c>
      <c r="V353">
        <v>1.1260773347708399</v>
      </c>
      <c r="W353">
        <v>0</v>
      </c>
    </row>
    <row r="354" spans="1:23" x14ac:dyDescent="0.3">
      <c r="A354" s="2">
        <v>39265</v>
      </c>
      <c r="B354">
        <v>1.0947628144096</v>
      </c>
      <c r="C354">
        <v>1.3744839192457501</v>
      </c>
      <c r="D354">
        <v>1.3475686022303801</v>
      </c>
      <c r="E354">
        <v>1.1463327793324101</v>
      </c>
      <c r="F354">
        <v>1.17707948408145</v>
      </c>
      <c r="G354">
        <v>1.2300199327814201</v>
      </c>
      <c r="H354">
        <v>1.18231914700342</v>
      </c>
      <c r="I354">
        <v>1.2312728579553001</v>
      </c>
      <c r="J354">
        <v>0.99985822064999796</v>
      </c>
      <c r="K354">
        <v>7</v>
      </c>
      <c r="L354" t="b">
        <v>0</v>
      </c>
      <c r="M354">
        <v>0.55369944424544904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0.45286372421907301</v>
      </c>
      <c r="T354">
        <v>0</v>
      </c>
      <c r="U354">
        <v>0</v>
      </c>
      <c r="V354">
        <v>1.13455461465897</v>
      </c>
      <c r="W354">
        <v>0</v>
      </c>
    </row>
    <row r="355" spans="1:23" x14ac:dyDescent="0.3">
      <c r="A355" s="2">
        <v>39266</v>
      </c>
      <c r="B355">
        <v>1.0960327455374601</v>
      </c>
      <c r="C355">
        <v>1.3854348086917501</v>
      </c>
      <c r="D355">
        <v>1.35398225936102</v>
      </c>
      <c r="E355">
        <v>1.1413962706358101</v>
      </c>
      <c r="F355">
        <v>1.1826875100846399</v>
      </c>
      <c r="G355">
        <v>1.22428567271578</v>
      </c>
      <c r="H355">
        <v>1.1892115183035299</v>
      </c>
      <c r="I355">
        <v>1.2357342700479199</v>
      </c>
      <c r="J355">
        <v>0.99376122961562596</v>
      </c>
      <c r="K355">
        <v>7</v>
      </c>
      <c r="L355" t="b">
        <v>0</v>
      </c>
      <c r="M355">
        <v>0.55369944424544904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0.45286372421907301</v>
      </c>
      <c r="T355">
        <v>0</v>
      </c>
      <c r="U355">
        <v>0</v>
      </c>
      <c r="V355">
        <v>1.1342637899888499</v>
      </c>
      <c r="W355">
        <v>0</v>
      </c>
    </row>
    <row r="356" spans="1:23" x14ac:dyDescent="0.3">
      <c r="A356" s="2">
        <v>39268</v>
      </c>
      <c r="B356">
        <v>1.1061930596360601</v>
      </c>
      <c r="C356">
        <v>1.39157536452446</v>
      </c>
      <c r="D356">
        <v>1.34723985464723</v>
      </c>
      <c r="E356">
        <v>1.1357545271954499</v>
      </c>
      <c r="F356">
        <v>1.1846496204843</v>
      </c>
      <c r="G356">
        <v>1.2439675796116101</v>
      </c>
      <c r="H356">
        <v>1.19782727528602</v>
      </c>
      <c r="I356">
        <v>1.23443648278511</v>
      </c>
      <c r="J356">
        <v>0.98262395531815505</v>
      </c>
      <c r="K356">
        <v>7</v>
      </c>
      <c r="L356" t="b">
        <v>0</v>
      </c>
      <c r="M356">
        <v>0.55369944424544904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0.45286372421907301</v>
      </c>
      <c r="T356">
        <v>0</v>
      </c>
      <c r="U356">
        <v>0</v>
      </c>
      <c r="V356">
        <v>1.1285015383866801</v>
      </c>
      <c r="W356">
        <v>0</v>
      </c>
    </row>
    <row r="357" spans="1:23" x14ac:dyDescent="0.3">
      <c r="A357" s="2">
        <v>39269</v>
      </c>
      <c r="B357">
        <v>1.1155066376393299</v>
      </c>
      <c r="C357">
        <v>1.4154213264964599</v>
      </c>
      <c r="D357">
        <v>1.3569423561690199</v>
      </c>
      <c r="E357">
        <v>1.1452749944716401</v>
      </c>
      <c r="F357">
        <v>1.18871488755836</v>
      </c>
      <c r="G357">
        <v>1.2413331892242401</v>
      </c>
      <c r="H357">
        <v>1.20275058020367</v>
      </c>
      <c r="I357">
        <v>1.24092574940897</v>
      </c>
      <c r="J357">
        <v>0.97863866916815001</v>
      </c>
      <c r="K357">
        <v>7</v>
      </c>
      <c r="L357" t="b">
        <v>0</v>
      </c>
      <c r="M357">
        <v>0.55369944424544904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0.45286372421907301</v>
      </c>
      <c r="T357">
        <v>0</v>
      </c>
      <c r="U357">
        <v>0</v>
      </c>
      <c r="V357">
        <v>1.1302898501819001</v>
      </c>
      <c r="W357">
        <v>0</v>
      </c>
    </row>
    <row r="358" spans="1:23" x14ac:dyDescent="0.3">
      <c r="A358" s="2">
        <v>39272</v>
      </c>
      <c r="B358">
        <v>1.1129665158608999</v>
      </c>
      <c r="C358">
        <v>1.4291354344929399</v>
      </c>
      <c r="D358">
        <v>1.3602316893314801</v>
      </c>
      <c r="E358">
        <v>1.1526797575165399</v>
      </c>
      <c r="F358">
        <v>1.1875930472806</v>
      </c>
      <c r="G358">
        <v>1.2459822662678699</v>
      </c>
      <c r="H358">
        <v>1.2034891132140699</v>
      </c>
      <c r="I358">
        <v>1.24189925501098</v>
      </c>
      <c r="J358">
        <v>0.98215619294527301</v>
      </c>
      <c r="K358">
        <v>7</v>
      </c>
      <c r="L358" t="b">
        <v>0</v>
      </c>
      <c r="M358">
        <v>0.55369944424544904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0.45286372421907301</v>
      </c>
      <c r="T358">
        <v>0</v>
      </c>
      <c r="U358">
        <v>0</v>
      </c>
      <c r="V358">
        <v>1.1324218386104401</v>
      </c>
      <c r="W358">
        <v>0</v>
      </c>
    </row>
    <row r="359" spans="1:23" x14ac:dyDescent="0.3">
      <c r="A359" s="2">
        <v>39273</v>
      </c>
      <c r="B359">
        <v>1.1210099897211701</v>
      </c>
      <c r="C359">
        <v>1.4009909571411401</v>
      </c>
      <c r="D359">
        <v>1.34362138288457</v>
      </c>
      <c r="E359">
        <v>1.15673482366575</v>
      </c>
      <c r="F359">
        <v>1.16810815741782</v>
      </c>
      <c r="G359">
        <v>1.20801364325101</v>
      </c>
      <c r="H359">
        <v>1.19339629021077</v>
      </c>
      <c r="I359">
        <v>1.2242158713370599</v>
      </c>
      <c r="J359">
        <v>0.99880185501036001</v>
      </c>
      <c r="K359">
        <v>7</v>
      </c>
      <c r="L359" t="b">
        <v>0</v>
      </c>
      <c r="M359">
        <v>0.55369944424544904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0.45286372421907301</v>
      </c>
      <c r="T359">
        <v>0</v>
      </c>
      <c r="U359">
        <v>0</v>
      </c>
      <c r="V359">
        <v>1.1301687754127001</v>
      </c>
      <c r="W359">
        <v>0</v>
      </c>
    </row>
    <row r="360" spans="1:23" x14ac:dyDescent="0.3">
      <c r="A360" s="2">
        <v>39274</v>
      </c>
      <c r="B360">
        <v>1.1235501114996</v>
      </c>
      <c r="C360">
        <v>1.4125561231899999</v>
      </c>
      <c r="D360">
        <v>1.3562848610027201</v>
      </c>
      <c r="E360">
        <v>1.15373767688707</v>
      </c>
      <c r="F360">
        <v>1.1751169818865801</v>
      </c>
      <c r="G360">
        <v>1.20801364325101</v>
      </c>
      <c r="H360">
        <v>1.2015198338444399</v>
      </c>
      <c r="I360">
        <v>1.23289509203381</v>
      </c>
      <c r="J360">
        <v>0.98848603877117802</v>
      </c>
      <c r="K360">
        <v>7</v>
      </c>
      <c r="L360" t="b">
        <v>0</v>
      </c>
      <c r="M360">
        <v>0.55369944424544904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0.45286372421907301</v>
      </c>
      <c r="T360">
        <v>0</v>
      </c>
      <c r="U360">
        <v>0</v>
      </c>
      <c r="V360">
        <v>1.1303027961285299</v>
      </c>
      <c r="W360">
        <v>0</v>
      </c>
    </row>
    <row r="361" spans="1:23" x14ac:dyDescent="0.3">
      <c r="A361" s="2">
        <v>39275</v>
      </c>
      <c r="B361">
        <v>1.12651351481814</v>
      </c>
      <c r="C361">
        <v>1.4435664353328199</v>
      </c>
      <c r="D361">
        <v>1.3751975735828099</v>
      </c>
      <c r="E361">
        <v>1.1639632443972601</v>
      </c>
      <c r="F361">
        <v>1.18899489053339</v>
      </c>
      <c r="G361">
        <v>1.2232011132427201</v>
      </c>
      <c r="H361">
        <v>1.2199817746879</v>
      </c>
      <c r="I361">
        <v>1.25236289190537</v>
      </c>
      <c r="J361">
        <v>0.98508620827687499</v>
      </c>
      <c r="K361">
        <v>7</v>
      </c>
      <c r="L361" t="b">
        <v>0</v>
      </c>
      <c r="M361">
        <v>0.55369944424544904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0.45286372421907301</v>
      </c>
      <c r="T361">
        <v>0</v>
      </c>
      <c r="U361">
        <v>0</v>
      </c>
      <c r="V361">
        <v>1.13954244619873</v>
      </c>
      <c r="W361">
        <v>0</v>
      </c>
    </row>
    <row r="362" spans="1:23" x14ac:dyDescent="0.3">
      <c r="A362" s="2">
        <v>39276</v>
      </c>
      <c r="B362">
        <v>1.1282067274861001</v>
      </c>
      <c r="C362">
        <v>1.4614766003397299</v>
      </c>
      <c r="D362">
        <v>1.3742110375705701</v>
      </c>
      <c r="E362">
        <v>1.1641395867106401</v>
      </c>
      <c r="F362">
        <v>1.19011646961435</v>
      </c>
      <c r="G362">
        <v>1.2348243774383301</v>
      </c>
      <c r="H362">
        <v>1.2283509990216399</v>
      </c>
      <c r="I362">
        <v>1.25609423672957</v>
      </c>
      <c r="J362">
        <v>0.98778302668530904</v>
      </c>
      <c r="K362">
        <v>7</v>
      </c>
      <c r="L362" t="b">
        <v>0</v>
      </c>
      <c r="M362">
        <v>0.55369944424544904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0.45286372421907301</v>
      </c>
      <c r="T362">
        <v>0</v>
      </c>
      <c r="U362">
        <v>0</v>
      </c>
      <c r="V362">
        <v>1.1428297809821699</v>
      </c>
      <c r="W362">
        <v>0</v>
      </c>
    </row>
    <row r="363" spans="1:23" x14ac:dyDescent="0.3">
      <c r="A363" s="2">
        <v>39279</v>
      </c>
      <c r="B363">
        <v>1.1083098133668301</v>
      </c>
      <c r="C363">
        <v>1.44714837361152</v>
      </c>
      <c r="D363">
        <v>1.3710856383055099</v>
      </c>
      <c r="E363">
        <v>1.1604372051881999</v>
      </c>
      <c r="F363">
        <v>1.1842293548249501</v>
      </c>
      <c r="G363">
        <v>1.22800514220033</v>
      </c>
      <c r="H363">
        <v>1.2271205721431699</v>
      </c>
      <c r="I363">
        <v>1.25593188945554</v>
      </c>
      <c r="J363">
        <v>0.99727882181907501</v>
      </c>
      <c r="K363">
        <v>7</v>
      </c>
      <c r="L363" t="b">
        <v>0</v>
      </c>
      <c r="M363">
        <v>0.55369944424544904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0.45286372421907301</v>
      </c>
      <c r="T363">
        <v>0</v>
      </c>
      <c r="U363">
        <v>0</v>
      </c>
      <c r="V363">
        <v>1.1470401905354599</v>
      </c>
      <c r="W363">
        <v>0</v>
      </c>
    </row>
    <row r="364" spans="1:23" x14ac:dyDescent="0.3">
      <c r="A364" s="2">
        <v>39280</v>
      </c>
      <c r="B364">
        <v>1.10153627063443</v>
      </c>
      <c r="C364">
        <v>1.44602275238859</v>
      </c>
      <c r="D364">
        <v>1.3664811193019399</v>
      </c>
      <c r="E364">
        <v>1.1592030780140501</v>
      </c>
      <c r="F364">
        <v>1.1850697555452501</v>
      </c>
      <c r="G364">
        <v>1.2201016592637499</v>
      </c>
      <c r="H364">
        <v>1.23647464914889</v>
      </c>
      <c r="I364">
        <v>1.2552829132466801</v>
      </c>
      <c r="J364">
        <v>0.99516834860859804</v>
      </c>
      <c r="K364">
        <v>7</v>
      </c>
      <c r="L364" t="b">
        <v>0</v>
      </c>
      <c r="M364">
        <v>0.55369944424544904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0.45286372421907301</v>
      </c>
      <c r="T364">
        <v>0</v>
      </c>
      <c r="U364">
        <v>0</v>
      </c>
      <c r="V364">
        <v>1.1457250960113301</v>
      </c>
      <c r="W364">
        <v>0</v>
      </c>
    </row>
    <row r="365" spans="1:23" x14ac:dyDescent="0.3">
      <c r="A365" s="2">
        <v>39281</v>
      </c>
      <c r="B365">
        <v>1.11423653349633</v>
      </c>
      <c r="C365">
        <v>1.42831671476474</v>
      </c>
      <c r="D365">
        <v>1.3617118843668701</v>
      </c>
      <c r="E365">
        <v>1.17454163104399</v>
      </c>
      <c r="F365">
        <v>1.18128488324143</v>
      </c>
      <c r="G365">
        <v>1.2134378955638601</v>
      </c>
      <c r="H365">
        <v>1.2349976896216699</v>
      </c>
      <c r="I365">
        <v>1.2530119506916799</v>
      </c>
      <c r="J365">
        <v>0.99891954829317997</v>
      </c>
      <c r="K365">
        <v>7</v>
      </c>
      <c r="L365" t="b">
        <v>0</v>
      </c>
      <c r="M365">
        <v>0.55369944424544904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0.45286372421907301</v>
      </c>
      <c r="T365">
        <v>0</v>
      </c>
      <c r="U365">
        <v>0</v>
      </c>
      <c r="V365">
        <v>1.1461664475661699</v>
      </c>
      <c r="W365">
        <v>0</v>
      </c>
    </row>
    <row r="366" spans="1:23" x14ac:dyDescent="0.3">
      <c r="A366" s="2">
        <v>39282</v>
      </c>
      <c r="B366">
        <v>1.1180465864026301</v>
      </c>
      <c r="C366">
        <v>1.44254264099471</v>
      </c>
      <c r="D366">
        <v>1.3694413138642001</v>
      </c>
      <c r="E366">
        <v>1.1814175016585</v>
      </c>
      <c r="F366">
        <v>1.1846496204843</v>
      </c>
      <c r="G366">
        <v>1.21746685317708</v>
      </c>
      <c r="H366">
        <v>1.2386901416865099</v>
      </c>
      <c r="I366">
        <v>1.25787939612429</v>
      </c>
      <c r="J366">
        <v>0.99868491441713902</v>
      </c>
      <c r="K366">
        <v>7</v>
      </c>
      <c r="L366" t="b">
        <v>0</v>
      </c>
      <c r="M366">
        <v>0.55369944424544904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0.45286372421907301</v>
      </c>
      <c r="T366">
        <v>0</v>
      </c>
      <c r="U366">
        <v>0</v>
      </c>
      <c r="V366">
        <v>1.1487552922261699</v>
      </c>
      <c r="W366">
        <v>0</v>
      </c>
    </row>
    <row r="367" spans="1:23" x14ac:dyDescent="0.3">
      <c r="A367" s="2">
        <v>39283</v>
      </c>
      <c r="B367">
        <v>1.1176233048625299</v>
      </c>
      <c r="C367">
        <v>1.4326155458868199</v>
      </c>
      <c r="D367">
        <v>1.35529832499049</v>
      </c>
      <c r="E367">
        <v>1.1914668613650801</v>
      </c>
      <c r="F367">
        <v>1.16698723132888</v>
      </c>
      <c r="G367">
        <v>1.1979406256690099</v>
      </c>
      <c r="H367">
        <v>1.2320439835543999</v>
      </c>
      <c r="I367">
        <v>1.2451434754356401</v>
      </c>
      <c r="J367">
        <v>1.00771192078311</v>
      </c>
      <c r="K367">
        <v>7</v>
      </c>
      <c r="L367" t="b">
        <v>0</v>
      </c>
      <c r="M367">
        <v>0.55369944424544904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0.45286372421907301</v>
      </c>
      <c r="T367">
        <v>0</v>
      </c>
      <c r="U367">
        <v>0</v>
      </c>
      <c r="V367">
        <v>1.1457914237403599</v>
      </c>
      <c r="W367">
        <v>0</v>
      </c>
    </row>
    <row r="368" spans="1:23" x14ac:dyDescent="0.3">
      <c r="A368" s="2">
        <v>39286</v>
      </c>
      <c r="B368">
        <v>1.1125432343207999</v>
      </c>
      <c r="C368">
        <v>1.4740644556287299</v>
      </c>
      <c r="D368">
        <v>1.36352092473967</v>
      </c>
      <c r="E368">
        <v>1.1895274994471601</v>
      </c>
      <c r="F368">
        <v>1.16264222247659</v>
      </c>
      <c r="G368">
        <v>1.1770189995364899</v>
      </c>
      <c r="H368">
        <v>1.2325365163839801</v>
      </c>
      <c r="I368">
        <v>1.2489566545164901</v>
      </c>
      <c r="J368">
        <v>1.00606968892981</v>
      </c>
      <c r="K368">
        <v>7</v>
      </c>
      <c r="L368" t="b">
        <v>0</v>
      </c>
      <c r="M368">
        <v>0.55369944424544904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0.45286372421907301</v>
      </c>
      <c r="T368">
        <v>0</v>
      </c>
      <c r="U368">
        <v>0</v>
      </c>
      <c r="V368">
        <v>1.1471590716451101</v>
      </c>
      <c r="W368">
        <v>0</v>
      </c>
    </row>
    <row r="369" spans="1:23" x14ac:dyDescent="0.3">
      <c r="A369" s="2">
        <v>39287</v>
      </c>
      <c r="B369">
        <v>1.10407639241287</v>
      </c>
      <c r="C369">
        <v>1.4236096288765201</v>
      </c>
      <c r="D369">
        <v>1.3429635944554901</v>
      </c>
      <c r="E369">
        <v>1.1895274994471601</v>
      </c>
      <c r="F369">
        <v>1.1354468029282501</v>
      </c>
      <c r="G369">
        <v>1.14679921931671</v>
      </c>
      <c r="H369">
        <v>1.21432004325343</v>
      </c>
      <c r="I369">
        <v>1.2272984876847699</v>
      </c>
      <c r="J369">
        <v>1.00982184658297</v>
      </c>
      <c r="K369">
        <v>7</v>
      </c>
      <c r="L369" t="b">
        <v>0</v>
      </c>
      <c r="M369">
        <v>0.55369944424544904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0.45286372421907301</v>
      </c>
      <c r="T369">
        <v>0</v>
      </c>
      <c r="U369">
        <v>0</v>
      </c>
      <c r="V369">
        <v>1.1368661727956799</v>
      </c>
      <c r="W369">
        <v>0</v>
      </c>
    </row>
    <row r="370" spans="1:23" x14ac:dyDescent="0.3">
      <c r="A370" s="2">
        <v>39288</v>
      </c>
      <c r="B370">
        <v>1.11381316544866</v>
      </c>
      <c r="C370">
        <v>1.43179682615861</v>
      </c>
      <c r="D370">
        <v>1.33934570921841</v>
      </c>
      <c r="E370">
        <v>1.17947813974058</v>
      </c>
      <c r="F370">
        <v>1.13124127316987</v>
      </c>
      <c r="G370">
        <v>1.1483493620054901</v>
      </c>
      <c r="H370">
        <v>1.21604342893581</v>
      </c>
      <c r="I370">
        <v>1.22981239310864</v>
      </c>
      <c r="J370">
        <v>1.01181490021593</v>
      </c>
      <c r="K370">
        <v>7</v>
      </c>
      <c r="L370" t="b">
        <v>0</v>
      </c>
      <c r="M370">
        <v>0.55369944424544904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0.45286372421907301</v>
      </c>
      <c r="T370">
        <v>0</v>
      </c>
      <c r="U370">
        <v>0</v>
      </c>
      <c r="V370">
        <v>1.1391607025225601</v>
      </c>
      <c r="W370">
        <v>0</v>
      </c>
    </row>
    <row r="371" spans="1:23" x14ac:dyDescent="0.3">
      <c r="A371" s="2">
        <v>39289</v>
      </c>
      <c r="B371">
        <v>1.10195972518967</v>
      </c>
      <c r="C371">
        <v>1.35882531242698</v>
      </c>
      <c r="D371">
        <v>1.2947773905731399</v>
      </c>
      <c r="E371">
        <v>1.1574400584095199</v>
      </c>
      <c r="F371">
        <v>1.10096281713291</v>
      </c>
      <c r="G371">
        <v>1.1220037953346</v>
      </c>
      <c r="H371">
        <v>1.2057043927645199</v>
      </c>
      <c r="I371">
        <v>1.20069194951577</v>
      </c>
      <c r="J371">
        <v>1.0202557666629299</v>
      </c>
      <c r="K371">
        <v>7</v>
      </c>
      <c r="L371" t="b">
        <v>0</v>
      </c>
      <c r="M371">
        <v>0.55369944424544904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0.45286372421907301</v>
      </c>
      <c r="T371">
        <v>0</v>
      </c>
      <c r="U371">
        <v>0</v>
      </c>
      <c r="V371">
        <v>1.12685929130383</v>
      </c>
      <c r="W371">
        <v>0</v>
      </c>
    </row>
    <row r="372" spans="1:23" x14ac:dyDescent="0.3">
      <c r="A372" s="2">
        <v>39290</v>
      </c>
      <c r="B372">
        <v>1.1125432343207999</v>
      </c>
      <c r="C372">
        <v>1.3412220489147899</v>
      </c>
      <c r="D372">
        <v>1.27685150726807</v>
      </c>
      <c r="E372">
        <v>1.1532087844566901</v>
      </c>
      <c r="F372">
        <v>1.07418864273194</v>
      </c>
      <c r="G372">
        <v>1.0910090476952501</v>
      </c>
      <c r="H372">
        <v>1.1813344008250199</v>
      </c>
      <c r="I372">
        <v>1.1770869366349299</v>
      </c>
      <c r="J372">
        <v>1.0231863978314799</v>
      </c>
      <c r="K372">
        <v>7</v>
      </c>
      <c r="L372" t="b">
        <v>0</v>
      </c>
      <c r="M372">
        <v>0.55369944424544904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0.45286372421907301</v>
      </c>
      <c r="T372">
        <v>0</v>
      </c>
      <c r="U372">
        <v>0</v>
      </c>
      <c r="V372">
        <v>1.1151163853356001</v>
      </c>
      <c r="W372">
        <v>0</v>
      </c>
    </row>
    <row r="373" spans="1:23" x14ac:dyDescent="0.3">
      <c r="A373" s="2">
        <v>39293</v>
      </c>
      <c r="B373">
        <v>1.09984288495133</v>
      </c>
      <c r="C373">
        <v>1.3851274335836099</v>
      </c>
      <c r="D373">
        <v>1.29954652775395</v>
      </c>
      <c r="E373">
        <v>1.15955562813105</v>
      </c>
      <c r="F373">
        <v>1.0928328053784</v>
      </c>
      <c r="G373">
        <v>1.10573145409536</v>
      </c>
      <c r="H373">
        <v>1.1951192499188199</v>
      </c>
      <c r="I373">
        <v>1.1955011307743599</v>
      </c>
      <c r="J373">
        <v>1.0202557666629299</v>
      </c>
      <c r="K373">
        <v>7</v>
      </c>
      <c r="L373" t="b">
        <v>0</v>
      </c>
      <c r="M373">
        <v>0.55369944424544904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0.45286372421907301</v>
      </c>
      <c r="T373">
        <v>0</v>
      </c>
      <c r="U373">
        <v>0</v>
      </c>
      <c r="V373">
        <v>1.12398513785153</v>
      </c>
      <c r="W373">
        <v>0</v>
      </c>
    </row>
    <row r="374" spans="1:23" x14ac:dyDescent="0.3">
      <c r="A374" s="2">
        <v>39294</v>
      </c>
      <c r="B374">
        <v>1.1087330083993601</v>
      </c>
      <c r="C374">
        <v>1.3567781973641799</v>
      </c>
      <c r="D374">
        <v>1.29790230106689</v>
      </c>
      <c r="E374">
        <v>1.15990831275782</v>
      </c>
      <c r="F374">
        <v>1.0807767444469301</v>
      </c>
      <c r="G374">
        <v>1.0910090476952501</v>
      </c>
      <c r="H374">
        <v>1.1700109379560899</v>
      </c>
      <c r="I374">
        <v>1.18203481250747</v>
      </c>
      <c r="J374">
        <v>1.0276413622915299</v>
      </c>
      <c r="K374">
        <v>7</v>
      </c>
      <c r="L374" t="b">
        <v>1</v>
      </c>
      <c r="M374">
        <v>0.55369944424544904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0.45286372421907301</v>
      </c>
      <c r="T374">
        <v>0</v>
      </c>
      <c r="U374">
        <v>0</v>
      </c>
      <c r="V374">
        <v>1.1198735132530699</v>
      </c>
      <c r="W374">
        <v>0</v>
      </c>
    </row>
    <row r="375" spans="1:23" x14ac:dyDescent="0.3">
      <c r="A375" s="2">
        <v>39295</v>
      </c>
      <c r="B375">
        <v>1.10703970922383</v>
      </c>
      <c r="C375">
        <v>1.3514560455174001</v>
      </c>
      <c r="D375">
        <v>1.3000400890228501</v>
      </c>
      <c r="E375">
        <v>1.1623765671061099</v>
      </c>
      <c r="F375">
        <v>1.0866646428267499</v>
      </c>
      <c r="G375">
        <v>1.10805635635406</v>
      </c>
      <c r="H375">
        <v>1.1791189082874001</v>
      </c>
      <c r="I375">
        <v>1.18779409444036</v>
      </c>
      <c r="J375">
        <v>1.0254160012776501</v>
      </c>
      <c r="K375">
        <v>8</v>
      </c>
      <c r="L375" t="b">
        <v>0</v>
      </c>
      <c r="M375">
        <v>0.56844697029394098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0.43590052107512101</v>
      </c>
      <c r="T375">
        <v>0</v>
      </c>
      <c r="U375">
        <v>0</v>
      </c>
      <c r="V375">
        <v>1.1221773235933601</v>
      </c>
      <c r="W375">
        <v>0</v>
      </c>
    </row>
    <row r="376" spans="1:23" x14ac:dyDescent="0.3">
      <c r="A376" s="2">
        <v>39296</v>
      </c>
      <c r="B376">
        <v>1.1087330083993601</v>
      </c>
      <c r="C376">
        <v>1.3663983909773401</v>
      </c>
      <c r="D376">
        <v>1.3039872106143899</v>
      </c>
      <c r="E376">
        <v>1.16167133236235</v>
      </c>
      <c r="F376">
        <v>1.0952153773350199</v>
      </c>
      <c r="G376">
        <v>1.1243284897436501</v>
      </c>
      <c r="H376">
        <v>1.1899499448203401</v>
      </c>
      <c r="I376">
        <v>1.1972849689298199</v>
      </c>
      <c r="J376">
        <v>1.0280053903523501</v>
      </c>
      <c r="K376">
        <v>8</v>
      </c>
      <c r="L376" t="b">
        <v>0</v>
      </c>
      <c r="M376">
        <v>0.56844697029394098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0.43590052107512101</v>
      </c>
      <c r="T376">
        <v>0</v>
      </c>
      <c r="U376">
        <v>0</v>
      </c>
      <c r="V376">
        <v>1.12870109848925</v>
      </c>
      <c r="W376">
        <v>0</v>
      </c>
    </row>
    <row r="377" spans="1:23" x14ac:dyDescent="0.3">
      <c r="A377" s="2">
        <v>39297</v>
      </c>
      <c r="B377">
        <v>1.0964562000927001</v>
      </c>
      <c r="C377">
        <v>1.30744836035034</v>
      </c>
      <c r="D377">
        <v>1.2804696857679401</v>
      </c>
      <c r="E377">
        <v>1.1757757582181401</v>
      </c>
      <c r="F377">
        <v>1.0562459894046801</v>
      </c>
      <c r="G377">
        <v>1.08295040499504</v>
      </c>
      <c r="H377">
        <v>1.1673028060952999</v>
      </c>
      <c r="I377">
        <v>1.16646037442434</v>
      </c>
      <c r="J377">
        <v>1.0348317376085701</v>
      </c>
      <c r="K377">
        <v>8</v>
      </c>
      <c r="L377" t="b">
        <v>0</v>
      </c>
      <c r="M377">
        <v>0.56844697029394098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0.43590052107512101</v>
      </c>
      <c r="T377">
        <v>0</v>
      </c>
      <c r="U377">
        <v>0</v>
      </c>
      <c r="V377">
        <v>1.1141545594580999</v>
      </c>
      <c r="W377">
        <v>0</v>
      </c>
    </row>
    <row r="378" spans="1:23" x14ac:dyDescent="0.3">
      <c r="A378" s="2">
        <v>39300</v>
      </c>
      <c r="B378">
        <v>1.0812159019599299</v>
      </c>
      <c r="C378">
        <v>1.33078329344455</v>
      </c>
      <c r="D378">
        <v>1.2944485452357299</v>
      </c>
      <c r="E378">
        <v>1.1727784769296901</v>
      </c>
      <c r="F378">
        <v>1.06577797501038</v>
      </c>
      <c r="G378">
        <v>1.11115570640821</v>
      </c>
      <c r="H378">
        <v>1.1808416550082801</v>
      </c>
      <c r="I378">
        <v>1.1860096782427301</v>
      </c>
      <c r="J378">
        <v>1.0273001886240101</v>
      </c>
      <c r="K378">
        <v>8</v>
      </c>
      <c r="L378" t="b">
        <v>0</v>
      </c>
      <c r="M378">
        <v>0.56844697029394098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0.43590052107512101</v>
      </c>
      <c r="T378">
        <v>0</v>
      </c>
      <c r="U378">
        <v>0</v>
      </c>
      <c r="V378">
        <v>1.1219842958581501</v>
      </c>
      <c r="W378">
        <v>0</v>
      </c>
    </row>
    <row r="379" spans="1:23" x14ac:dyDescent="0.3">
      <c r="A379" s="2">
        <v>39301</v>
      </c>
      <c r="B379">
        <v>1.08714262208943</v>
      </c>
      <c r="C379">
        <v>1.3407103885524401</v>
      </c>
      <c r="D379">
        <v>1.2988889348333901</v>
      </c>
      <c r="E379">
        <v>1.1720733766956899</v>
      </c>
      <c r="F379">
        <v>1.0821793059909399</v>
      </c>
      <c r="G379">
        <v>1.1156499354626801</v>
      </c>
      <c r="H379">
        <v>1.1892115183035299</v>
      </c>
      <c r="I379">
        <v>1.19866392982964</v>
      </c>
      <c r="J379">
        <v>1.0264757882336499</v>
      </c>
      <c r="K379">
        <v>8</v>
      </c>
      <c r="L379" t="b">
        <v>0</v>
      </c>
      <c r="M379">
        <v>0.56844697029394098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0.43590052107512101</v>
      </c>
      <c r="T379">
        <v>0</v>
      </c>
      <c r="U379">
        <v>0</v>
      </c>
      <c r="V379">
        <v>1.12881821027433</v>
      </c>
      <c r="W379">
        <v>0</v>
      </c>
    </row>
    <row r="380" spans="1:23" x14ac:dyDescent="0.3">
      <c r="A380" s="2">
        <v>39302</v>
      </c>
      <c r="B380">
        <v>1.08544923640633</v>
      </c>
      <c r="C380">
        <v>1.38574171018647</v>
      </c>
      <c r="D380">
        <v>1.31993943536942</v>
      </c>
      <c r="E380">
        <v>1.1771860931959</v>
      </c>
      <c r="F380">
        <v>1.1147002018986001</v>
      </c>
      <c r="G380">
        <v>1.1560976851784399</v>
      </c>
      <c r="H380">
        <v>1.20225815386768</v>
      </c>
      <c r="I380">
        <v>1.21537438594373</v>
      </c>
      <c r="J380">
        <v>1.0140013950759501</v>
      </c>
      <c r="K380">
        <v>8</v>
      </c>
      <c r="L380" t="b">
        <v>0</v>
      </c>
      <c r="M380">
        <v>0.56844697029394098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0.43590052107512101</v>
      </c>
      <c r="T380">
        <v>0</v>
      </c>
      <c r="U380">
        <v>0</v>
      </c>
      <c r="V380">
        <v>1.13287962394708</v>
      </c>
      <c r="W380">
        <v>0</v>
      </c>
    </row>
    <row r="381" spans="1:23" x14ac:dyDescent="0.3">
      <c r="A381" s="2">
        <v>39303</v>
      </c>
      <c r="B381">
        <v>1.0769823944983901</v>
      </c>
      <c r="C381">
        <v>1.32842896114475</v>
      </c>
      <c r="D381">
        <v>1.28227882389501</v>
      </c>
      <c r="E381">
        <v>1.15409022700407</v>
      </c>
      <c r="F381">
        <v>1.0890473453817699</v>
      </c>
      <c r="G381">
        <v>1.1540829985221801</v>
      </c>
      <c r="H381">
        <v>1.1744420295249201</v>
      </c>
      <c r="I381">
        <v>1.1793573211477599</v>
      </c>
      <c r="J381">
        <v>1.01541337233816</v>
      </c>
      <c r="K381">
        <v>8</v>
      </c>
      <c r="L381" t="b">
        <v>0</v>
      </c>
      <c r="M381">
        <v>0.56844697029394098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0.43590052107512101</v>
      </c>
      <c r="T381">
        <v>0</v>
      </c>
      <c r="U381">
        <v>0</v>
      </c>
      <c r="V381">
        <v>1.11302131420927</v>
      </c>
      <c r="W381">
        <v>0</v>
      </c>
    </row>
    <row r="382" spans="1:23" x14ac:dyDescent="0.3">
      <c r="A382" s="2">
        <v>39304</v>
      </c>
      <c r="B382">
        <v>1.0807924474046899</v>
      </c>
      <c r="C382">
        <v>1.30540163996539</v>
      </c>
      <c r="D382">
        <v>1.2602412008211701</v>
      </c>
      <c r="E382">
        <v>1.17366005398684</v>
      </c>
      <c r="F382">
        <v>1.0942341262375901</v>
      </c>
      <c r="G382">
        <v>1.11580499130149</v>
      </c>
      <c r="H382">
        <v>1.1638572061599699</v>
      </c>
      <c r="I382">
        <v>1.1738420555906399</v>
      </c>
      <c r="J382">
        <v>1.0130596435344099</v>
      </c>
      <c r="K382">
        <v>8</v>
      </c>
      <c r="L382" t="b">
        <v>0</v>
      </c>
      <c r="M382">
        <v>0.56844697029394098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0.43590052107512101</v>
      </c>
      <c r="T382">
        <v>0</v>
      </c>
      <c r="U382">
        <v>0</v>
      </c>
      <c r="V382">
        <v>1.10886018660094</v>
      </c>
      <c r="W382">
        <v>0</v>
      </c>
    </row>
    <row r="383" spans="1:23" x14ac:dyDescent="0.3">
      <c r="A383" s="2">
        <v>39307</v>
      </c>
      <c r="B383">
        <v>1.07317234159209</v>
      </c>
      <c r="C383">
        <v>1.31829687036253</v>
      </c>
      <c r="D383">
        <v>1.2627079318687899</v>
      </c>
      <c r="E383">
        <v>1.1681946528598599</v>
      </c>
      <c r="F383">
        <v>1.0883466849521799</v>
      </c>
      <c r="G383">
        <v>1.11115570640821</v>
      </c>
      <c r="H383">
        <v>1.17173400415772</v>
      </c>
      <c r="I383">
        <v>1.1780599467722199</v>
      </c>
      <c r="J383">
        <v>1.0160025230155301</v>
      </c>
      <c r="K383">
        <v>8</v>
      </c>
      <c r="L383" t="b">
        <v>0</v>
      </c>
      <c r="M383">
        <v>0.56844697029394098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0.43590052107512101</v>
      </c>
      <c r="T383">
        <v>0</v>
      </c>
      <c r="U383">
        <v>0</v>
      </c>
      <c r="V383">
        <v>1.1125406367634201</v>
      </c>
      <c r="W383">
        <v>0</v>
      </c>
    </row>
    <row r="384" spans="1:23" x14ac:dyDescent="0.3">
      <c r="A384" s="2">
        <v>39308</v>
      </c>
      <c r="B384">
        <v>1.0765590264507201</v>
      </c>
      <c r="C384">
        <v>1.2842161224322199</v>
      </c>
      <c r="D384">
        <v>1.2505384060365901</v>
      </c>
      <c r="E384">
        <v>1.16872354529024</v>
      </c>
      <c r="F384">
        <v>1.06970284880172</v>
      </c>
      <c r="G384">
        <v>1.06931276591764</v>
      </c>
      <c r="H384">
        <v>1.1517946778127099</v>
      </c>
      <c r="I384">
        <v>1.16005236401495</v>
      </c>
      <c r="J384">
        <v>1.0187085105518101</v>
      </c>
      <c r="K384">
        <v>8</v>
      </c>
      <c r="L384" t="b">
        <v>0</v>
      </c>
      <c r="M384">
        <v>0.56844697029394098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0.43590052107512101</v>
      </c>
      <c r="T384">
        <v>0</v>
      </c>
      <c r="U384">
        <v>0</v>
      </c>
      <c r="V384">
        <v>1.10348382227982</v>
      </c>
      <c r="W384">
        <v>0</v>
      </c>
    </row>
    <row r="385" spans="1:23" x14ac:dyDescent="0.3">
      <c r="A385" s="2">
        <v>39309</v>
      </c>
      <c r="B385">
        <v>1.08460267332613</v>
      </c>
      <c r="C385">
        <v>1.2337606641954499</v>
      </c>
      <c r="D385">
        <v>1.2212644259630201</v>
      </c>
      <c r="E385">
        <v>1.1659026063151801</v>
      </c>
      <c r="F385">
        <v>1.05414315922629</v>
      </c>
      <c r="G385">
        <v>1.05769002134615</v>
      </c>
      <c r="H385">
        <v>1.1298866045659901</v>
      </c>
      <c r="I385">
        <v>1.14407205774674</v>
      </c>
      <c r="J385">
        <v>1.01506090832664</v>
      </c>
      <c r="K385">
        <v>8</v>
      </c>
      <c r="L385" t="b">
        <v>0</v>
      </c>
      <c r="M385">
        <v>0.56844697029394098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0.43590052107512101</v>
      </c>
      <c r="T385">
        <v>0</v>
      </c>
      <c r="U385">
        <v>0</v>
      </c>
      <c r="V385">
        <v>1.0928098738866601</v>
      </c>
      <c r="W385">
        <v>0</v>
      </c>
    </row>
    <row r="386" spans="1:23" x14ac:dyDescent="0.3">
      <c r="A386" s="2">
        <v>39310</v>
      </c>
      <c r="B386">
        <v>1.0659756038271599</v>
      </c>
      <c r="C386">
        <v>1.2127798265943399</v>
      </c>
      <c r="D386">
        <v>1.21600211853036</v>
      </c>
      <c r="E386">
        <v>1.14033848577505</v>
      </c>
      <c r="F386">
        <v>1.0775529228803999</v>
      </c>
      <c r="G386">
        <v>1.0849650916513001</v>
      </c>
      <c r="H386">
        <v>1.1188094613586399</v>
      </c>
      <c r="I386">
        <v>1.15267035253883</v>
      </c>
      <c r="J386">
        <v>1.0255346525290501</v>
      </c>
      <c r="K386">
        <v>8</v>
      </c>
      <c r="L386" t="b">
        <v>0</v>
      </c>
      <c r="M386">
        <v>0.56844697029394098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0.43590052107512101</v>
      </c>
      <c r="T386">
        <v>0</v>
      </c>
      <c r="U386">
        <v>0</v>
      </c>
      <c r="V386">
        <v>1.10226305906636</v>
      </c>
      <c r="W386">
        <v>0</v>
      </c>
    </row>
    <row r="387" spans="1:23" x14ac:dyDescent="0.3">
      <c r="A387" s="2">
        <v>39311</v>
      </c>
      <c r="B387">
        <v>1.06512878122425</v>
      </c>
      <c r="C387">
        <v>1.2511586952266001</v>
      </c>
      <c r="D387">
        <v>1.2271854016131201</v>
      </c>
      <c r="E387">
        <v>1.1461565715288</v>
      </c>
      <c r="F387">
        <v>1.0991399246303499</v>
      </c>
      <c r="G387">
        <v>1.11348060866691</v>
      </c>
      <c r="H387">
        <v>1.13997900159495</v>
      </c>
      <c r="I387">
        <v>1.1738420555906399</v>
      </c>
      <c r="J387">
        <v>1.0214147717933999</v>
      </c>
      <c r="K387">
        <v>8</v>
      </c>
      <c r="L387" t="b">
        <v>0</v>
      </c>
      <c r="M387">
        <v>0.56844697029394098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0.43590052107512101</v>
      </c>
      <c r="T387">
        <v>0</v>
      </c>
      <c r="U387">
        <v>0</v>
      </c>
      <c r="V387">
        <v>1.11250219136268</v>
      </c>
      <c r="W387">
        <v>0</v>
      </c>
    </row>
    <row r="388" spans="1:23" x14ac:dyDescent="0.3">
      <c r="A388" s="2">
        <v>39314</v>
      </c>
      <c r="B388">
        <v>1.06809227105036</v>
      </c>
      <c r="C388">
        <v>1.25371747065175</v>
      </c>
      <c r="D388">
        <v>1.23113193667909</v>
      </c>
      <c r="E388">
        <v>1.14809593344671</v>
      </c>
      <c r="F388">
        <v>1.0999817619330801</v>
      </c>
      <c r="G388">
        <v>1.1320770207662501</v>
      </c>
      <c r="H388">
        <v>1.14539483934218</v>
      </c>
      <c r="I388">
        <v>1.1732743355962501</v>
      </c>
      <c r="J388">
        <v>1.02200344348649</v>
      </c>
      <c r="K388">
        <v>8</v>
      </c>
      <c r="L388" t="b">
        <v>0</v>
      </c>
      <c r="M388">
        <v>0.56844697029394098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0.43590052107512101</v>
      </c>
      <c r="T388">
        <v>0</v>
      </c>
      <c r="U388">
        <v>0</v>
      </c>
      <c r="V388">
        <v>1.11243607494966</v>
      </c>
      <c r="W388">
        <v>0</v>
      </c>
    </row>
    <row r="389" spans="1:23" x14ac:dyDescent="0.3">
      <c r="A389" s="2">
        <v>39315</v>
      </c>
      <c r="B389">
        <v>1.0663988853672599</v>
      </c>
      <c r="C389">
        <v>1.2491122116483599</v>
      </c>
      <c r="D389">
        <v>1.2303099210898201</v>
      </c>
      <c r="E389">
        <v>1.14721435638956</v>
      </c>
      <c r="F389">
        <v>1.1030657126105099</v>
      </c>
      <c r="G389">
        <v>1.1491240176505899</v>
      </c>
      <c r="H389">
        <v>1.15745672872793</v>
      </c>
      <c r="I389">
        <v>1.175626967253</v>
      </c>
      <c r="J389">
        <v>1.0269464245122799</v>
      </c>
      <c r="K389">
        <v>8</v>
      </c>
      <c r="L389" t="b">
        <v>0</v>
      </c>
      <c r="M389">
        <v>0.56844697029394098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0.43590052107512101</v>
      </c>
      <c r="T389">
        <v>0</v>
      </c>
      <c r="U389">
        <v>0</v>
      </c>
      <c r="V389">
        <v>1.11592806929196</v>
      </c>
      <c r="W389">
        <v>0</v>
      </c>
    </row>
    <row r="390" spans="1:23" x14ac:dyDescent="0.3">
      <c r="A390" s="2">
        <v>39316</v>
      </c>
      <c r="B390">
        <v>1.0689389206381199</v>
      </c>
      <c r="C390">
        <v>1.3028427066691</v>
      </c>
      <c r="D390">
        <v>1.25941889196912</v>
      </c>
      <c r="E390">
        <v>1.15303244214331</v>
      </c>
      <c r="F390">
        <v>1.1162421772373099</v>
      </c>
      <c r="G390">
        <v>1.1584222756626701</v>
      </c>
      <c r="H390">
        <v>1.1732106442041801</v>
      </c>
      <c r="I390">
        <v>1.1895789235252601</v>
      </c>
      <c r="J390">
        <v>1.0252985817001401</v>
      </c>
      <c r="K390">
        <v>8</v>
      </c>
      <c r="L390" t="b">
        <v>0</v>
      </c>
      <c r="M390">
        <v>0.56844697029394098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0.43590052107512101</v>
      </c>
      <c r="T390">
        <v>0</v>
      </c>
      <c r="U390">
        <v>0</v>
      </c>
      <c r="V390">
        <v>1.12314072102414</v>
      </c>
      <c r="W390">
        <v>0</v>
      </c>
    </row>
    <row r="391" spans="1:23" x14ac:dyDescent="0.3">
      <c r="A391" s="2">
        <v>39317</v>
      </c>
      <c r="B391">
        <v>1.07232569200433</v>
      </c>
      <c r="C391">
        <v>1.30949523860643</v>
      </c>
      <c r="D391">
        <v>1.26501072901902</v>
      </c>
      <c r="E391">
        <v>1.1514456303423899</v>
      </c>
      <c r="F391">
        <v>1.1019441335295499</v>
      </c>
      <c r="G391">
        <v>1.1502087849733</v>
      </c>
      <c r="H391">
        <v>1.1700109379560899</v>
      </c>
      <c r="I391">
        <v>1.1885239965538701</v>
      </c>
      <c r="J391">
        <v>1.0288294486110701</v>
      </c>
      <c r="K391">
        <v>8</v>
      </c>
      <c r="L391" t="b">
        <v>0</v>
      </c>
      <c r="M391">
        <v>0.56844697029394098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0.43590052107512101</v>
      </c>
      <c r="T391">
        <v>0</v>
      </c>
      <c r="U391">
        <v>0</v>
      </c>
      <c r="V391">
        <v>1.1240801577096899</v>
      </c>
      <c r="W391">
        <v>0</v>
      </c>
    </row>
    <row r="392" spans="1:23" x14ac:dyDescent="0.3">
      <c r="A392" s="2">
        <v>39318</v>
      </c>
      <c r="B392">
        <v>1.08502586835866</v>
      </c>
      <c r="C392">
        <v>1.3407103885524401</v>
      </c>
      <c r="D392">
        <v>1.2870479610758101</v>
      </c>
      <c r="E392">
        <v>1.16555005619818</v>
      </c>
      <c r="F392">
        <v>1.1162421772373099</v>
      </c>
      <c r="G392">
        <v>1.1429254214671201</v>
      </c>
      <c r="H392">
        <v>1.18650413189784</v>
      </c>
      <c r="I392">
        <v>1.20320626782692</v>
      </c>
      <c r="J392">
        <v>1.0338897807880401</v>
      </c>
      <c r="K392">
        <v>8</v>
      </c>
      <c r="L392" t="b">
        <v>0</v>
      </c>
      <c r="M392">
        <v>0.56844697029394098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0.43590052107512101</v>
      </c>
      <c r="T392">
        <v>0</v>
      </c>
      <c r="U392">
        <v>0</v>
      </c>
      <c r="V392">
        <v>1.13463205176465</v>
      </c>
      <c r="W392">
        <v>0</v>
      </c>
    </row>
    <row r="393" spans="1:23" x14ac:dyDescent="0.3">
      <c r="A393" s="2">
        <v>39321</v>
      </c>
      <c r="B393">
        <v>1.0862958859940901</v>
      </c>
      <c r="C393">
        <v>1.3468506286428701</v>
      </c>
      <c r="D393">
        <v>1.2733980446997</v>
      </c>
      <c r="E393">
        <v>1.1632581441632699</v>
      </c>
      <c r="F393">
        <v>1.1008228156454001</v>
      </c>
      <c r="G393">
        <v>1.12742794372262</v>
      </c>
      <c r="H393">
        <v>1.1786268014321599</v>
      </c>
      <c r="I393">
        <v>1.1920124810866599</v>
      </c>
      <c r="J393">
        <v>1.03930415078206</v>
      </c>
      <c r="K393">
        <v>8</v>
      </c>
      <c r="L393" t="b">
        <v>0</v>
      </c>
      <c r="M393">
        <v>0.56844697029394098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0.43590052107512101</v>
      </c>
      <c r="T393">
        <v>0</v>
      </c>
      <c r="U393">
        <v>0</v>
      </c>
      <c r="V393">
        <v>1.1306291043077099</v>
      </c>
      <c r="W393">
        <v>0</v>
      </c>
    </row>
    <row r="394" spans="1:23" x14ac:dyDescent="0.3">
      <c r="A394" s="2">
        <v>39322</v>
      </c>
      <c r="B394">
        <v>1.07486564076762</v>
      </c>
      <c r="C394">
        <v>1.2920968128974399</v>
      </c>
      <c r="D394">
        <v>1.2477423408802499</v>
      </c>
      <c r="E394">
        <v>1.1563821390389799</v>
      </c>
      <c r="F394">
        <v>1.0730671942493799</v>
      </c>
      <c r="G394">
        <v>1.0917840151148199</v>
      </c>
      <c r="H394">
        <v>1.15056414444065</v>
      </c>
      <c r="I394">
        <v>1.1658112330605701</v>
      </c>
      <c r="J394">
        <v>1.0410692078927299</v>
      </c>
      <c r="K394">
        <v>8</v>
      </c>
      <c r="L394" t="b">
        <v>0</v>
      </c>
      <c r="M394">
        <v>0.56844697029394098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0.43590052107512101</v>
      </c>
      <c r="T394">
        <v>0</v>
      </c>
      <c r="U394">
        <v>0</v>
      </c>
      <c r="V394">
        <v>1.11650447356363</v>
      </c>
      <c r="W394">
        <v>0</v>
      </c>
    </row>
    <row r="395" spans="1:23" x14ac:dyDescent="0.3">
      <c r="A395" s="2">
        <v>39323</v>
      </c>
      <c r="B395">
        <v>1.08502586835866</v>
      </c>
      <c r="C395">
        <v>1.34326853249303</v>
      </c>
      <c r="D395">
        <v>1.2763580437534301</v>
      </c>
      <c r="E395">
        <v>1.16484482145441</v>
      </c>
      <c r="F395">
        <v>1.1012436036983599</v>
      </c>
      <c r="G395">
        <v>1.1204540683451201</v>
      </c>
      <c r="H395">
        <v>1.18354957388189</v>
      </c>
      <c r="I395">
        <v>1.18868659156027</v>
      </c>
      <c r="J395">
        <v>1.0382451165156601</v>
      </c>
      <c r="K395">
        <v>8</v>
      </c>
      <c r="L395" t="b">
        <v>0</v>
      </c>
      <c r="M395">
        <v>0.56844697029394098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0.43590052107512101</v>
      </c>
      <c r="T395">
        <v>0</v>
      </c>
      <c r="U395">
        <v>0</v>
      </c>
      <c r="V395">
        <v>1.12827687889434</v>
      </c>
      <c r="W395">
        <v>0</v>
      </c>
    </row>
    <row r="396" spans="1:23" x14ac:dyDescent="0.3">
      <c r="A396" s="2">
        <v>39324</v>
      </c>
      <c r="B396">
        <v>1.08714262208943</v>
      </c>
      <c r="C396">
        <v>1.33641187317264</v>
      </c>
      <c r="D396">
        <v>1.2674776555751699</v>
      </c>
      <c r="E396">
        <v>1.1600846550712001</v>
      </c>
      <c r="F396">
        <v>1.0938135340822299</v>
      </c>
      <c r="G396">
        <v>1.1258776971090101</v>
      </c>
      <c r="H396">
        <v>1.1897044771074401</v>
      </c>
      <c r="I396">
        <v>1.1855230493079001</v>
      </c>
      <c r="J396">
        <v>1.04518847279143</v>
      </c>
      <c r="K396">
        <v>8</v>
      </c>
      <c r="L396" t="b">
        <v>0</v>
      </c>
      <c r="M396">
        <v>0.56844697029394098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0.43590052107512101</v>
      </c>
      <c r="T396">
        <v>0</v>
      </c>
      <c r="U396">
        <v>0</v>
      </c>
      <c r="V396">
        <v>1.12950518550421</v>
      </c>
      <c r="W396">
        <v>0</v>
      </c>
    </row>
    <row r="397" spans="1:23" x14ac:dyDescent="0.3">
      <c r="A397" s="2">
        <v>39325</v>
      </c>
      <c r="B397">
        <v>1.08756599013709</v>
      </c>
      <c r="C397">
        <v>1.3709021388381899</v>
      </c>
      <c r="D397">
        <v>1.2896794080549301</v>
      </c>
      <c r="E397">
        <v>1.1727784769296901</v>
      </c>
      <c r="F397">
        <v>1.10376611184329</v>
      </c>
      <c r="G397">
        <v>1.1483493620054901</v>
      </c>
      <c r="H397">
        <v>1.20299647389091</v>
      </c>
      <c r="I397">
        <v>1.1972038778702501</v>
      </c>
      <c r="J397">
        <v>1.04601259947648</v>
      </c>
      <c r="K397">
        <v>8</v>
      </c>
      <c r="L397" t="b">
        <v>1</v>
      </c>
      <c r="M397">
        <v>0.56844697029394098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0.43590052107512101</v>
      </c>
      <c r="T397">
        <v>0</v>
      </c>
      <c r="U397">
        <v>0</v>
      </c>
      <c r="V397">
        <v>1.13650435436244</v>
      </c>
      <c r="W397">
        <v>0</v>
      </c>
    </row>
    <row r="398" spans="1:23" x14ac:dyDescent="0.3">
      <c r="A398" s="2">
        <v>39329</v>
      </c>
      <c r="B398">
        <v>1.09984288495133</v>
      </c>
      <c r="C398">
        <v>1.3940312079668</v>
      </c>
      <c r="D398">
        <v>1.3015202840582401</v>
      </c>
      <c r="E398">
        <v>1.18899860701678</v>
      </c>
      <c r="F398">
        <v>1.11792467645715</v>
      </c>
      <c r="G398">
        <v>1.16384632012587</v>
      </c>
      <c r="H398">
        <v>1.2229356937423399</v>
      </c>
      <c r="I398">
        <v>1.2092901617304199</v>
      </c>
      <c r="J398">
        <v>1.0465084850698501</v>
      </c>
      <c r="K398">
        <v>9</v>
      </c>
      <c r="L398" t="b">
        <v>0</v>
      </c>
      <c r="M398">
        <v>0.56957935504729995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0.43460446076127701</v>
      </c>
      <c r="T398">
        <v>0</v>
      </c>
      <c r="U398">
        <v>0</v>
      </c>
      <c r="V398">
        <v>1.14360396621934</v>
      </c>
      <c r="W398">
        <v>0</v>
      </c>
    </row>
    <row r="399" spans="1:23" x14ac:dyDescent="0.3">
      <c r="A399" s="2">
        <v>39330</v>
      </c>
      <c r="B399">
        <v>1.10195972518967</v>
      </c>
      <c r="C399">
        <v>1.3729483066741599</v>
      </c>
      <c r="D399">
        <v>1.28260786474094</v>
      </c>
      <c r="E399">
        <v>1.19111417673831</v>
      </c>
      <c r="F399">
        <v>1.10755124534392</v>
      </c>
      <c r="G399">
        <v>1.13595144216479</v>
      </c>
      <c r="H399">
        <v>1.2106279106693401</v>
      </c>
      <c r="I399">
        <v>1.1988258642164</v>
      </c>
      <c r="J399">
        <v>1.05489837390307</v>
      </c>
      <c r="K399">
        <v>9</v>
      </c>
      <c r="L399" t="b">
        <v>0</v>
      </c>
      <c r="M399">
        <v>0.56957935504729995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0.43460446076127701</v>
      </c>
      <c r="T399">
        <v>0</v>
      </c>
      <c r="U399">
        <v>0</v>
      </c>
      <c r="V399">
        <v>1.14129000150249</v>
      </c>
      <c r="W399">
        <v>0</v>
      </c>
    </row>
    <row r="400" spans="1:23" x14ac:dyDescent="0.3">
      <c r="A400" s="2">
        <v>39331</v>
      </c>
      <c r="B400">
        <v>1.0977262177281299</v>
      </c>
      <c r="C400">
        <v>1.3836945951236701</v>
      </c>
      <c r="D400">
        <v>1.2873770996760101</v>
      </c>
      <c r="E400">
        <v>1.2140338351265201</v>
      </c>
      <c r="F400">
        <v>1.10783150951575</v>
      </c>
      <c r="G400">
        <v>1.1429254214671201</v>
      </c>
      <c r="H400">
        <v>1.2096439099460401</v>
      </c>
      <c r="I400">
        <v>1.2015839511709601</v>
      </c>
      <c r="J400">
        <v>1.05218027490687</v>
      </c>
      <c r="K400">
        <v>9</v>
      </c>
      <c r="L400" t="b">
        <v>0</v>
      </c>
      <c r="M400">
        <v>0.56957935504729995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0.43460446076127701</v>
      </c>
      <c r="T400">
        <v>0</v>
      </c>
      <c r="U400">
        <v>0</v>
      </c>
      <c r="V400">
        <v>1.14167965294269</v>
      </c>
      <c r="W400">
        <v>0</v>
      </c>
    </row>
    <row r="401" spans="1:23" x14ac:dyDescent="0.3">
      <c r="A401" s="2">
        <v>39332</v>
      </c>
      <c r="B401">
        <v>1.10492304200063</v>
      </c>
      <c r="C401">
        <v>1.35247999772665</v>
      </c>
      <c r="D401">
        <v>1.2717534269955999</v>
      </c>
      <c r="E401">
        <v>1.22337796008933</v>
      </c>
      <c r="F401">
        <v>1.08960852671746</v>
      </c>
      <c r="G401">
        <v>1.12153883566783</v>
      </c>
      <c r="H401">
        <v>1.18724245192107</v>
      </c>
      <c r="I401">
        <v>1.1848742382539501</v>
      </c>
      <c r="J401">
        <v>1.0670699121364899</v>
      </c>
      <c r="K401">
        <v>9</v>
      </c>
      <c r="L401" t="b">
        <v>0</v>
      </c>
      <c r="M401">
        <v>0.56957935504729995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0.43460446076127701</v>
      </c>
      <c r="T401">
        <v>0</v>
      </c>
      <c r="U401">
        <v>0</v>
      </c>
      <c r="V401">
        <v>1.1386332481955099</v>
      </c>
      <c r="W401">
        <v>0</v>
      </c>
    </row>
    <row r="402" spans="1:23" x14ac:dyDescent="0.3">
      <c r="A402" s="2">
        <v>39335</v>
      </c>
      <c r="B402">
        <v>1.1125432343207999</v>
      </c>
      <c r="C402">
        <v>1.3535031605801999</v>
      </c>
      <c r="D402">
        <v>1.2664905330373699</v>
      </c>
      <c r="E402">
        <v>1.22743302623855</v>
      </c>
      <c r="F402">
        <v>1.0744689722029701</v>
      </c>
      <c r="G402">
        <v>1.10030751355699</v>
      </c>
      <c r="H402">
        <v>1.18650413189784</v>
      </c>
      <c r="I402">
        <v>1.1826027802342201</v>
      </c>
      <c r="J402">
        <v>1.07534169712892</v>
      </c>
      <c r="K402">
        <v>9</v>
      </c>
      <c r="L402" t="b">
        <v>0</v>
      </c>
      <c r="M402">
        <v>0.56957935504729995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0.43460446076127701</v>
      </c>
      <c r="T402">
        <v>0</v>
      </c>
      <c r="U402">
        <v>0</v>
      </c>
      <c r="V402">
        <v>1.1409344272577899</v>
      </c>
      <c r="W402">
        <v>0</v>
      </c>
    </row>
    <row r="403" spans="1:23" x14ac:dyDescent="0.3">
      <c r="A403" s="2">
        <v>39336</v>
      </c>
      <c r="B403">
        <v>1.1150832695916699</v>
      </c>
      <c r="C403">
        <v>1.38082907607494</v>
      </c>
      <c r="D403">
        <v>1.28836383119676</v>
      </c>
      <c r="E403">
        <v>1.2433003371891</v>
      </c>
      <c r="F403">
        <v>1.09325254864415</v>
      </c>
      <c r="G403">
        <v>1.1201441645171499</v>
      </c>
      <c r="H403">
        <v>1.2044735399117099</v>
      </c>
      <c r="I403">
        <v>1.19639313242954</v>
      </c>
      <c r="J403">
        <v>1.07451469653813</v>
      </c>
      <c r="K403">
        <v>9</v>
      </c>
      <c r="L403" t="b">
        <v>0</v>
      </c>
      <c r="M403">
        <v>0.56957935504729995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0.43460446076127701</v>
      </c>
      <c r="T403">
        <v>0</v>
      </c>
      <c r="U403">
        <v>0</v>
      </c>
      <c r="V403">
        <v>1.1484297090212601</v>
      </c>
      <c r="W403">
        <v>0</v>
      </c>
    </row>
    <row r="404" spans="1:23" x14ac:dyDescent="0.3">
      <c r="A404" s="2">
        <v>39337</v>
      </c>
      <c r="B404">
        <v>1.12693696937337</v>
      </c>
      <c r="C404">
        <v>1.38574171018647</v>
      </c>
      <c r="D404">
        <v>1.2896794080549301</v>
      </c>
      <c r="E404">
        <v>1.24224255232833</v>
      </c>
      <c r="F404">
        <v>1.0863843786549101</v>
      </c>
      <c r="G404">
        <v>1.12215864332376</v>
      </c>
      <c r="H404">
        <v>1.20471975307971</v>
      </c>
      <c r="I404">
        <v>1.1994751707350699</v>
      </c>
      <c r="J404">
        <v>1.0704973184406601</v>
      </c>
      <c r="K404">
        <v>9</v>
      </c>
      <c r="L404" t="b">
        <v>0</v>
      </c>
      <c r="M404">
        <v>0.56957935504729995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0.43460446076127701</v>
      </c>
      <c r="T404">
        <v>0</v>
      </c>
      <c r="U404">
        <v>0</v>
      </c>
      <c r="V404">
        <v>1.1484392039698299</v>
      </c>
      <c r="W404">
        <v>0</v>
      </c>
    </row>
    <row r="405" spans="1:23" x14ac:dyDescent="0.3">
      <c r="A405" s="2">
        <v>39338</v>
      </c>
      <c r="B405">
        <v>1.1184699544503001</v>
      </c>
      <c r="C405">
        <v>1.4010935733816601</v>
      </c>
      <c r="D405">
        <v>1.2951062359105501</v>
      </c>
      <c r="E405">
        <v>1.2355430240272101</v>
      </c>
      <c r="F405">
        <v>1.0890473453817699</v>
      </c>
      <c r="G405">
        <v>1.14276984600419</v>
      </c>
      <c r="H405">
        <v>1.2106279106693401</v>
      </c>
      <c r="I405">
        <v>1.2079114485629501</v>
      </c>
      <c r="J405">
        <v>1.06092570693633</v>
      </c>
      <c r="K405">
        <v>9</v>
      </c>
      <c r="L405" t="b">
        <v>0</v>
      </c>
      <c r="M405">
        <v>0.56957935504729995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0.43460446076127701</v>
      </c>
      <c r="T405">
        <v>0</v>
      </c>
      <c r="U405">
        <v>0</v>
      </c>
      <c r="V405">
        <v>1.1490844685975801</v>
      </c>
      <c r="W405">
        <v>0</v>
      </c>
    </row>
    <row r="406" spans="1:23" x14ac:dyDescent="0.3">
      <c r="A406" s="2">
        <v>39339</v>
      </c>
      <c r="B406">
        <v>1.11931669054563</v>
      </c>
      <c r="C406">
        <v>1.40385631831873</v>
      </c>
      <c r="D406">
        <v>1.28754142459045</v>
      </c>
      <c r="E406">
        <v>1.2339562122262899</v>
      </c>
      <c r="F406">
        <v>1.0946545224953399</v>
      </c>
      <c r="G406">
        <v>1.14819441009151</v>
      </c>
      <c r="H406">
        <v>1.2116126568477401</v>
      </c>
      <c r="I406">
        <v>1.2078304400808499</v>
      </c>
      <c r="J406">
        <v>1.06246187798244</v>
      </c>
      <c r="K406">
        <v>9</v>
      </c>
      <c r="L406" t="b">
        <v>0</v>
      </c>
      <c r="M406">
        <v>0.56957935504729995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0.43460446076127701</v>
      </c>
      <c r="T406">
        <v>0</v>
      </c>
      <c r="U406">
        <v>0</v>
      </c>
      <c r="V406">
        <v>1.14970595462772</v>
      </c>
      <c r="W406">
        <v>0</v>
      </c>
    </row>
    <row r="407" spans="1:23" x14ac:dyDescent="0.3">
      <c r="A407" s="2">
        <v>39342</v>
      </c>
      <c r="B407">
        <v>1.1324402349476299</v>
      </c>
      <c r="C407">
        <v>1.3949533332912301</v>
      </c>
      <c r="D407">
        <v>1.2694510208624199</v>
      </c>
      <c r="E407">
        <v>1.2512341271741401</v>
      </c>
      <c r="F407">
        <v>1.0825997675479</v>
      </c>
      <c r="G407">
        <v>1.1460244597467899</v>
      </c>
      <c r="H407">
        <v>1.2015198338444399</v>
      </c>
      <c r="I407">
        <v>1.20134059541482</v>
      </c>
      <c r="J407">
        <v>1.0675426012049301</v>
      </c>
      <c r="K407">
        <v>9</v>
      </c>
      <c r="L407" t="b">
        <v>0</v>
      </c>
      <c r="M407">
        <v>0.56957935504729995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0.43460446076127701</v>
      </c>
      <c r="T407">
        <v>0</v>
      </c>
      <c r="U407">
        <v>0</v>
      </c>
      <c r="V407">
        <v>1.14821757806487</v>
      </c>
      <c r="W407">
        <v>0</v>
      </c>
    </row>
    <row r="408" spans="1:23" x14ac:dyDescent="0.3">
      <c r="A408" s="2">
        <v>39343</v>
      </c>
      <c r="B408">
        <v>1.1366736559016</v>
      </c>
      <c r="C408">
        <v>1.4624997631932899</v>
      </c>
      <c r="D408">
        <v>1.3107298108367</v>
      </c>
      <c r="E408">
        <v>1.2641042913460101</v>
      </c>
      <c r="F408">
        <v>1.12871785083612</v>
      </c>
      <c r="G408">
        <v>1.18166807658012</v>
      </c>
      <c r="H408">
        <v>1.2317975573992399</v>
      </c>
      <c r="I408">
        <v>1.23670794080484</v>
      </c>
      <c r="J408">
        <v>1.0595072291730401</v>
      </c>
      <c r="K408">
        <v>9</v>
      </c>
      <c r="L408" t="b">
        <v>0</v>
      </c>
      <c r="M408">
        <v>0.56957935504729995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0.43460446076127701</v>
      </c>
      <c r="T408">
        <v>0</v>
      </c>
      <c r="U408">
        <v>0</v>
      </c>
      <c r="V408">
        <v>1.16486987931292</v>
      </c>
      <c r="W408">
        <v>0</v>
      </c>
    </row>
    <row r="409" spans="1:23" x14ac:dyDescent="0.3">
      <c r="A409" s="2">
        <v>39344</v>
      </c>
      <c r="B409">
        <v>1.14641051544497</v>
      </c>
      <c r="C409">
        <v>1.46915213725948</v>
      </c>
      <c r="D409">
        <v>1.32257068684001</v>
      </c>
      <c r="E409">
        <v>1.2593441249627999</v>
      </c>
      <c r="F409">
        <v>1.1438576012482</v>
      </c>
      <c r="G409">
        <v>1.2056888449171399</v>
      </c>
      <c r="H409">
        <v>1.2349976896216699</v>
      </c>
      <c r="I409">
        <v>1.2440082006017701</v>
      </c>
      <c r="J409">
        <v>1.04969906785551</v>
      </c>
      <c r="K409">
        <v>9</v>
      </c>
      <c r="L409" t="b">
        <v>0</v>
      </c>
      <c r="M409">
        <v>0.56957935504729995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0.43460446076127701</v>
      </c>
      <c r="T409">
        <v>0</v>
      </c>
      <c r="U409">
        <v>0</v>
      </c>
      <c r="V409">
        <v>1.1647652859192701</v>
      </c>
      <c r="W409">
        <v>0</v>
      </c>
    </row>
    <row r="410" spans="1:23" x14ac:dyDescent="0.3">
      <c r="A410" s="2">
        <v>39345</v>
      </c>
      <c r="B410">
        <v>1.1641909353561799</v>
      </c>
      <c r="C410">
        <v>1.46454672038495</v>
      </c>
      <c r="D410">
        <v>1.32141972815908</v>
      </c>
      <c r="E410">
        <v>1.2820874410376399</v>
      </c>
      <c r="F410">
        <v>1.1325031149351401</v>
      </c>
      <c r="G410">
        <v>1.19096706206598</v>
      </c>
      <c r="H410">
        <v>1.23155145072483</v>
      </c>
      <c r="I410">
        <v>1.23524722822583</v>
      </c>
      <c r="J410">
        <v>1.0298457848492799</v>
      </c>
      <c r="K410">
        <v>9</v>
      </c>
      <c r="L410" t="b">
        <v>0</v>
      </c>
      <c r="M410">
        <v>0.56957935504729995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0.43460446076127701</v>
      </c>
      <c r="T410">
        <v>0</v>
      </c>
      <c r="U410">
        <v>0</v>
      </c>
      <c r="V410">
        <v>1.1511468915685299</v>
      </c>
      <c r="W410">
        <v>0</v>
      </c>
    </row>
    <row r="411" spans="1:23" x14ac:dyDescent="0.3">
      <c r="A411" s="2">
        <v>39346</v>
      </c>
      <c r="B411">
        <v>1.1722344092164401</v>
      </c>
      <c r="C411">
        <v>1.4839923400923201</v>
      </c>
      <c r="D411">
        <v>1.3271756946149</v>
      </c>
      <c r="E411">
        <v>1.27538777822674</v>
      </c>
      <c r="F411">
        <v>1.1348861439861699</v>
      </c>
      <c r="G411">
        <v>1.1912765501946501</v>
      </c>
      <c r="H411">
        <v>1.2403197065207101</v>
      </c>
      <c r="I411">
        <v>1.2385813754976001</v>
      </c>
      <c r="J411">
        <v>1.0385904641891499</v>
      </c>
      <c r="K411">
        <v>9</v>
      </c>
      <c r="L411" t="b">
        <v>0</v>
      </c>
      <c r="M411">
        <v>0.56957935504729995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0.43460446076127701</v>
      </c>
      <c r="T411">
        <v>0</v>
      </c>
      <c r="U411">
        <v>0</v>
      </c>
      <c r="V411">
        <v>1.1568464296702501</v>
      </c>
      <c r="W411">
        <v>0</v>
      </c>
    </row>
    <row r="412" spans="1:23" x14ac:dyDescent="0.3">
      <c r="A412" s="2">
        <v>39349</v>
      </c>
      <c r="B412">
        <v>1.17011765548567</v>
      </c>
      <c r="C412">
        <v>1.5024143233327201</v>
      </c>
      <c r="D412">
        <v>1.33013598693142</v>
      </c>
      <c r="E412">
        <v>1.27432999336597</v>
      </c>
      <c r="F412">
        <v>1.12619508149438</v>
      </c>
      <c r="G412">
        <v>1.2015047275402799</v>
      </c>
      <c r="H412">
        <v>1.2459842067883899</v>
      </c>
      <c r="I412">
        <v>1.2362986869441599</v>
      </c>
      <c r="J412">
        <v>1.0415459341144699</v>
      </c>
      <c r="K412">
        <v>9</v>
      </c>
      <c r="L412" t="b">
        <v>0</v>
      </c>
      <c r="M412">
        <v>0.56957935504729995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0.43460446076127701</v>
      </c>
      <c r="T412">
        <v>0</v>
      </c>
      <c r="U412">
        <v>0</v>
      </c>
      <c r="V412">
        <v>1.1568307178093999</v>
      </c>
      <c r="W412">
        <v>0</v>
      </c>
    </row>
    <row r="413" spans="1:23" x14ac:dyDescent="0.3">
      <c r="A413" s="2">
        <v>39350</v>
      </c>
      <c r="B413">
        <v>1.1616508135777399</v>
      </c>
      <c r="C413">
        <v>1.4967852699912201</v>
      </c>
      <c r="D413">
        <v>1.3317806046355201</v>
      </c>
      <c r="E413">
        <v>1.2752115704231299</v>
      </c>
      <c r="F413">
        <v>1.12162844715299</v>
      </c>
      <c r="G413">
        <v>1.18161559454353</v>
      </c>
      <c r="H413">
        <v>1.25780574015331</v>
      </c>
      <c r="I413">
        <v>1.23385373369415</v>
      </c>
      <c r="J413">
        <v>1.0378821832760801</v>
      </c>
      <c r="K413">
        <v>9</v>
      </c>
      <c r="L413" t="b">
        <v>0</v>
      </c>
      <c r="M413">
        <v>0.56957935504729995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0.43460446076127701</v>
      </c>
      <c r="T413">
        <v>0</v>
      </c>
      <c r="U413">
        <v>0</v>
      </c>
      <c r="V413">
        <v>1.1538458404566601</v>
      </c>
      <c r="W413">
        <v>0</v>
      </c>
    </row>
    <row r="414" spans="1:23" x14ac:dyDescent="0.3">
      <c r="A414" s="2">
        <v>39351</v>
      </c>
      <c r="B414">
        <v>1.16334419926084</v>
      </c>
      <c r="C414">
        <v>1.51674255006093</v>
      </c>
      <c r="D414">
        <v>1.33835858668061</v>
      </c>
      <c r="E414">
        <v>1.26939348466938</v>
      </c>
      <c r="F414">
        <v>1.1314644658398001</v>
      </c>
      <c r="G414">
        <v>1.18833942679223</v>
      </c>
      <c r="H414">
        <v>1.2639635187056499</v>
      </c>
      <c r="I414">
        <v>1.2403741320180599</v>
      </c>
      <c r="J414">
        <v>1.0388272192813299</v>
      </c>
      <c r="K414">
        <v>9</v>
      </c>
      <c r="L414" t="b">
        <v>0</v>
      </c>
      <c r="M414">
        <v>0.56957935504729995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0.43460446076127701</v>
      </c>
      <c r="T414">
        <v>0</v>
      </c>
      <c r="U414">
        <v>0</v>
      </c>
      <c r="V414">
        <v>1.1579704415920999</v>
      </c>
      <c r="W414">
        <v>0</v>
      </c>
    </row>
    <row r="415" spans="1:23" x14ac:dyDescent="0.3">
      <c r="A415" s="2">
        <v>39352</v>
      </c>
      <c r="B415">
        <v>1.1938248820339501</v>
      </c>
      <c r="C415">
        <v>1.5392581319423799</v>
      </c>
      <c r="D415">
        <v>1.3561202428254899</v>
      </c>
      <c r="E415">
        <v>1.2817347564108701</v>
      </c>
      <c r="F415">
        <v>1.13820922033863</v>
      </c>
      <c r="G415">
        <v>1.19959770700266</v>
      </c>
      <c r="H415">
        <v>1.27036697795806</v>
      </c>
      <c r="I415">
        <v>1.2477090743455499</v>
      </c>
      <c r="J415">
        <v>1.0460358644277301</v>
      </c>
      <c r="K415">
        <v>9</v>
      </c>
      <c r="L415" t="b">
        <v>0</v>
      </c>
      <c r="M415">
        <v>0.56957935504729995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0.43460446076127701</v>
      </c>
      <c r="T415">
        <v>0</v>
      </c>
      <c r="U415">
        <v>0</v>
      </c>
      <c r="V415">
        <v>1.16528118264898</v>
      </c>
      <c r="W415">
        <v>0</v>
      </c>
    </row>
    <row r="416" spans="1:23" x14ac:dyDescent="0.3">
      <c r="A416" s="2">
        <v>39353</v>
      </c>
      <c r="B416">
        <v>1.19001482912765</v>
      </c>
      <c r="C416">
        <v>1.5295350063464099</v>
      </c>
      <c r="D416">
        <v>1.35825812853571</v>
      </c>
      <c r="E416">
        <v>1.29601552458004</v>
      </c>
      <c r="F416">
        <v>1.1247195807425601</v>
      </c>
      <c r="G416">
        <v>1.19568847078777</v>
      </c>
      <c r="H416">
        <v>1.26617954371119</v>
      </c>
      <c r="I416">
        <v>1.2435528685219099</v>
      </c>
      <c r="J416">
        <v>1.0484001308858699</v>
      </c>
      <c r="K416">
        <v>9</v>
      </c>
      <c r="L416" t="b">
        <v>1</v>
      </c>
      <c r="M416">
        <v>0.56957935504729995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0.43460446076127701</v>
      </c>
      <c r="T416">
        <v>0</v>
      </c>
      <c r="U416">
        <v>0</v>
      </c>
      <c r="V416">
        <v>1.1639414143656399</v>
      </c>
      <c r="W416">
        <v>0</v>
      </c>
    </row>
    <row r="417" spans="1:23" x14ac:dyDescent="0.3">
      <c r="A417" s="2">
        <v>39356</v>
      </c>
      <c r="B417">
        <v>1.17773793431341</v>
      </c>
      <c r="C417">
        <v>1.5776372373813501</v>
      </c>
      <c r="D417">
        <v>1.3756907438346599</v>
      </c>
      <c r="E417">
        <v>1.30289139519455</v>
      </c>
      <c r="F417">
        <v>1.15268344129141</v>
      </c>
      <c r="G417">
        <v>1.2274293986701701</v>
      </c>
      <c r="H417">
        <v>1.2807112323150001</v>
      </c>
      <c r="I417">
        <v>1.2575716299542401</v>
      </c>
      <c r="J417">
        <v>1.0543901715708</v>
      </c>
      <c r="K417">
        <v>10</v>
      </c>
      <c r="L417" t="b">
        <v>0</v>
      </c>
      <c r="M417">
        <v>0.56158838622555796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0.44408289548080498</v>
      </c>
      <c r="T417">
        <v>0</v>
      </c>
      <c r="U417">
        <v>0</v>
      </c>
      <c r="V417">
        <v>1.1744742625867099</v>
      </c>
      <c r="W417">
        <v>0</v>
      </c>
    </row>
    <row r="418" spans="1:23" x14ac:dyDescent="0.3">
      <c r="A418" s="2">
        <v>39357</v>
      </c>
      <c r="B418">
        <v>1.1540306212575699</v>
      </c>
      <c r="C418">
        <v>1.5883833679597299</v>
      </c>
      <c r="D418">
        <v>1.37223718351202</v>
      </c>
      <c r="E418">
        <v>1.27556412054012</v>
      </c>
      <c r="F418">
        <v>1.1601306845974699</v>
      </c>
      <c r="G418">
        <v>1.23868736710613</v>
      </c>
      <c r="H418">
        <v>1.2809575519765899</v>
      </c>
      <c r="I418">
        <v>1.25585963418353</v>
      </c>
      <c r="J418">
        <v>1.05771172234676</v>
      </c>
      <c r="K418">
        <v>10</v>
      </c>
      <c r="L418" t="b">
        <v>0</v>
      </c>
      <c r="M418">
        <v>0.56158838622555796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0.44408289548080498</v>
      </c>
      <c r="T418">
        <v>0</v>
      </c>
      <c r="U418">
        <v>0</v>
      </c>
      <c r="V418">
        <v>1.1749878695306899</v>
      </c>
      <c r="W418">
        <v>0</v>
      </c>
    </row>
    <row r="419" spans="1:23" x14ac:dyDescent="0.3">
      <c r="A419" s="2">
        <v>39358</v>
      </c>
      <c r="B419">
        <v>1.15530072540057</v>
      </c>
      <c r="C419">
        <v>1.5402817684093499</v>
      </c>
      <c r="D419">
        <v>1.3659878512958199</v>
      </c>
      <c r="E419">
        <v>1.26763046506485</v>
      </c>
      <c r="F419">
        <v>1.15689889652838</v>
      </c>
      <c r="G419">
        <v>1.2383742416085901</v>
      </c>
      <c r="H419">
        <v>1.2720910026019501</v>
      </c>
      <c r="I419">
        <v>1.2533324337895999</v>
      </c>
      <c r="J419">
        <v>1.05462733722095</v>
      </c>
      <c r="K419">
        <v>10</v>
      </c>
      <c r="L419" t="b">
        <v>0</v>
      </c>
      <c r="M419">
        <v>0.56158838622555796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0.44408289548080498</v>
      </c>
      <c r="T419">
        <v>0</v>
      </c>
      <c r="U419">
        <v>0</v>
      </c>
      <c r="V419">
        <v>1.1721989004623401</v>
      </c>
      <c r="W419">
        <v>0</v>
      </c>
    </row>
    <row r="420" spans="1:23" x14ac:dyDescent="0.3">
      <c r="A420" s="2">
        <v>39359</v>
      </c>
      <c r="B420">
        <v>1.1713877596286799</v>
      </c>
      <c r="C420">
        <v>1.5556330001199801</v>
      </c>
      <c r="D420">
        <v>1.37075698847662</v>
      </c>
      <c r="E420">
        <v>1.2847320376993201</v>
      </c>
      <c r="F420">
        <v>1.15872557638462</v>
      </c>
      <c r="G420">
        <v>1.23884367004283</v>
      </c>
      <c r="H420">
        <v>1.27504673204733</v>
      </c>
      <c r="I420">
        <v>1.2552890239782599</v>
      </c>
      <c r="J420">
        <v>1.05866079550532</v>
      </c>
      <c r="K420">
        <v>10</v>
      </c>
      <c r="L420" t="b">
        <v>0</v>
      </c>
      <c r="M420">
        <v>0.56158838622555796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0.44408289548080498</v>
      </c>
      <c r="T420">
        <v>0</v>
      </c>
      <c r="U420">
        <v>0</v>
      </c>
      <c r="V420">
        <v>1.1750888886226201</v>
      </c>
      <c r="W420">
        <v>0</v>
      </c>
    </row>
    <row r="421" spans="1:23" x14ac:dyDescent="0.3">
      <c r="A421" s="2">
        <v>39360</v>
      </c>
      <c r="B421">
        <v>1.1747744444873101</v>
      </c>
      <c r="C421">
        <v>1.60752161255896</v>
      </c>
      <c r="D421">
        <v>1.3847359456986801</v>
      </c>
      <c r="E421">
        <v>1.29407616266213</v>
      </c>
      <c r="F421">
        <v>1.1821920197454301</v>
      </c>
      <c r="G421">
        <v>1.2633923764905399</v>
      </c>
      <c r="H421">
        <v>1.3009069952121499</v>
      </c>
      <c r="I421">
        <v>1.2702031727413801</v>
      </c>
      <c r="J421">
        <v>1.0472725334396</v>
      </c>
      <c r="K421">
        <v>10</v>
      </c>
      <c r="L421" t="b">
        <v>0</v>
      </c>
      <c r="M421">
        <v>0.56158838622555796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0.44408289548080498</v>
      </c>
      <c r="T421">
        <v>0</v>
      </c>
      <c r="U421">
        <v>0</v>
      </c>
      <c r="V421">
        <v>1.17840716896579</v>
      </c>
      <c r="W421">
        <v>0</v>
      </c>
    </row>
    <row r="422" spans="1:23" x14ac:dyDescent="0.3">
      <c r="A422" s="2">
        <v>39363</v>
      </c>
      <c r="B422">
        <v>1.1502206548588401</v>
      </c>
      <c r="C422">
        <v>1.5904300094091199</v>
      </c>
      <c r="D422">
        <v>1.37190843592887</v>
      </c>
      <c r="E422">
        <v>1.2787376096321901</v>
      </c>
      <c r="F422">
        <v>1.1733394070297001</v>
      </c>
      <c r="G422">
        <v>1.2493199159456001</v>
      </c>
      <c r="H422">
        <v>1.3090347985892099</v>
      </c>
      <c r="I422">
        <v>1.2634388406191499</v>
      </c>
      <c r="J422">
        <v>1.04644217995877</v>
      </c>
      <c r="K422">
        <v>10</v>
      </c>
      <c r="L422" t="b">
        <v>0</v>
      </c>
      <c r="M422">
        <v>0.56158838622555796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0.44408289548080498</v>
      </c>
      <c r="T422">
        <v>0</v>
      </c>
      <c r="U422">
        <v>0</v>
      </c>
      <c r="V422">
        <v>1.17423965282734</v>
      </c>
      <c r="W422">
        <v>0</v>
      </c>
    </row>
    <row r="423" spans="1:23" x14ac:dyDescent="0.3">
      <c r="A423" s="2">
        <v>39364</v>
      </c>
      <c r="B423">
        <v>1.15826404221154</v>
      </c>
      <c r="C423">
        <v>1.6151976230921199</v>
      </c>
      <c r="D423">
        <v>1.3872026767462999</v>
      </c>
      <c r="E423">
        <v>1.2886106270253801</v>
      </c>
      <c r="F423">
        <v>1.1828945085526601</v>
      </c>
      <c r="G423">
        <v>1.2565124491547699</v>
      </c>
      <c r="H423">
        <v>1.31469972483122</v>
      </c>
      <c r="I423">
        <v>1.2753381691240699</v>
      </c>
      <c r="J423">
        <v>1.0451366740617201</v>
      </c>
      <c r="K423">
        <v>10</v>
      </c>
      <c r="L423" t="b">
        <v>0</v>
      </c>
      <c r="M423">
        <v>0.56158838622555796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0.44408289548080498</v>
      </c>
      <c r="T423">
        <v>0</v>
      </c>
      <c r="U423">
        <v>0</v>
      </c>
      <c r="V423">
        <v>1.1803424246807499</v>
      </c>
      <c r="W423">
        <v>0</v>
      </c>
    </row>
    <row r="424" spans="1:23" x14ac:dyDescent="0.3">
      <c r="A424" s="2">
        <v>39365</v>
      </c>
      <c r="B424">
        <v>1.1718110411687701</v>
      </c>
      <c r="C424">
        <v>1.6173470386531601</v>
      </c>
      <c r="D424">
        <v>1.38457152302997</v>
      </c>
      <c r="E424">
        <v>1.2933709279183601</v>
      </c>
      <c r="F424">
        <v>1.18191097198318</v>
      </c>
      <c r="G424">
        <v>1.25479249330204</v>
      </c>
      <c r="H424">
        <v>1.31790134796384</v>
      </c>
      <c r="I424">
        <v>1.27321873619666</v>
      </c>
      <c r="J424">
        <v>1.0457297934660701</v>
      </c>
      <c r="K424">
        <v>10</v>
      </c>
      <c r="L424" t="b">
        <v>0</v>
      </c>
      <c r="M424">
        <v>0.56158838622555796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0.44408289548080498</v>
      </c>
      <c r="T424">
        <v>0</v>
      </c>
      <c r="U424">
        <v>0</v>
      </c>
      <c r="V424">
        <v>1.17941556994579</v>
      </c>
      <c r="W424">
        <v>0</v>
      </c>
    </row>
    <row r="425" spans="1:23" x14ac:dyDescent="0.3">
      <c r="A425" s="2">
        <v>39366</v>
      </c>
      <c r="B425">
        <v>1.18493467207834</v>
      </c>
      <c r="C425">
        <v>1.6031204809386299</v>
      </c>
      <c r="D425">
        <v>1.39098557117766</v>
      </c>
      <c r="E425">
        <v>1.30306773750794</v>
      </c>
      <c r="F425">
        <v>1.16856172566982</v>
      </c>
      <c r="G425">
        <v>1.24634943267438</v>
      </c>
      <c r="H425">
        <v>1.29696641309479</v>
      </c>
      <c r="I425">
        <v>1.26710660080399</v>
      </c>
      <c r="J425">
        <v>1.0446618637771401</v>
      </c>
      <c r="K425">
        <v>10</v>
      </c>
      <c r="L425" t="b">
        <v>0</v>
      </c>
      <c r="M425">
        <v>0.56158838622555796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0.44408289548080498</v>
      </c>
      <c r="T425">
        <v>0</v>
      </c>
      <c r="U425">
        <v>0</v>
      </c>
      <c r="V425">
        <v>1.1755088163857901</v>
      </c>
      <c r="W425">
        <v>0</v>
      </c>
    </row>
    <row r="426" spans="1:23" x14ac:dyDescent="0.3">
      <c r="A426" s="2">
        <v>39367</v>
      </c>
      <c r="B426">
        <v>1.19043819717532</v>
      </c>
      <c r="C426">
        <v>1.63239168461135</v>
      </c>
      <c r="D426">
        <v>1.3970703829708899</v>
      </c>
      <c r="E426">
        <v>1.3150563246226501</v>
      </c>
      <c r="F426">
        <v>1.17783591002893</v>
      </c>
      <c r="G426">
        <v>1.23728012105163</v>
      </c>
      <c r="H426">
        <v>1.3183935613126601</v>
      </c>
      <c r="I426">
        <v>1.27411560992161</v>
      </c>
      <c r="J426">
        <v>1.0395607495091399</v>
      </c>
      <c r="K426">
        <v>10</v>
      </c>
      <c r="L426" t="b">
        <v>0</v>
      </c>
      <c r="M426">
        <v>0.56158838622555796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0.44408289548080498</v>
      </c>
      <c r="T426">
        <v>0</v>
      </c>
      <c r="U426">
        <v>0</v>
      </c>
      <c r="V426">
        <v>1.17717967691089</v>
      </c>
      <c r="W426">
        <v>0</v>
      </c>
    </row>
    <row r="427" spans="1:23" x14ac:dyDescent="0.3">
      <c r="A427" s="2">
        <v>39370</v>
      </c>
      <c r="B427">
        <v>1.2107586523573901</v>
      </c>
      <c r="C427">
        <v>1.6124345624127701</v>
      </c>
      <c r="D427">
        <v>1.38572297048222</v>
      </c>
      <c r="E427">
        <v>1.3247531342122301</v>
      </c>
      <c r="F427">
        <v>1.16420522415811</v>
      </c>
      <c r="G427">
        <v>1.21179338913403</v>
      </c>
      <c r="H427">
        <v>1.30829573311088</v>
      </c>
      <c r="I427">
        <v>1.2633571715174099</v>
      </c>
      <c r="J427">
        <v>1.0397989415541999</v>
      </c>
      <c r="K427">
        <v>10</v>
      </c>
      <c r="L427" t="b">
        <v>0</v>
      </c>
      <c r="M427">
        <v>0.56158838622555796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0.44408289548080498</v>
      </c>
      <c r="T427">
        <v>0</v>
      </c>
      <c r="U427">
        <v>0</v>
      </c>
      <c r="V427">
        <v>1.1712436398622099</v>
      </c>
      <c r="W427">
        <v>0</v>
      </c>
    </row>
    <row r="428" spans="1:23" x14ac:dyDescent="0.3">
      <c r="A428" s="2">
        <v>39371</v>
      </c>
      <c r="B428">
        <v>1.21202858348525</v>
      </c>
      <c r="C428">
        <v>1.58254939787947</v>
      </c>
      <c r="D428">
        <v>1.3643433313459801</v>
      </c>
      <c r="E428">
        <v>1.32440058409524</v>
      </c>
      <c r="F428">
        <v>1.1508563696399701</v>
      </c>
      <c r="G428">
        <v>1.1916231394858201</v>
      </c>
      <c r="H428">
        <v>1.3021382740392999</v>
      </c>
      <c r="I428">
        <v>1.2533324337895999</v>
      </c>
      <c r="J428">
        <v>1.0401542110451301</v>
      </c>
      <c r="K428">
        <v>10</v>
      </c>
      <c r="L428" t="b">
        <v>0</v>
      </c>
      <c r="M428">
        <v>0.56158838622555796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0.44408289548080498</v>
      </c>
      <c r="T428">
        <v>0</v>
      </c>
      <c r="U428">
        <v>0</v>
      </c>
      <c r="V428">
        <v>1.1657716326835299</v>
      </c>
      <c r="W428">
        <v>0</v>
      </c>
    </row>
    <row r="429" spans="1:23" x14ac:dyDescent="0.3">
      <c r="A429" s="2">
        <v>39372</v>
      </c>
      <c r="B429">
        <v>1.2056784088005099</v>
      </c>
      <c r="C429">
        <v>1.61908630499441</v>
      </c>
      <c r="D429">
        <v>1.37881536106563</v>
      </c>
      <c r="E429">
        <v>1.3134696473315099</v>
      </c>
      <c r="F429">
        <v>1.1553524808439799</v>
      </c>
      <c r="G429">
        <v>1.18833942679223</v>
      </c>
      <c r="H429">
        <v>1.3188859876486601</v>
      </c>
      <c r="I429">
        <v>1.2571632018681</v>
      </c>
      <c r="J429">
        <v>1.0515435679320799</v>
      </c>
      <c r="K429">
        <v>10</v>
      </c>
      <c r="L429" t="b">
        <v>0</v>
      </c>
      <c r="M429">
        <v>0.56158838622555796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0.44408289548080498</v>
      </c>
      <c r="T429">
        <v>0</v>
      </c>
      <c r="U429">
        <v>0</v>
      </c>
      <c r="V429">
        <v>1.1729807661307501</v>
      </c>
      <c r="W429">
        <v>0</v>
      </c>
    </row>
    <row r="430" spans="1:23" x14ac:dyDescent="0.3">
      <c r="A430" s="2">
        <v>39373</v>
      </c>
      <c r="B430">
        <v>1.2272688816180199</v>
      </c>
      <c r="C430">
        <v>1.6272741337610499</v>
      </c>
      <c r="D430">
        <v>1.3821044987195601</v>
      </c>
      <c r="E430">
        <v>1.3399153449287899</v>
      </c>
      <c r="F430">
        <v>1.1525420032214699</v>
      </c>
      <c r="G430">
        <v>1.1914665247746301</v>
      </c>
      <c r="H430">
        <v>1.3245507009035</v>
      </c>
      <c r="I430">
        <v>1.2525994763103001</v>
      </c>
      <c r="J430">
        <v>1.0573559738715399</v>
      </c>
      <c r="K430">
        <v>10</v>
      </c>
      <c r="L430" t="b">
        <v>0</v>
      </c>
      <c r="M430">
        <v>0.56158838622555796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0.44408289548080498</v>
      </c>
      <c r="T430">
        <v>0</v>
      </c>
      <c r="U430">
        <v>0</v>
      </c>
      <c r="V430">
        <v>1.1729990209188801</v>
      </c>
      <c r="W430">
        <v>0</v>
      </c>
    </row>
    <row r="431" spans="1:23" x14ac:dyDescent="0.3">
      <c r="A431" s="2">
        <v>39374</v>
      </c>
      <c r="B431">
        <v>1.22388219675939</v>
      </c>
      <c r="C431">
        <v>1.5576802730539201</v>
      </c>
      <c r="D431">
        <v>1.35167965771931</v>
      </c>
      <c r="E431">
        <v>1.3346261516054201</v>
      </c>
      <c r="F431">
        <v>1.11137059562601</v>
      </c>
      <c r="G431">
        <v>1.1530016607186999</v>
      </c>
      <c r="H431">
        <v>1.2915479130079399</v>
      </c>
      <c r="I431">
        <v>1.2198354677265399</v>
      </c>
      <c r="J431">
        <v>1.0731335795495001</v>
      </c>
      <c r="K431">
        <v>10</v>
      </c>
      <c r="L431" t="b">
        <v>0</v>
      </c>
      <c r="M431">
        <v>0.56158838622555796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0.44408289548080498</v>
      </c>
      <c r="T431">
        <v>0</v>
      </c>
      <c r="U431">
        <v>0</v>
      </c>
      <c r="V431">
        <v>1.1616056990252701</v>
      </c>
      <c r="W431">
        <v>0</v>
      </c>
    </row>
    <row r="432" spans="1:23" x14ac:dyDescent="0.3">
      <c r="A432" s="2">
        <v>39377</v>
      </c>
      <c r="B432">
        <v>1.2204954253931899</v>
      </c>
      <c r="C432">
        <v>1.5689382218657799</v>
      </c>
      <c r="D432">
        <v>1.35003562654079</v>
      </c>
      <c r="E432">
        <v>1.3152326669360399</v>
      </c>
      <c r="F432">
        <v>1.1348370389868201</v>
      </c>
      <c r="G432">
        <v>1.16723052812517</v>
      </c>
      <c r="H432">
        <v>1.3070640283093999</v>
      </c>
      <c r="I432">
        <v>1.22692631110081</v>
      </c>
      <c r="J432">
        <v>1.07325346247479</v>
      </c>
      <c r="K432">
        <v>10</v>
      </c>
      <c r="L432" t="b">
        <v>0</v>
      </c>
      <c r="M432">
        <v>0.56158838622555796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0.44408289548080498</v>
      </c>
      <c r="T432">
        <v>0</v>
      </c>
      <c r="U432">
        <v>0</v>
      </c>
      <c r="V432">
        <v>1.16564107226939</v>
      </c>
      <c r="W432">
        <v>0</v>
      </c>
    </row>
    <row r="433" spans="1:23" x14ac:dyDescent="0.3">
      <c r="A433" s="2">
        <v>39378</v>
      </c>
      <c r="B433">
        <v>1.21202858348525</v>
      </c>
      <c r="C433">
        <v>1.6124345624127701</v>
      </c>
      <c r="D433">
        <v>1.36911276178957</v>
      </c>
      <c r="E433">
        <v>1.32633994601315</v>
      </c>
      <c r="F433">
        <v>1.14354912782142</v>
      </c>
      <c r="G433">
        <v>1.17739375245522</v>
      </c>
      <c r="H433">
        <v>1.33440274191162</v>
      </c>
      <c r="I433">
        <v>1.2368695448817899</v>
      </c>
      <c r="J433">
        <v>1.07182848421041</v>
      </c>
      <c r="K433">
        <v>10</v>
      </c>
      <c r="L433" t="b">
        <v>0</v>
      </c>
      <c r="M433">
        <v>0.56158838622555796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0.44408289548080498</v>
      </c>
      <c r="T433">
        <v>0</v>
      </c>
      <c r="U433">
        <v>0</v>
      </c>
      <c r="V433">
        <v>1.17059226840867</v>
      </c>
      <c r="W433">
        <v>0</v>
      </c>
    </row>
    <row r="434" spans="1:23" x14ac:dyDescent="0.3">
      <c r="A434" s="2">
        <v>39379</v>
      </c>
      <c r="B434">
        <v>1.2162620044392201</v>
      </c>
      <c r="C434">
        <v>1.60189319070202</v>
      </c>
      <c r="D434">
        <v>1.366152078456</v>
      </c>
      <c r="E434">
        <v>1.33145266251336</v>
      </c>
      <c r="F434">
        <v>1.1362420166012701</v>
      </c>
      <c r="G434">
        <v>1.1727033133312601</v>
      </c>
      <c r="H434">
        <v>1.3243045942290901</v>
      </c>
      <c r="I434">
        <v>1.2345875169479901</v>
      </c>
      <c r="J434">
        <v>1.0797767495277499</v>
      </c>
      <c r="K434">
        <v>10</v>
      </c>
      <c r="L434" t="b">
        <v>0</v>
      </c>
      <c r="M434">
        <v>0.56158838622555796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0.44408289548080498</v>
      </c>
      <c r="T434">
        <v>0</v>
      </c>
      <c r="U434">
        <v>0</v>
      </c>
      <c r="V434">
        <v>1.1728403967001699</v>
      </c>
      <c r="W434">
        <v>0</v>
      </c>
    </row>
    <row r="435" spans="1:23" x14ac:dyDescent="0.3">
      <c r="A435" s="2">
        <v>39380</v>
      </c>
      <c r="B435">
        <v>1.2446259334815599</v>
      </c>
      <c r="C435">
        <v>1.6222590412801401</v>
      </c>
      <c r="D435">
        <v>1.3724017039349901</v>
      </c>
      <c r="E435">
        <v>1.3404442373591701</v>
      </c>
      <c r="F435">
        <v>1.1334314083803501</v>
      </c>
      <c r="G435">
        <v>1.16957590357439</v>
      </c>
      <c r="H435">
        <v>1.3065718149605801</v>
      </c>
      <c r="I435">
        <v>1.23752141130153</v>
      </c>
      <c r="J435">
        <v>1.0760990397186001</v>
      </c>
      <c r="K435">
        <v>10</v>
      </c>
      <c r="L435" t="b">
        <v>0</v>
      </c>
      <c r="M435">
        <v>0.56158838622555796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0.44408289548080498</v>
      </c>
      <c r="T435">
        <v>0</v>
      </c>
      <c r="U435">
        <v>0</v>
      </c>
      <c r="V435">
        <v>1.1728548296747501</v>
      </c>
      <c r="W435">
        <v>0</v>
      </c>
    </row>
    <row r="436" spans="1:23" x14ac:dyDescent="0.3">
      <c r="A436" s="2">
        <v>39381</v>
      </c>
      <c r="B436">
        <v>1.26367637102819</v>
      </c>
      <c r="C436">
        <v>1.66821138314062</v>
      </c>
      <c r="D436">
        <v>1.3972351966566401</v>
      </c>
      <c r="E436">
        <v>1.36971087393152</v>
      </c>
      <c r="F436">
        <v>1.1524021323323499</v>
      </c>
      <c r="G436">
        <v>1.1867756699513801</v>
      </c>
      <c r="H436">
        <v>1.3282454958272001</v>
      </c>
      <c r="I436">
        <v>1.2520292789923</v>
      </c>
      <c r="J436">
        <v>1.0736075687181601</v>
      </c>
      <c r="K436">
        <v>10</v>
      </c>
      <c r="L436" t="b">
        <v>0</v>
      </c>
      <c r="M436">
        <v>0.56158838622555796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0.44408289548080498</v>
      </c>
      <c r="T436">
        <v>0</v>
      </c>
      <c r="U436">
        <v>0</v>
      </c>
      <c r="V436">
        <v>1.1798958600228999</v>
      </c>
      <c r="W436">
        <v>0</v>
      </c>
    </row>
    <row r="437" spans="1:23" x14ac:dyDescent="0.3">
      <c r="A437" s="2">
        <v>39384</v>
      </c>
      <c r="B437">
        <v>1.2844200212427901</v>
      </c>
      <c r="C437">
        <v>1.7065911200641499</v>
      </c>
      <c r="D437">
        <v>1.40743174821864</v>
      </c>
      <c r="E437">
        <v>1.37729197928979</v>
      </c>
      <c r="F437">
        <v>1.1511372868038201</v>
      </c>
      <c r="G437">
        <v>1.1781757867628799</v>
      </c>
      <c r="H437">
        <v>1.33366378292688</v>
      </c>
      <c r="I437">
        <v>1.25618540223849</v>
      </c>
      <c r="J437">
        <v>1.07776043094353</v>
      </c>
      <c r="K437">
        <v>10</v>
      </c>
      <c r="L437" t="b">
        <v>0</v>
      </c>
      <c r="M437">
        <v>0.56158838622555796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0.44408289548080498</v>
      </c>
      <c r="T437">
        <v>0</v>
      </c>
      <c r="U437">
        <v>0</v>
      </c>
      <c r="V437">
        <v>1.18407410565126</v>
      </c>
      <c r="W437">
        <v>0</v>
      </c>
    </row>
    <row r="438" spans="1:23" x14ac:dyDescent="0.3">
      <c r="A438" s="2">
        <v>39385</v>
      </c>
      <c r="B438">
        <v>1.25563281066036</v>
      </c>
      <c r="C438">
        <v>1.6743519389733299</v>
      </c>
      <c r="D438">
        <v>1.3962481718730999</v>
      </c>
      <c r="E438">
        <v>1.36371644586438</v>
      </c>
      <c r="F438">
        <v>1.14200336512903</v>
      </c>
      <c r="G438">
        <v>1.1834920611826201</v>
      </c>
      <c r="H438">
        <v>1.33637255374917</v>
      </c>
      <c r="I438">
        <v>1.2474644799276</v>
      </c>
      <c r="J438">
        <v>1.0771671062602</v>
      </c>
      <c r="K438">
        <v>10</v>
      </c>
      <c r="L438" t="b">
        <v>0</v>
      </c>
      <c r="M438">
        <v>0.56158838622555796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0.44408289548080498</v>
      </c>
      <c r="T438">
        <v>0</v>
      </c>
      <c r="U438">
        <v>0</v>
      </c>
      <c r="V438">
        <v>1.1789130516209601</v>
      </c>
      <c r="W438">
        <v>0</v>
      </c>
    </row>
    <row r="439" spans="1:23" x14ac:dyDescent="0.3">
      <c r="A439" s="2">
        <v>39386</v>
      </c>
      <c r="B439">
        <v>1.2911935639751999</v>
      </c>
      <c r="C439">
        <v>1.7110940785693001</v>
      </c>
      <c r="D439">
        <v>1.41598299779671</v>
      </c>
      <c r="E439">
        <v>1.38610721182222</v>
      </c>
      <c r="F439">
        <v>1.1567579808520501</v>
      </c>
      <c r="G439">
        <v>1.20475684708709</v>
      </c>
      <c r="H439">
        <v>1.3553372508063399</v>
      </c>
      <c r="I439">
        <v>1.2604235248962301</v>
      </c>
      <c r="J439">
        <v>1.0674390037455199</v>
      </c>
      <c r="K439">
        <v>10</v>
      </c>
      <c r="L439" t="b">
        <v>1</v>
      </c>
      <c r="M439">
        <v>0.56158838622555796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0.44408289548080498</v>
      </c>
      <c r="T439">
        <v>0</v>
      </c>
      <c r="U439">
        <v>0</v>
      </c>
      <c r="V439">
        <v>1.18187061683966</v>
      </c>
      <c r="W439">
        <v>0</v>
      </c>
    </row>
    <row r="440" spans="1:23" x14ac:dyDescent="0.3">
      <c r="A440" s="2">
        <v>39387</v>
      </c>
      <c r="B440">
        <v>1.2746832482070001</v>
      </c>
      <c r="C440">
        <v>1.64201156248223</v>
      </c>
      <c r="D440">
        <v>1.38621604297981</v>
      </c>
      <c r="E440">
        <v>1.3739421478843401</v>
      </c>
      <c r="F440">
        <v>1.11207295383483</v>
      </c>
      <c r="G440">
        <v>1.16175805469355</v>
      </c>
      <c r="H440">
        <v>1.3299693074839301</v>
      </c>
      <c r="I440">
        <v>1.23091992191806</v>
      </c>
      <c r="J440">
        <v>1.08130915712586</v>
      </c>
      <c r="K440">
        <v>11</v>
      </c>
      <c r="L440" t="b">
        <v>0</v>
      </c>
      <c r="M440">
        <v>0.56260642244215198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0.44288080637586402</v>
      </c>
      <c r="T440">
        <v>0</v>
      </c>
      <c r="U440">
        <v>0</v>
      </c>
      <c r="V440">
        <v>1.1714145250326</v>
      </c>
      <c r="W440">
        <v>0</v>
      </c>
    </row>
    <row r="441" spans="1:23" x14ac:dyDescent="0.3">
      <c r="A441" s="2">
        <v>39388</v>
      </c>
      <c r="B441">
        <v>1.302200441154</v>
      </c>
      <c r="C441">
        <v>1.65132501247182</v>
      </c>
      <c r="D441">
        <v>1.3939455702314001</v>
      </c>
      <c r="E441">
        <v>1.4074400584095199</v>
      </c>
      <c r="F441">
        <v>1.11755299340354</v>
      </c>
      <c r="G441">
        <v>1.1387732090115199</v>
      </c>
      <c r="H441">
        <v>1.3403136683344601</v>
      </c>
      <c r="I441">
        <v>1.23230540643673</v>
      </c>
      <c r="J441">
        <v>1.08476427609256</v>
      </c>
      <c r="K441">
        <v>11</v>
      </c>
      <c r="L441" t="b">
        <v>0</v>
      </c>
      <c r="M441">
        <v>0.56260642244215198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0.44288080637586402</v>
      </c>
      <c r="T441">
        <v>0</v>
      </c>
      <c r="U441">
        <v>0</v>
      </c>
      <c r="V441">
        <v>1.17372421339509</v>
      </c>
      <c r="W441">
        <v>0</v>
      </c>
    </row>
    <row r="442" spans="1:23" x14ac:dyDescent="0.3">
      <c r="A442" s="2">
        <v>39391</v>
      </c>
      <c r="B442">
        <v>1.2937335992460599</v>
      </c>
      <c r="C442">
        <v>1.5939098050607099</v>
      </c>
      <c r="D442">
        <v>1.3717439155058999</v>
      </c>
      <c r="E442">
        <v>1.40602958892199</v>
      </c>
      <c r="F442">
        <v>1.10279811648371</v>
      </c>
      <c r="G442">
        <v>1.12251157202925</v>
      </c>
      <c r="H442">
        <v>1.3316930126470701</v>
      </c>
      <c r="I442">
        <v>1.2229324525512</v>
      </c>
      <c r="J442">
        <v>1.0842879604287801</v>
      </c>
      <c r="K442">
        <v>11</v>
      </c>
      <c r="L442" t="b">
        <v>0</v>
      </c>
      <c r="M442">
        <v>0.56260642244215198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0.44288080637586402</v>
      </c>
      <c r="T442">
        <v>0</v>
      </c>
      <c r="U442">
        <v>0</v>
      </c>
      <c r="V442">
        <v>1.16823997827657</v>
      </c>
      <c r="W442">
        <v>0</v>
      </c>
    </row>
    <row r="443" spans="1:23" x14ac:dyDescent="0.3">
      <c r="A443" s="2">
        <v>39392</v>
      </c>
      <c r="B443">
        <v>1.3276010533853699</v>
      </c>
      <c r="C443">
        <v>1.65439544825931</v>
      </c>
      <c r="D443">
        <v>1.3924653751960001</v>
      </c>
      <c r="E443">
        <v>1.4356487756113301</v>
      </c>
      <c r="F443">
        <v>1.1235952590951499</v>
      </c>
      <c r="G443">
        <v>1.13423855320015</v>
      </c>
      <c r="H443">
        <v>1.3467169145997</v>
      </c>
      <c r="I443">
        <v>1.2393960846560901</v>
      </c>
      <c r="J443">
        <v>1.07904465625281</v>
      </c>
      <c r="K443">
        <v>11</v>
      </c>
      <c r="L443" t="b">
        <v>0</v>
      </c>
      <c r="M443">
        <v>0.56260642244215198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0.44288080637586402</v>
      </c>
      <c r="T443">
        <v>0</v>
      </c>
      <c r="U443">
        <v>0</v>
      </c>
      <c r="V443">
        <v>1.17518036465399</v>
      </c>
      <c r="W443">
        <v>0</v>
      </c>
    </row>
    <row r="444" spans="1:23" x14ac:dyDescent="0.3">
      <c r="A444" s="2">
        <v>39393</v>
      </c>
      <c r="B444">
        <v>1.3208275106529701</v>
      </c>
      <c r="C444">
        <v>1.6016881160921199</v>
      </c>
      <c r="D444">
        <v>1.3682902574289999</v>
      </c>
      <c r="E444">
        <v>1.44992940927073</v>
      </c>
      <c r="F444">
        <v>1.0887463160639299</v>
      </c>
      <c r="G444">
        <v>1.0959301999305699</v>
      </c>
      <c r="H444">
        <v>1.31396044636573</v>
      </c>
      <c r="I444">
        <v>1.2054915162814199</v>
      </c>
      <c r="J444">
        <v>1.08095080845021</v>
      </c>
      <c r="K444">
        <v>11</v>
      </c>
      <c r="L444" t="b">
        <v>0</v>
      </c>
      <c r="M444">
        <v>0.56260642244215198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0.44288080637586402</v>
      </c>
      <c r="T444">
        <v>0</v>
      </c>
      <c r="U444">
        <v>0</v>
      </c>
      <c r="V444">
        <v>1.15694963495853</v>
      </c>
      <c r="W444">
        <v>0</v>
      </c>
    </row>
    <row r="445" spans="1:23" x14ac:dyDescent="0.3">
      <c r="A445" s="2">
        <v>39394</v>
      </c>
      <c r="B445">
        <v>1.31744082579434</v>
      </c>
      <c r="C445">
        <v>1.60987562911649</v>
      </c>
      <c r="D445">
        <v>1.37075698847662</v>
      </c>
      <c r="E445">
        <v>1.4497532014671199</v>
      </c>
      <c r="F445">
        <v>1.0919786918258301</v>
      </c>
      <c r="G445">
        <v>1.10280991941669</v>
      </c>
      <c r="H445">
        <v>1.27406134690743</v>
      </c>
      <c r="I445">
        <v>1.19937872026912</v>
      </c>
      <c r="J445">
        <v>1.07904465625281</v>
      </c>
      <c r="K445">
        <v>11</v>
      </c>
      <c r="L445" t="b">
        <v>0</v>
      </c>
      <c r="M445">
        <v>0.56260642244215198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0.44288080637586402</v>
      </c>
      <c r="T445">
        <v>0</v>
      </c>
      <c r="U445">
        <v>0</v>
      </c>
      <c r="V445">
        <v>1.1526663384406699</v>
      </c>
      <c r="W445">
        <v>0</v>
      </c>
    </row>
    <row r="446" spans="1:23" x14ac:dyDescent="0.3">
      <c r="A446" s="2">
        <v>39395</v>
      </c>
      <c r="B446">
        <v>1.31701745774667</v>
      </c>
      <c r="C446">
        <v>1.57200834191099</v>
      </c>
      <c r="D446">
        <v>1.3441148463992101</v>
      </c>
      <c r="E446">
        <v>1.44887162440997</v>
      </c>
      <c r="F446">
        <v>1.0798939645450101</v>
      </c>
      <c r="G446">
        <v>1.0990575057626299</v>
      </c>
      <c r="H446">
        <v>1.2314530506525001</v>
      </c>
      <c r="I446">
        <v>1.18291558362895</v>
      </c>
      <c r="J446">
        <v>1.08821912135395</v>
      </c>
      <c r="K446">
        <v>11</v>
      </c>
      <c r="L446" t="b">
        <v>0</v>
      </c>
      <c r="M446">
        <v>0.56260642244215198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0.44288080637586402</v>
      </c>
      <c r="T446">
        <v>0</v>
      </c>
      <c r="U446">
        <v>0</v>
      </c>
      <c r="V446">
        <v>1.14746726653543</v>
      </c>
      <c r="W446">
        <v>0</v>
      </c>
    </row>
    <row r="447" spans="1:23" x14ac:dyDescent="0.3">
      <c r="A447" s="2">
        <v>39398</v>
      </c>
      <c r="B447">
        <v>1.28823024716423</v>
      </c>
      <c r="C447">
        <v>1.4850153450747301</v>
      </c>
      <c r="D447">
        <v>1.32207751658816</v>
      </c>
      <c r="E447">
        <v>1.38046546838186</v>
      </c>
      <c r="F447">
        <v>1.0694955238377</v>
      </c>
      <c r="G447">
        <v>1.09921391262416</v>
      </c>
      <c r="H447">
        <v>1.2001741809072499</v>
      </c>
      <c r="I447">
        <v>1.1711790152853301</v>
      </c>
      <c r="J447">
        <v>1.0921519245109801</v>
      </c>
      <c r="K447">
        <v>11</v>
      </c>
      <c r="L447" t="b">
        <v>0</v>
      </c>
      <c r="M447">
        <v>0.56260642244215198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0.44288080637586402</v>
      </c>
      <c r="T447">
        <v>0</v>
      </c>
      <c r="U447">
        <v>0</v>
      </c>
      <c r="V447">
        <v>1.1426059608413801</v>
      </c>
      <c r="W447">
        <v>0</v>
      </c>
    </row>
    <row r="448" spans="1:23" x14ac:dyDescent="0.3">
      <c r="A448" s="2">
        <v>39399</v>
      </c>
      <c r="B448">
        <v>1.26367637102819</v>
      </c>
      <c r="C448">
        <v>1.58991866478905</v>
      </c>
      <c r="D448">
        <v>1.3576004378608899</v>
      </c>
      <c r="E448">
        <v>1.39492244435465</v>
      </c>
      <c r="F448">
        <v>1.10307942544277</v>
      </c>
      <c r="G448">
        <v>1.13861669822517</v>
      </c>
      <c r="H448">
        <v>1.24967900171209</v>
      </c>
      <c r="I448">
        <v>1.20687691822263</v>
      </c>
      <c r="J448">
        <v>1.0881004701025501</v>
      </c>
      <c r="K448">
        <v>11</v>
      </c>
      <c r="L448" t="b">
        <v>0</v>
      </c>
      <c r="M448">
        <v>0.56260642244215198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0.44288080637586402</v>
      </c>
      <c r="T448">
        <v>0</v>
      </c>
      <c r="U448">
        <v>0</v>
      </c>
      <c r="V448">
        <v>1.16089551890622</v>
      </c>
      <c r="W448">
        <v>0</v>
      </c>
    </row>
    <row r="449" spans="1:23" x14ac:dyDescent="0.3">
      <c r="A449" s="2">
        <v>39400</v>
      </c>
      <c r="B449">
        <v>1.2920403000705301</v>
      </c>
      <c r="C449">
        <v>1.5914538037472199</v>
      </c>
      <c r="D449">
        <v>1.35546255215067</v>
      </c>
      <c r="E449">
        <v>1.4153737138847899</v>
      </c>
      <c r="F449">
        <v>1.09675611198891</v>
      </c>
      <c r="G449">
        <v>1.12188594458312</v>
      </c>
      <c r="H449">
        <v>1.2336701405938899</v>
      </c>
      <c r="I449">
        <v>1.20353566928984</v>
      </c>
      <c r="J449">
        <v>1.0892920461647699</v>
      </c>
      <c r="K449">
        <v>11</v>
      </c>
      <c r="L449" t="b">
        <v>0</v>
      </c>
      <c r="M449">
        <v>0.56260642244215198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0.44288080637586402</v>
      </c>
      <c r="T449">
        <v>0</v>
      </c>
      <c r="U449">
        <v>0</v>
      </c>
      <c r="V449">
        <v>1.15954343696495</v>
      </c>
      <c r="W449">
        <v>0</v>
      </c>
    </row>
    <row r="450" spans="1:23" x14ac:dyDescent="0.3">
      <c r="A450" s="2">
        <v>39401</v>
      </c>
      <c r="B450">
        <v>1.2793399507010601</v>
      </c>
      <c r="C450">
        <v>1.55481412252063</v>
      </c>
      <c r="D450">
        <v>1.33309569272238</v>
      </c>
      <c r="E450">
        <v>1.37429469800134</v>
      </c>
      <c r="F450">
        <v>1.0811588100735501</v>
      </c>
      <c r="G450">
        <v>1.1156318525431399</v>
      </c>
      <c r="H450">
        <v>1.2270197227183901</v>
      </c>
      <c r="I450">
        <v>1.1861752460374499</v>
      </c>
      <c r="J450">
        <v>1.0995390939451</v>
      </c>
      <c r="K450">
        <v>11</v>
      </c>
      <c r="L450" t="b">
        <v>0</v>
      </c>
      <c r="M450">
        <v>0.56260642244215198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0.44288080637586402</v>
      </c>
      <c r="T450">
        <v>0</v>
      </c>
      <c r="U450">
        <v>0</v>
      </c>
      <c r="V450">
        <v>1.1543145721307699</v>
      </c>
      <c r="W450">
        <v>0</v>
      </c>
    </row>
    <row r="451" spans="1:23" x14ac:dyDescent="0.3">
      <c r="A451" s="2">
        <v>39402</v>
      </c>
      <c r="B451">
        <v>1.2835733716550299</v>
      </c>
      <c r="C451">
        <v>1.57405514123152</v>
      </c>
      <c r="D451">
        <v>1.3373715618970701</v>
      </c>
      <c r="E451">
        <v>1.37076865879228</v>
      </c>
      <c r="F451">
        <v>1.0720250842963699</v>
      </c>
      <c r="G451">
        <v>1.0943666509393699</v>
      </c>
      <c r="H451">
        <v>1.2383495752024101</v>
      </c>
      <c r="I451">
        <v>1.1882129272856701</v>
      </c>
      <c r="J451">
        <v>1.10108778700909</v>
      </c>
      <c r="K451">
        <v>11</v>
      </c>
      <c r="L451" t="b">
        <v>0</v>
      </c>
      <c r="M451">
        <v>0.56260642244215198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0.44288080637586402</v>
      </c>
      <c r="T451">
        <v>0</v>
      </c>
      <c r="U451">
        <v>0</v>
      </c>
      <c r="V451">
        <v>1.15614687112091</v>
      </c>
      <c r="W451">
        <v>0</v>
      </c>
    </row>
    <row r="452" spans="1:23" x14ac:dyDescent="0.3">
      <c r="A452" s="2">
        <v>39405</v>
      </c>
      <c r="B452">
        <v>1.2933103177059699</v>
      </c>
      <c r="C452">
        <v>1.5014931452351299</v>
      </c>
      <c r="D452">
        <v>1.3020135520643501</v>
      </c>
      <c r="E452">
        <v>1.36177708394647</v>
      </c>
      <c r="F452">
        <v>1.0488391663042</v>
      </c>
      <c r="G452">
        <v>1.07341415913384</v>
      </c>
      <c r="H452">
        <v>1.22406431275376</v>
      </c>
      <c r="I452">
        <v>1.1716682866986701</v>
      </c>
      <c r="J452">
        <v>1.10823690125081</v>
      </c>
      <c r="K452">
        <v>11</v>
      </c>
      <c r="L452" t="b">
        <v>0</v>
      </c>
      <c r="M452">
        <v>0.56260642244215198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0.44288080637586402</v>
      </c>
      <c r="T452">
        <v>0</v>
      </c>
      <c r="U452">
        <v>0</v>
      </c>
      <c r="V452">
        <v>1.1500049555499201</v>
      </c>
      <c r="W452">
        <v>0</v>
      </c>
    </row>
    <row r="453" spans="1:23" x14ac:dyDescent="0.3">
      <c r="A453" s="2">
        <v>39406</v>
      </c>
      <c r="B453">
        <v>1.3254842996546099</v>
      </c>
      <c r="C453">
        <v>1.5427372961094199</v>
      </c>
      <c r="D453">
        <v>1.33112232743513</v>
      </c>
      <c r="E453">
        <v>1.40109308022539</v>
      </c>
      <c r="F453">
        <v>1.0548813013974001</v>
      </c>
      <c r="G453">
        <v>1.0483968556504899</v>
      </c>
      <c r="H453">
        <v>1.2289898540366899</v>
      </c>
      <c r="I453">
        <v>1.1788400559776</v>
      </c>
      <c r="J453">
        <v>1.1070455988939001</v>
      </c>
      <c r="K453">
        <v>11</v>
      </c>
      <c r="L453" t="b">
        <v>0</v>
      </c>
      <c r="M453">
        <v>0.56260642244215198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0.44288080637586402</v>
      </c>
      <c r="T453">
        <v>0</v>
      </c>
      <c r="U453">
        <v>0</v>
      </c>
      <c r="V453">
        <v>1.1535122340580499</v>
      </c>
      <c r="W453">
        <v>0</v>
      </c>
    </row>
    <row r="454" spans="1:23" x14ac:dyDescent="0.3">
      <c r="A454" s="2">
        <v>39407</v>
      </c>
      <c r="B454">
        <v>1.32717768533771</v>
      </c>
      <c r="C454">
        <v>1.4650583807472899</v>
      </c>
      <c r="D454">
        <v>1.30102691829786</v>
      </c>
      <c r="E454">
        <v>1.39915371830747</v>
      </c>
      <c r="F454">
        <v>1.0328199009502499</v>
      </c>
      <c r="G454">
        <v>1.0405787989200099</v>
      </c>
      <c r="H454">
        <v>1.2144594433558999</v>
      </c>
      <c r="I454">
        <v>1.1547158786451599</v>
      </c>
      <c r="J454">
        <v>1.11347972644249</v>
      </c>
      <c r="K454">
        <v>11</v>
      </c>
      <c r="L454" t="b">
        <v>0</v>
      </c>
      <c r="M454">
        <v>0.56260642244215198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0.44288080637586402</v>
      </c>
      <c r="T454">
        <v>0</v>
      </c>
      <c r="U454">
        <v>0</v>
      </c>
      <c r="V454">
        <v>1.1427893685517301</v>
      </c>
      <c r="W454">
        <v>0</v>
      </c>
    </row>
    <row r="455" spans="1:23" x14ac:dyDescent="0.3">
      <c r="A455" s="2">
        <v>39409</v>
      </c>
      <c r="B455">
        <v>1.33945449364437</v>
      </c>
      <c r="C455">
        <v>1.50835027816894</v>
      </c>
      <c r="D455">
        <v>1.3337540676770301</v>
      </c>
      <c r="E455">
        <v>1.43247528651926</v>
      </c>
      <c r="F455">
        <v>1.0547409081146799</v>
      </c>
      <c r="G455">
        <v>1.06043665054446</v>
      </c>
      <c r="H455">
        <v>1.2275120425607999</v>
      </c>
      <c r="I455">
        <v>1.1746836024216001</v>
      </c>
      <c r="J455">
        <v>1.1168161941577801</v>
      </c>
      <c r="K455">
        <v>11</v>
      </c>
      <c r="L455" t="b">
        <v>0</v>
      </c>
      <c r="M455">
        <v>0.56260642244215198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0.44288080637586402</v>
      </c>
      <c r="T455">
        <v>0</v>
      </c>
      <c r="U455">
        <v>0</v>
      </c>
      <c r="V455">
        <v>1.1555009957021001</v>
      </c>
      <c r="W455">
        <v>0</v>
      </c>
    </row>
    <row r="456" spans="1:23" x14ac:dyDescent="0.3">
      <c r="A456" s="2">
        <v>39412</v>
      </c>
      <c r="B456">
        <v>1.3229442643837399</v>
      </c>
      <c r="C456">
        <v>1.4484784379597899</v>
      </c>
      <c r="D456">
        <v>1.31286789205544</v>
      </c>
      <c r="E456">
        <v>1.43335686357642</v>
      </c>
      <c r="F456">
        <v>1.0271988804060099</v>
      </c>
      <c r="G456">
        <v>1.0205646443588501</v>
      </c>
      <c r="H456">
        <v>1.20633153348525</v>
      </c>
      <c r="I456">
        <v>1.14876592537161</v>
      </c>
      <c r="J456">
        <v>1.13885980389835</v>
      </c>
      <c r="K456">
        <v>11</v>
      </c>
      <c r="L456" t="b">
        <v>0</v>
      </c>
      <c r="M456">
        <v>0.56260642244215198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0.44288080637586402</v>
      </c>
      <c r="T456">
        <v>0</v>
      </c>
      <c r="U456">
        <v>0</v>
      </c>
      <c r="V456">
        <v>1.15068223579633</v>
      </c>
      <c r="W456">
        <v>0</v>
      </c>
    </row>
    <row r="457" spans="1:23" x14ac:dyDescent="0.3">
      <c r="A457" s="2">
        <v>39413</v>
      </c>
      <c r="B457">
        <v>1.31236066874504</v>
      </c>
      <c r="C457">
        <v>1.50394930441976</v>
      </c>
      <c r="D457">
        <v>1.33062915718328</v>
      </c>
      <c r="E457">
        <v>1.4122002247927301</v>
      </c>
      <c r="F457">
        <v>1.0391432144041099</v>
      </c>
      <c r="G457">
        <v>1.0280697834414401</v>
      </c>
      <c r="H457">
        <v>1.2304681979805101</v>
      </c>
      <c r="I457">
        <v>1.1619689867160099</v>
      </c>
      <c r="J457">
        <v>1.12801655752895</v>
      </c>
      <c r="K457">
        <v>11</v>
      </c>
      <c r="L457" t="b">
        <v>0</v>
      </c>
      <c r="M457">
        <v>0.56260642244215198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0.44288080637586402</v>
      </c>
      <c r="T457">
        <v>0</v>
      </c>
      <c r="U457">
        <v>0</v>
      </c>
      <c r="V457">
        <v>1.1533080972087799</v>
      </c>
      <c r="W457">
        <v>0</v>
      </c>
    </row>
    <row r="458" spans="1:23" x14ac:dyDescent="0.3">
      <c r="A458" s="2">
        <v>39414</v>
      </c>
      <c r="B458">
        <v>1.2962737210244999</v>
      </c>
      <c r="C458">
        <v>1.5863365686392099</v>
      </c>
      <c r="D458">
        <v>1.36845458234344</v>
      </c>
      <c r="E458">
        <v>1.40285609982992</v>
      </c>
      <c r="F458">
        <v>1.0801752082048699</v>
      </c>
      <c r="G458">
        <v>1.0762287551676599</v>
      </c>
      <c r="H458">
        <v>1.26790388783584</v>
      </c>
      <c r="I458">
        <v>1.1991341258511701</v>
      </c>
      <c r="J458">
        <v>1.1203911960497701</v>
      </c>
      <c r="K458">
        <v>11</v>
      </c>
      <c r="L458" t="b">
        <v>0</v>
      </c>
      <c r="M458">
        <v>0.56260642244215198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0.44288080637586402</v>
      </c>
      <c r="T458">
        <v>0</v>
      </c>
      <c r="U458">
        <v>0</v>
      </c>
      <c r="V458">
        <v>1.1708403169363699</v>
      </c>
      <c r="W458">
        <v>0</v>
      </c>
    </row>
    <row r="459" spans="1:23" x14ac:dyDescent="0.3">
      <c r="A459" s="2">
        <v>39415</v>
      </c>
      <c r="B459">
        <v>1.2992371243430301</v>
      </c>
      <c r="C459">
        <v>1.56689126467412</v>
      </c>
      <c r="D459">
        <v>1.3572713970149499</v>
      </c>
      <c r="E459">
        <v>1.3801127837550899</v>
      </c>
      <c r="F459">
        <v>1.07090050145215</v>
      </c>
      <c r="G459">
        <v>1.0848288462058</v>
      </c>
      <c r="H459">
        <v>1.27332238792269</v>
      </c>
      <c r="I459">
        <v>1.1995414804304201</v>
      </c>
      <c r="J459">
        <v>1.13004211366735</v>
      </c>
      <c r="K459">
        <v>11</v>
      </c>
      <c r="L459" t="b">
        <v>0</v>
      </c>
      <c r="M459">
        <v>0.56260642244215198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0.44288080637586402</v>
      </c>
      <c r="T459">
        <v>0</v>
      </c>
      <c r="U459">
        <v>0</v>
      </c>
      <c r="V459">
        <v>1.1753437034156</v>
      </c>
      <c r="W459">
        <v>0</v>
      </c>
    </row>
    <row r="460" spans="1:23" x14ac:dyDescent="0.3">
      <c r="A460" s="2">
        <v>39416</v>
      </c>
      <c r="B460">
        <v>1.28315000360736</v>
      </c>
      <c r="C460">
        <v>1.5801956970642199</v>
      </c>
      <c r="D460">
        <v>1.3646723721919201</v>
      </c>
      <c r="E460">
        <v>1.3631875534340001</v>
      </c>
      <c r="F460">
        <v>1.0770832257256899</v>
      </c>
      <c r="G460">
        <v>1.09483576759914</v>
      </c>
      <c r="H460">
        <v>1.2637171990440701</v>
      </c>
      <c r="I460">
        <v>1.21160389940645</v>
      </c>
      <c r="J460">
        <v>1.12456123328327</v>
      </c>
      <c r="K460">
        <v>11</v>
      </c>
      <c r="L460" t="b">
        <v>1</v>
      </c>
      <c r="M460">
        <v>0.56260642244215198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0.44288080637586402</v>
      </c>
      <c r="T460">
        <v>0</v>
      </c>
      <c r="U460">
        <v>0</v>
      </c>
      <c r="V460">
        <v>1.1797027210775599</v>
      </c>
      <c r="W460">
        <v>0</v>
      </c>
    </row>
    <row r="461" spans="1:23" x14ac:dyDescent="0.3">
      <c r="A461" s="2">
        <v>39419</v>
      </c>
      <c r="B461">
        <v>1.2924636681182</v>
      </c>
      <c r="C461">
        <v>1.5664817469388701</v>
      </c>
      <c r="D461">
        <v>1.35957399865666</v>
      </c>
      <c r="E461">
        <v>1.3801127837550899</v>
      </c>
      <c r="F461">
        <v>1.0644363376211601</v>
      </c>
      <c r="G461">
        <v>1.0868614079319501</v>
      </c>
      <c r="H461">
        <v>1.2531264120383701</v>
      </c>
      <c r="I461">
        <v>1.2036165126170499</v>
      </c>
      <c r="J461">
        <v>1.13348498432147</v>
      </c>
      <c r="K461">
        <v>12</v>
      </c>
      <c r="L461" t="b">
        <v>0</v>
      </c>
      <c r="M461">
        <v>0.58420217448399303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0.419613511887937</v>
      </c>
      <c r="T461">
        <v>0</v>
      </c>
      <c r="U461">
        <v>0</v>
      </c>
      <c r="V461">
        <v>1.17878099885909</v>
      </c>
      <c r="W461">
        <v>0</v>
      </c>
    </row>
    <row r="462" spans="1:23" x14ac:dyDescent="0.3">
      <c r="A462" s="2">
        <v>39420</v>
      </c>
      <c r="B462">
        <v>1.2983903882476999</v>
      </c>
      <c r="C462">
        <v>1.56238783255555</v>
      </c>
      <c r="D462">
        <v>1.3510221625530201</v>
      </c>
      <c r="E462">
        <v>1.39985895305124</v>
      </c>
      <c r="F462">
        <v>1.0531945577294799</v>
      </c>
      <c r="G462">
        <v>1.0584037770438299</v>
      </c>
      <c r="H462">
        <v>1.2479545510938601</v>
      </c>
      <c r="I462">
        <v>1.1928587348324799</v>
      </c>
      <c r="J462">
        <v>1.1333662646437399</v>
      </c>
      <c r="K462">
        <v>12</v>
      </c>
      <c r="L462" t="b">
        <v>0</v>
      </c>
      <c r="M462">
        <v>0.58420217448399303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0.419613511887937</v>
      </c>
      <c r="T462">
        <v>0</v>
      </c>
      <c r="U462">
        <v>0</v>
      </c>
      <c r="V462">
        <v>1.17244646530383</v>
      </c>
      <c r="W462">
        <v>0</v>
      </c>
    </row>
    <row r="463" spans="1:23" x14ac:dyDescent="0.3">
      <c r="A463" s="2">
        <v>39421</v>
      </c>
      <c r="B463">
        <v>1.2886534421967599</v>
      </c>
      <c r="C463">
        <v>1.63177772375076</v>
      </c>
      <c r="D463">
        <v>1.3666456397249001</v>
      </c>
      <c r="E463">
        <v>1.38628341962583</v>
      </c>
      <c r="F463">
        <v>1.0741319630252399</v>
      </c>
      <c r="G463">
        <v>1.0885813637846899</v>
      </c>
      <c r="H463">
        <v>1.27036697795806</v>
      </c>
      <c r="I463">
        <v>1.2128267889187301</v>
      </c>
      <c r="J463">
        <v>1.1198478225853099</v>
      </c>
      <c r="K463">
        <v>12</v>
      </c>
      <c r="L463" t="b">
        <v>0</v>
      </c>
      <c r="M463">
        <v>0.58420217448399303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0.419613511887937</v>
      </c>
      <c r="T463">
        <v>0</v>
      </c>
      <c r="U463">
        <v>0</v>
      </c>
      <c r="V463">
        <v>1.1784393249738401</v>
      </c>
      <c r="W463">
        <v>0</v>
      </c>
    </row>
    <row r="464" spans="1:23" x14ac:dyDescent="0.3">
      <c r="A464" s="2">
        <v>39422</v>
      </c>
      <c r="B464">
        <v>1.31193730069737</v>
      </c>
      <c r="C464">
        <v>1.65746572617566</v>
      </c>
      <c r="D464">
        <v>1.37963747440915</v>
      </c>
      <c r="E464">
        <v>1.3993300606208601</v>
      </c>
      <c r="F464">
        <v>1.09956698140664</v>
      </c>
      <c r="G464">
        <v>1.1276716474371</v>
      </c>
      <c r="H464">
        <v>1.2885926095369</v>
      </c>
      <c r="I464">
        <v>1.2301863038191301</v>
      </c>
      <c r="J464">
        <v>1.11003760847796</v>
      </c>
      <c r="K464">
        <v>12</v>
      </c>
      <c r="L464" t="b">
        <v>0</v>
      </c>
      <c r="M464">
        <v>0.58420217448399303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0.419613511887937</v>
      </c>
      <c r="T464">
        <v>0</v>
      </c>
      <c r="U464">
        <v>0</v>
      </c>
      <c r="V464">
        <v>1.1844642929326901</v>
      </c>
      <c r="W464">
        <v>0</v>
      </c>
    </row>
    <row r="465" spans="1:23" x14ac:dyDescent="0.3">
      <c r="A465" s="2">
        <v>39423</v>
      </c>
      <c r="B465">
        <v>1.3077038797434</v>
      </c>
      <c r="C465">
        <v>1.6378164526986401</v>
      </c>
      <c r="D465">
        <v>1.3742110375705701</v>
      </c>
      <c r="E465">
        <v>1.3857545271954499</v>
      </c>
      <c r="F465">
        <v>1.10293864036484</v>
      </c>
      <c r="G465">
        <v>1.1221990700806601</v>
      </c>
      <c r="H465">
        <v>1.2888389291984801</v>
      </c>
      <c r="I465">
        <v>1.2299419571335399</v>
      </c>
      <c r="J465">
        <v>1.09759585467835</v>
      </c>
      <c r="K465">
        <v>12</v>
      </c>
      <c r="L465" t="b">
        <v>0</v>
      </c>
      <c r="M465">
        <v>0.58420217448399303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0.419613511887937</v>
      </c>
      <c r="T465">
        <v>0</v>
      </c>
      <c r="U465">
        <v>0</v>
      </c>
      <c r="V465">
        <v>1.1791008170617401</v>
      </c>
      <c r="W465">
        <v>0</v>
      </c>
    </row>
    <row r="466" spans="1:23" x14ac:dyDescent="0.3">
      <c r="A466" s="2">
        <v>39426</v>
      </c>
      <c r="B466">
        <v>1.3068573166632</v>
      </c>
      <c r="C466">
        <v>1.63832732370529</v>
      </c>
      <c r="D466">
        <v>1.3883536354272299</v>
      </c>
      <c r="E466">
        <v>1.4104372051881999</v>
      </c>
      <c r="F466">
        <v>1.11165177398666</v>
      </c>
      <c r="G466">
        <v>1.15034336762159</v>
      </c>
      <c r="H466">
        <v>1.29401047066224</v>
      </c>
      <c r="I466">
        <v>1.2394779189127301</v>
      </c>
      <c r="J466">
        <v>1.09101645803707</v>
      </c>
      <c r="K466">
        <v>12</v>
      </c>
      <c r="L466" t="b">
        <v>0</v>
      </c>
      <c r="M466">
        <v>0.58420217448399303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0.419613511887937</v>
      </c>
      <c r="T466">
        <v>0</v>
      </c>
      <c r="U466">
        <v>0</v>
      </c>
      <c r="V466">
        <v>1.18191094293819</v>
      </c>
      <c r="W466">
        <v>0</v>
      </c>
    </row>
    <row r="467" spans="1:23" x14ac:dyDescent="0.3">
      <c r="A467" s="2">
        <v>39427</v>
      </c>
      <c r="B467">
        <v>1.3182874753820999</v>
      </c>
      <c r="C467">
        <v>1.5689382218657799</v>
      </c>
      <c r="D467">
        <v>1.3521731212339501</v>
      </c>
      <c r="E467">
        <v>1.38998580114828</v>
      </c>
      <c r="F467">
        <v>1.0728676398903101</v>
      </c>
      <c r="G467">
        <v>1.0845157207082601</v>
      </c>
      <c r="H467">
        <v>1.2639635187056499</v>
      </c>
      <c r="I467">
        <v>1.2054915162814199</v>
      </c>
      <c r="J467">
        <v>1.11243088769884</v>
      </c>
      <c r="K467">
        <v>12</v>
      </c>
      <c r="L467" t="b">
        <v>0</v>
      </c>
      <c r="M467">
        <v>0.58420217448399303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0.419613511887937</v>
      </c>
      <c r="T467">
        <v>0</v>
      </c>
      <c r="U467">
        <v>0</v>
      </c>
      <c r="V467">
        <v>1.17104179665354</v>
      </c>
      <c r="W467">
        <v>0</v>
      </c>
    </row>
    <row r="468" spans="1:23" x14ac:dyDescent="0.3">
      <c r="A468" s="2">
        <v>39428</v>
      </c>
      <c r="B468">
        <v>1.35427151023704</v>
      </c>
      <c r="C468">
        <v>1.6160160270780499</v>
      </c>
      <c r="D468">
        <v>1.3793095088601</v>
      </c>
      <c r="E468">
        <v>1.4190760954072399</v>
      </c>
      <c r="F468">
        <v>1.0807369772333599</v>
      </c>
      <c r="G468">
        <v>1.08795584026338</v>
      </c>
      <c r="H468">
        <v>1.2752930517089101</v>
      </c>
      <c r="I468">
        <v>1.21739043189907</v>
      </c>
      <c r="J468">
        <v>1.1009471024803299</v>
      </c>
      <c r="K468">
        <v>12</v>
      </c>
      <c r="L468" t="b">
        <v>0</v>
      </c>
      <c r="M468">
        <v>0.58420217448399303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0.419613511887937</v>
      </c>
      <c r="T468">
        <v>0</v>
      </c>
      <c r="U468">
        <v>0</v>
      </c>
      <c r="V468">
        <v>1.1731744175860599</v>
      </c>
      <c r="W468">
        <v>0</v>
      </c>
    </row>
    <row r="469" spans="1:23" x14ac:dyDescent="0.3">
      <c r="A469" s="2">
        <v>39429</v>
      </c>
      <c r="B469">
        <v>1.3398779481996099</v>
      </c>
      <c r="C469">
        <v>1.5715988241757499</v>
      </c>
      <c r="D469">
        <v>1.35118697623877</v>
      </c>
      <c r="E469">
        <v>1.3839915075909199</v>
      </c>
      <c r="F469">
        <v>1.0748350395252799</v>
      </c>
      <c r="G469">
        <v>1.0691925248951899</v>
      </c>
      <c r="H469">
        <v>1.2683964206654199</v>
      </c>
      <c r="I469">
        <v>1.2148637269698701</v>
      </c>
      <c r="J469">
        <v>1.0889844698239199</v>
      </c>
      <c r="K469">
        <v>12</v>
      </c>
      <c r="L469" t="b">
        <v>0</v>
      </c>
      <c r="M469">
        <v>0.58420217448399303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0.419613511887937</v>
      </c>
      <c r="T469">
        <v>0</v>
      </c>
      <c r="U469">
        <v>0</v>
      </c>
      <c r="V469">
        <v>1.1666786287717601</v>
      </c>
      <c r="W469">
        <v>0</v>
      </c>
    </row>
    <row r="470" spans="1:23" x14ac:dyDescent="0.3">
      <c r="A470" s="2">
        <v>39430</v>
      </c>
      <c r="B470">
        <v>1.3305643701963401</v>
      </c>
      <c r="C470">
        <v>1.5341408968343599</v>
      </c>
      <c r="D470">
        <v>1.3146769324282399</v>
      </c>
      <c r="E470">
        <v>1.38434405770792</v>
      </c>
      <c r="F470">
        <v>1.05389750363112</v>
      </c>
      <c r="G470">
        <v>1.0368258656418201</v>
      </c>
      <c r="H470">
        <v>1.25534318249901</v>
      </c>
      <c r="I470">
        <v>1.19946022421595</v>
      </c>
      <c r="J470">
        <v>1.08395944563179</v>
      </c>
      <c r="K470">
        <v>12</v>
      </c>
      <c r="L470" t="b">
        <v>0</v>
      </c>
      <c r="M470">
        <v>0.58420217448399303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0.419613511887937</v>
      </c>
      <c r="T470">
        <v>0</v>
      </c>
      <c r="U470">
        <v>0</v>
      </c>
      <c r="V470">
        <v>1.15557130091967</v>
      </c>
      <c r="W470">
        <v>0</v>
      </c>
    </row>
    <row r="471" spans="1:23" x14ac:dyDescent="0.3">
      <c r="A471" s="2">
        <v>39433</v>
      </c>
      <c r="B471">
        <v>1.3240568382417399</v>
      </c>
      <c r="C471">
        <v>1.46874293526651</v>
      </c>
      <c r="D471">
        <v>1.2867190179841399</v>
      </c>
      <c r="E471">
        <v>1.37746818709341</v>
      </c>
      <c r="F471">
        <v>1.0377377796952501</v>
      </c>
      <c r="G471">
        <v>1.01806275812328</v>
      </c>
      <c r="H471">
        <v>1.2248031652449201</v>
      </c>
      <c r="I471">
        <v>1.18234489084623</v>
      </c>
      <c r="J471">
        <v>1.09364909255057</v>
      </c>
      <c r="K471">
        <v>12</v>
      </c>
      <c r="L471" t="b">
        <v>0</v>
      </c>
      <c r="M471">
        <v>0.58420217448399303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0.419613511887937</v>
      </c>
      <c r="T471">
        <v>0</v>
      </c>
      <c r="U471">
        <v>0</v>
      </c>
      <c r="V471">
        <v>1.14963839272061</v>
      </c>
      <c r="W471">
        <v>0</v>
      </c>
    </row>
    <row r="472" spans="1:23" x14ac:dyDescent="0.3">
      <c r="A472" s="2">
        <v>39434</v>
      </c>
      <c r="B472">
        <v>1.3184170637219901</v>
      </c>
      <c r="C472">
        <v>1.5090663816566301</v>
      </c>
      <c r="D472">
        <v>1.3028358609163999</v>
      </c>
      <c r="E472">
        <v>1.39721435638956</v>
      </c>
      <c r="F472">
        <v>1.0562866708070699</v>
      </c>
      <c r="G472">
        <v>1.03119698534867</v>
      </c>
      <c r="H472">
        <v>1.2287438538558699</v>
      </c>
      <c r="I472">
        <v>1.1889465453846</v>
      </c>
      <c r="J472">
        <v>1.1007067207928001</v>
      </c>
      <c r="K472">
        <v>12</v>
      </c>
      <c r="L472" t="b">
        <v>0</v>
      </c>
      <c r="M472">
        <v>0.58420217448399303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0.419613511887937</v>
      </c>
      <c r="T472">
        <v>0</v>
      </c>
      <c r="U472">
        <v>0</v>
      </c>
      <c r="V472">
        <v>1.15645656982944</v>
      </c>
      <c r="W472">
        <v>0</v>
      </c>
    </row>
    <row r="473" spans="1:23" x14ac:dyDescent="0.3">
      <c r="A473" s="2">
        <v>39435</v>
      </c>
      <c r="B473">
        <v>1.3309982056599801</v>
      </c>
      <c r="C473">
        <v>1.5188919656219799</v>
      </c>
      <c r="D473">
        <v>1.2921457480855001</v>
      </c>
      <c r="E473">
        <v>1.39703801407617</v>
      </c>
      <c r="F473">
        <v>1.06373404471153</v>
      </c>
      <c r="G473">
        <v>1.039796972462</v>
      </c>
      <c r="H473">
        <v>1.2284975341942901</v>
      </c>
      <c r="I473">
        <v>1.1889465453846</v>
      </c>
      <c r="J473">
        <v>1.1153020563890399</v>
      </c>
      <c r="K473">
        <v>12</v>
      </c>
      <c r="L473" t="b">
        <v>0</v>
      </c>
      <c r="M473">
        <v>0.58420217448399303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0.419613511887937</v>
      </c>
      <c r="T473">
        <v>0</v>
      </c>
      <c r="U473">
        <v>0</v>
      </c>
      <c r="V473">
        <v>1.16258096985616</v>
      </c>
      <c r="W473">
        <v>0</v>
      </c>
    </row>
    <row r="474" spans="1:23" x14ac:dyDescent="0.3">
      <c r="A474" s="2">
        <v>39436</v>
      </c>
      <c r="B474">
        <v>1.32535834463266</v>
      </c>
      <c r="C474">
        <v>1.52718193701573</v>
      </c>
      <c r="D474">
        <v>1.3013556658810099</v>
      </c>
      <c r="E474">
        <v>1.3869886543695999</v>
      </c>
      <c r="F474">
        <v>1.07975337536468</v>
      </c>
      <c r="G474">
        <v>1.0437056890527601</v>
      </c>
      <c r="H474">
        <v>1.2536195838294599</v>
      </c>
      <c r="I474">
        <v>1.1964450736479399</v>
      </c>
      <c r="J474">
        <v>1.1129093930050999</v>
      </c>
      <c r="K474">
        <v>12</v>
      </c>
      <c r="L474" t="b">
        <v>0</v>
      </c>
      <c r="M474">
        <v>0.58420217448399303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0.419613511887937</v>
      </c>
      <c r="T474">
        <v>0</v>
      </c>
      <c r="U474">
        <v>0</v>
      </c>
      <c r="V474">
        <v>1.1659576324877301</v>
      </c>
      <c r="W474">
        <v>0</v>
      </c>
    </row>
    <row r="475" spans="1:23" x14ac:dyDescent="0.3">
      <c r="A475" s="2">
        <v>39437</v>
      </c>
      <c r="B475">
        <v>1.3409763348161301</v>
      </c>
      <c r="C475">
        <v>1.57323610576103</v>
      </c>
      <c r="D475">
        <v>1.31993943536942</v>
      </c>
      <c r="E475">
        <v>1.4122002247927301</v>
      </c>
      <c r="F475">
        <v>1.10448466425403</v>
      </c>
      <c r="G475">
        <v>1.0615309789510601</v>
      </c>
      <c r="H475">
        <v>1.27834782018813</v>
      </c>
      <c r="I475">
        <v>1.2136917877465401</v>
      </c>
      <c r="J475">
        <v>1.09663973360809</v>
      </c>
      <c r="K475">
        <v>12</v>
      </c>
      <c r="L475" t="b">
        <v>0</v>
      </c>
      <c r="M475">
        <v>0.58420217448399303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0.419613511887937</v>
      </c>
      <c r="T475">
        <v>0</v>
      </c>
      <c r="U475">
        <v>0</v>
      </c>
      <c r="V475">
        <v>1.16920623145004</v>
      </c>
      <c r="W475">
        <v>0</v>
      </c>
    </row>
    <row r="476" spans="1:23" x14ac:dyDescent="0.3">
      <c r="A476" s="2">
        <v>39440</v>
      </c>
      <c r="B476">
        <v>1.3509544639722699</v>
      </c>
      <c r="C476">
        <v>1.59984512841238</v>
      </c>
      <c r="D476">
        <v>1.32533664368366</v>
      </c>
      <c r="E476">
        <v>1.4129054595365</v>
      </c>
      <c r="F476">
        <v>1.11249465607661</v>
      </c>
      <c r="G476">
        <v>1.0904575186493</v>
      </c>
      <c r="H476">
        <v>1.2879631259573101</v>
      </c>
      <c r="I476">
        <v>1.2227045387789</v>
      </c>
      <c r="J476">
        <v>1.09149592131191</v>
      </c>
      <c r="K476">
        <v>12</v>
      </c>
      <c r="L476" t="b">
        <v>0</v>
      </c>
      <c r="M476">
        <v>0.58420217448399303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0.419613511887937</v>
      </c>
      <c r="T476">
        <v>0</v>
      </c>
      <c r="U476">
        <v>0</v>
      </c>
      <c r="V476">
        <v>1.1723130870591301</v>
      </c>
      <c r="W476">
        <v>0</v>
      </c>
    </row>
    <row r="477" spans="1:23" x14ac:dyDescent="0.3">
      <c r="A477" s="2">
        <v>39442</v>
      </c>
      <c r="B477">
        <v>1.36700628961938</v>
      </c>
      <c r="C477">
        <v>1.6081380993577801</v>
      </c>
      <c r="D477">
        <v>1.32904739546965</v>
      </c>
      <c r="E477">
        <v>1.43723545290247</v>
      </c>
      <c r="F477">
        <v>1.1176939090798701</v>
      </c>
      <c r="G477">
        <v>1.07231972680242</v>
      </c>
      <c r="H477">
        <v>1.29437308131839</v>
      </c>
      <c r="I477">
        <v>1.2253262077799001</v>
      </c>
      <c r="J477">
        <v>1.08192519934984</v>
      </c>
      <c r="K477">
        <v>12</v>
      </c>
      <c r="L477" t="b">
        <v>0</v>
      </c>
      <c r="M477">
        <v>0.58420217448399303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0.419613511887937</v>
      </c>
      <c r="T477">
        <v>0</v>
      </c>
      <c r="U477">
        <v>0</v>
      </c>
      <c r="V477">
        <v>1.16982866753648</v>
      </c>
      <c r="W477">
        <v>0</v>
      </c>
    </row>
    <row r="478" spans="1:23" x14ac:dyDescent="0.3">
      <c r="A478" s="2">
        <v>39443</v>
      </c>
      <c r="B478">
        <v>1.3717785662269899</v>
      </c>
      <c r="C478">
        <v>1.5710284357496</v>
      </c>
      <c r="D478">
        <v>1.32095128973551</v>
      </c>
      <c r="E478">
        <v>1.4379406876462399</v>
      </c>
      <c r="F478">
        <v>1.0911445598288501</v>
      </c>
      <c r="G478">
        <v>1.0514583770683601</v>
      </c>
      <c r="H478">
        <v>1.27884077899205</v>
      </c>
      <c r="I478">
        <v>1.2099231179132499</v>
      </c>
      <c r="J478">
        <v>1.0937208717678299</v>
      </c>
      <c r="K478">
        <v>12</v>
      </c>
      <c r="L478" t="b">
        <v>0</v>
      </c>
      <c r="M478">
        <v>0.58420217448399303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0.419613511887937</v>
      </c>
      <c r="T478">
        <v>0</v>
      </c>
      <c r="U478">
        <v>0</v>
      </c>
      <c r="V478">
        <v>1.1657797724710099</v>
      </c>
      <c r="W478">
        <v>0</v>
      </c>
    </row>
    <row r="479" spans="1:23" x14ac:dyDescent="0.3">
      <c r="A479" s="2">
        <v>39444</v>
      </c>
      <c r="B479">
        <v>1.3674402115905899</v>
      </c>
      <c r="C479">
        <v>1.57693644739417</v>
      </c>
      <c r="D479">
        <v>1.3322517801784199</v>
      </c>
      <c r="E479">
        <v>1.4633286003827599</v>
      </c>
      <c r="F479">
        <v>1.0794422899698499</v>
      </c>
      <c r="G479">
        <v>1.03595850905289</v>
      </c>
      <c r="H479">
        <v>1.27760800925471</v>
      </c>
      <c r="I479">
        <v>1.20689153443194</v>
      </c>
      <c r="J479">
        <v>1.1107755864170401</v>
      </c>
      <c r="K479">
        <v>12</v>
      </c>
      <c r="L479" t="b">
        <v>0</v>
      </c>
      <c r="M479">
        <v>0.58420217448399303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0.419613511887937</v>
      </c>
      <c r="T479">
        <v>0</v>
      </c>
      <c r="U479">
        <v>0</v>
      </c>
      <c r="V479">
        <v>1.1711651035173001</v>
      </c>
      <c r="W479">
        <v>0</v>
      </c>
    </row>
    <row r="480" spans="1:23" x14ac:dyDescent="0.3">
      <c r="A480" s="2">
        <v>39447</v>
      </c>
      <c r="B480">
        <v>1.36917546693758</v>
      </c>
      <c r="C480">
        <v>1.5579677563985099</v>
      </c>
      <c r="D480">
        <v>1.32398743935936</v>
      </c>
      <c r="E480">
        <v>1.45380813310656</v>
      </c>
      <c r="F480">
        <v>1.0701368925925401</v>
      </c>
      <c r="G480">
        <v>1.03912177287437</v>
      </c>
      <c r="H480">
        <v>1.2628156243553801</v>
      </c>
      <c r="I480">
        <v>1.1979601221915099</v>
      </c>
      <c r="J480">
        <v>1.11750251021981</v>
      </c>
      <c r="K480">
        <v>12</v>
      </c>
      <c r="L480" t="b">
        <v>1</v>
      </c>
      <c r="M480">
        <v>0.58420217448399303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0.419613511887937</v>
      </c>
      <c r="T480">
        <v>0</v>
      </c>
      <c r="U480">
        <v>0</v>
      </c>
      <c r="V480">
        <v>1.1687700611863101</v>
      </c>
      <c r="W480">
        <v>0</v>
      </c>
    </row>
    <row r="481" spans="1:23" x14ac:dyDescent="0.3">
      <c r="A481" s="2">
        <v>39449</v>
      </c>
      <c r="B481">
        <v>1.4069189792591099</v>
      </c>
      <c r="C481">
        <v>1.5322608094368999</v>
      </c>
      <c r="D481">
        <v>1.3192652242243199</v>
      </c>
      <c r="E481">
        <v>1.49612127616416</v>
      </c>
      <c r="F481">
        <v>1.0597034515133501</v>
      </c>
      <c r="G481">
        <v>1.03042305717736</v>
      </c>
      <c r="H481">
        <v>1.24284488240286</v>
      </c>
      <c r="I481">
        <v>1.1874732810326201</v>
      </c>
      <c r="J481">
        <v>1.13359686136648</v>
      </c>
      <c r="K481">
        <v>1</v>
      </c>
      <c r="L481" t="b">
        <v>0</v>
      </c>
      <c r="M481">
        <v>0.58538011718530403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0.41835076001982802</v>
      </c>
      <c r="T481">
        <v>0</v>
      </c>
      <c r="U481">
        <v>0</v>
      </c>
      <c r="V481">
        <v>1.1693643569140499</v>
      </c>
      <c r="W481">
        <v>0</v>
      </c>
    </row>
    <row r="482" spans="1:23" x14ac:dyDescent="0.3">
      <c r="A482" s="2">
        <v>39450</v>
      </c>
      <c r="B482">
        <v>1.4177646928349701</v>
      </c>
      <c r="C482">
        <v>1.5460469066728899</v>
      </c>
      <c r="D482">
        <v>1.32145746130421</v>
      </c>
      <c r="E482">
        <v>1.50863889021904</v>
      </c>
      <c r="F482">
        <v>1.0480009857567401</v>
      </c>
      <c r="G482">
        <v>0.99705092524271599</v>
      </c>
      <c r="H482">
        <v>1.2480228134817</v>
      </c>
      <c r="I482">
        <v>1.18689895484194</v>
      </c>
      <c r="J482">
        <v>1.13203537257929</v>
      </c>
      <c r="K482">
        <v>1</v>
      </c>
      <c r="L482" t="b">
        <v>0</v>
      </c>
      <c r="M482">
        <v>0.58538011718530403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0.41835076001982802</v>
      </c>
      <c r="T482">
        <v>0</v>
      </c>
      <c r="U482">
        <v>0</v>
      </c>
      <c r="V482">
        <v>1.16837490776036</v>
      </c>
      <c r="W482">
        <v>0</v>
      </c>
    </row>
    <row r="483" spans="1:23" x14ac:dyDescent="0.3">
      <c r="A483" s="2">
        <v>39451</v>
      </c>
      <c r="B483">
        <v>1.4095219920409501</v>
      </c>
      <c r="C483">
        <v>1.49960863744577</v>
      </c>
      <c r="D483">
        <v>1.2914359543890299</v>
      </c>
      <c r="E483">
        <v>1.50088144254737</v>
      </c>
      <c r="F483">
        <v>1.0164185699696899</v>
      </c>
      <c r="G483">
        <v>0.96541839095271997</v>
      </c>
      <c r="H483">
        <v>1.19328915766449</v>
      </c>
      <c r="I483">
        <v>1.1578130286247299</v>
      </c>
      <c r="J483">
        <v>1.13227507000355</v>
      </c>
      <c r="K483">
        <v>1</v>
      </c>
      <c r="L483" t="b">
        <v>0</v>
      </c>
      <c r="M483">
        <v>0.58538011718530403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0.41835076001982802</v>
      </c>
      <c r="T483">
        <v>0</v>
      </c>
      <c r="U483">
        <v>0</v>
      </c>
      <c r="V483">
        <v>1.1514488624624999</v>
      </c>
      <c r="W483">
        <v>0</v>
      </c>
    </row>
    <row r="484" spans="1:23" x14ac:dyDescent="0.3">
      <c r="A484" s="2">
        <v>39454</v>
      </c>
      <c r="B484">
        <v>1.3839256996861999</v>
      </c>
      <c r="C484">
        <v>1.5105966266094899</v>
      </c>
      <c r="D484">
        <v>1.2927853542218499</v>
      </c>
      <c r="E484">
        <v>1.4945344643632399</v>
      </c>
      <c r="F484">
        <v>1.0186739390822399</v>
      </c>
      <c r="G484">
        <v>0.97443366166649603</v>
      </c>
      <c r="H484">
        <v>1.18761826778173</v>
      </c>
      <c r="I484">
        <v>1.1568296137282701</v>
      </c>
      <c r="J484">
        <v>1.13719991805263</v>
      </c>
      <c r="K484">
        <v>1</v>
      </c>
      <c r="L484" t="b">
        <v>0</v>
      </c>
      <c r="M484">
        <v>0.58538011718530403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0.41835076001982802</v>
      </c>
      <c r="T484">
        <v>0</v>
      </c>
      <c r="U484">
        <v>0</v>
      </c>
      <c r="V484">
        <v>1.15293350485948</v>
      </c>
      <c r="W484">
        <v>0</v>
      </c>
    </row>
    <row r="485" spans="1:23" x14ac:dyDescent="0.3">
      <c r="A485" s="2">
        <v>39455</v>
      </c>
      <c r="B485">
        <v>1.3965068416241899</v>
      </c>
      <c r="C485">
        <v>1.49888353530314</v>
      </c>
      <c r="D485">
        <v>1.28553296552314</v>
      </c>
      <c r="E485">
        <v>1.5299717368063399</v>
      </c>
      <c r="F485">
        <v>0.98723302666434098</v>
      </c>
      <c r="G485">
        <v>0.93900548099526704</v>
      </c>
      <c r="H485">
        <v>1.1567999827906299</v>
      </c>
      <c r="I485">
        <v>1.1381486944132899</v>
      </c>
      <c r="J485">
        <v>1.13587908465828</v>
      </c>
      <c r="K485">
        <v>1</v>
      </c>
      <c r="L485" t="b">
        <v>0</v>
      </c>
      <c r="M485">
        <v>0.58538011718530403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0.41835076001982802</v>
      </c>
      <c r="T485">
        <v>0</v>
      </c>
      <c r="U485">
        <v>0</v>
      </c>
      <c r="V485">
        <v>1.14144549446737</v>
      </c>
      <c r="W485">
        <v>0</v>
      </c>
    </row>
    <row r="486" spans="1:23" x14ac:dyDescent="0.3">
      <c r="A486" s="2">
        <v>39456</v>
      </c>
      <c r="B486">
        <v>1.3826242798028501</v>
      </c>
      <c r="C486">
        <v>1.5480165070063201</v>
      </c>
      <c r="D486">
        <v>1.2948093562168199</v>
      </c>
      <c r="E486">
        <v>1.5259168051668901</v>
      </c>
      <c r="F486">
        <v>0.99724359011612995</v>
      </c>
      <c r="G486">
        <v>0.95751043924866497</v>
      </c>
      <c r="H486">
        <v>1.18145441909506</v>
      </c>
      <c r="I486">
        <v>1.15011078178305</v>
      </c>
      <c r="J486">
        <v>1.13804012492457</v>
      </c>
      <c r="K486">
        <v>1</v>
      </c>
      <c r="L486" t="b">
        <v>0</v>
      </c>
      <c r="M486">
        <v>0.58538011718530403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0.41835076001982802</v>
      </c>
      <c r="T486">
        <v>0</v>
      </c>
      <c r="U486">
        <v>0</v>
      </c>
      <c r="V486">
        <v>1.1493519354115</v>
      </c>
      <c r="W486">
        <v>0</v>
      </c>
    </row>
    <row r="487" spans="1:23" x14ac:dyDescent="0.3">
      <c r="A487" s="2">
        <v>39457</v>
      </c>
      <c r="B487">
        <v>1.3761167478482501</v>
      </c>
      <c r="C487">
        <v>1.56626056947277</v>
      </c>
      <c r="D487">
        <v>1.2934598586297399</v>
      </c>
      <c r="E487">
        <v>1.55588854197323</v>
      </c>
      <c r="F487">
        <v>1.01091952833342</v>
      </c>
      <c r="G487">
        <v>0.97016318276011804</v>
      </c>
      <c r="H487">
        <v>1.1831807865978199</v>
      </c>
      <c r="I487">
        <v>1.15764894722417</v>
      </c>
      <c r="J487">
        <v>1.12266623457721</v>
      </c>
      <c r="K487">
        <v>1</v>
      </c>
      <c r="L487" t="b">
        <v>0</v>
      </c>
      <c r="M487">
        <v>0.58538011718530403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0.41835076001982802</v>
      </c>
      <c r="T487">
        <v>0</v>
      </c>
      <c r="U487">
        <v>0</v>
      </c>
      <c r="V487">
        <v>1.1473329488695001</v>
      </c>
      <c r="W487">
        <v>0</v>
      </c>
    </row>
    <row r="488" spans="1:23" x14ac:dyDescent="0.3">
      <c r="A488" s="2">
        <v>39458</v>
      </c>
      <c r="B488">
        <v>1.3886978032786701</v>
      </c>
      <c r="C488">
        <v>1.52220599657735</v>
      </c>
      <c r="D488">
        <v>1.26765498180646</v>
      </c>
      <c r="E488">
        <v>1.56170662772698</v>
      </c>
      <c r="F488">
        <v>0.99005277677343895</v>
      </c>
      <c r="G488">
        <v>0.96858165477420199</v>
      </c>
      <c r="H488">
        <v>1.16000501371797</v>
      </c>
      <c r="I488">
        <v>1.1483080333906801</v>
      </c>
      <c r="J488">
        <v>1.1314342472946599</v>
      </c>
      <c r="K488">
        <v>1</v>
      </c>
      <c r="L488" t="b">
        <v>0</v>
      </c>
      <c r="M488">
        <v>0.58538011718530403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0.41835076001982802</v>
      </c>
      <c r="T488">
        <v>0</v>
      </c>
      <c r="U488">
        <v>0</v>
      </c>
      <c r="V488">
        <v>1.14553306841925</v>
      </c>
      <c r="W488">
        <v>0</v>
      </c>
    </row>
    <row r="489" spans="1:23" x14ac:dyDescent="0.3">
      <c r="A489" s="2">
        <v>39461</v>
      </c>
      <c r="B489">
        <v>1.40605122182426</v>
      </c>
      <c r="C489">
        <v>1.5445957551608001</v>
      </c>
      <c r="D489">
        <v>1.28789441523058</v>
      </c>
      <c r="E489">
        <v>1.5786318580480601</v>
      </c>
      <c r="F489">
        <v>0.99823013044886699</v>
      </c>
      <c r="G489">
        <v>0.96589291170338998</v>
      </c>
      <c r="H489">
        <v>1.18022218182565</v>
      </c>
      <c r="I489">
        <v>1.1575667000802501</v>
      </c>
      <c r="J489">
        <v>1.1356395925130101</v>
      </c>
      <c r="K489">
        <v>1</v>
      </c>
      <c r="L489" t="b">
        <v>0</v>
      </c>
      <c r="M489">
        <v>0.58538011718530403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0.41835076001982802</v>
      </c>
      <c r="T489">
        <v>0</v>
      </c>
      <c r="U489">
        <v>0</v>
      </c>
      <c r="V489">
        <v>1.1527122171792099</v>
      </c>
      <c r="W489">
        <v>0</v>
      </c>
    </row>
    <row r="490" spans="1:23" x14ac:dyDescent="0.3">
      <c r="A490" s="2">
        <v>39462</v>
      </c>
      <c r="B490">
        <v>1.3886978032786701</v>
      </c>
      <c r="C490">
        <v>1.4747306718364199</v>
      </c>
      <c r="D490">
        <v>1.2460657575324701</v>
      </c>
      <c r="E490">
        <v>1.5513045833936301</v>
      </c>
      <c r="F490">
        <v>0.97990142824371895</v>
      </c>
      <c r="G490">
        <v>0.94074528648956401</v>
      </c>
      <c r="H490">
        <v>1.1476778488125401</v>
      </c>
      <c r="I490">
        <v>1.1320853622957701</v>
      </c>
      <c r="J490">
        <v>1.1483705843977801</v>
      </c>
      <c r="K490">
        <v>1</v>
      </c>
      <c r="L490" t="b">
        <v>0</v>
      </c>
      <c r="M490">
        <v>0.58538011718530403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0.41835076001982802</v>
      </c>
      <c r="T490">
        <v>0</v>
      </c>
      <c r="U490">
        <v>0</v>
      </c>
      <c r="V490">
        <v>1.14312196881169</v>
      </c>
      <c r="W490">
        <v>0</v>
      </c>
    </row>
    <row r="491" spans="1:23" x14ac:dyDescent="0.3">
      <c r="A491" s="2">
        <v>39463</v>
      </c>
      <c r="B491">
        <v>1.3756829988921799</v>
      </c>
      <c r="C491">
        <v>1.4133660021344101</v>
      </c>
      <c r="D491">
        <v>1.2209353851170801</v>
      </c>
      <c r="E491">
        <v>1.5285612673188</v>
      </c>
      <c r="F491">
        <v>0.98088777267885296</v>
      </c>
      <c r="G491">
        <v>0.95292319747587295</v>
      </c>
      <c r="H491">
        <v>1.13535047091995</v>
      </c>
      <c r="I491">
        <v>1.12233535975652</v>
      </c>
      <c r="J491">
        <v>1.14008217180783</v>
      </c>
      <c r="K491">
        <v>1</v>
      </c>
      <c r="L491" t="b">
        <v>0</v>
      </c>
      <c r="M491">
        <v>0.58538011718530403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0.41835076001982802</v>
      </c>
      <c r="T491">
        <v>0</v>
      </c>
      <c r="U491">
        <v>0</v>
      </c>
      <c r="V491">
        <v>1.13394704747634</v>
      </c>
      <c r="W491">
        <v>0</v>
      </c>
    </row>
    <row r="492" spans="1:23" x14ac:dyDescent="0.3">
      <c r="A492" s="2">
        <v>39464</v>
      </c>
      <c r="B492">
        <v>1.3578957448829401</v>
      </c>
      <c r="C492">
        <v>1.3722138901343099</v>
      </c>
      <c r="D492">
        <v>1.2025516208487499</v>
      </c>
      <c r="E492">
        <v>1.5250352281097399</v>
      </c>
      <c r="F492">
        <v>0.95706022473503705</v>
      </c>
      <c r="G492">
        <v>0.94137766904931597</v>
      </c>
      <c r="H492">
        <v>1.1195714229576901</v>
      </c>
      <c r="I492">
        <v>1.0932481948774999</v>
      </c>
      <c r="J492">
        <v>1.15485603169179</v>
      </c>
      <c r="K492">
        <v>1</v>
      </c>
      <c r="L492" t="b">
        <v>0</v>
      </c>
      <c r="M492">
        <v>0.58538011718530403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0.41835076001982802</v>
      </c>
      <c r="T492">
        <v>0</v>
      </c>
      <c r="U492">
        <v>0</v>
      </c>
      <c r="V492">
        <v>1.1231006550017599</v>
      </c>
      <c r="W492">
        <v>0</v>
      </c>
    </row>
    <row r="493" spans="1:23" x14ac:dyDescent="0.3">
      <c r="A493" s="2">
        <v>39465</v>
      </c>
      <c r="B493">
        <v>1.36310177044662</v>
      </c>
      <c r="C493">
        <v>1.4035184740807101</v>
      </c>
      <c r="D493">
        <v>1.2094669528520401</v>
      </c>
      <c r="E493">
        <v>1.54125522368706</v>
      </c>
      <c r="F493">
        <v>0.94775476205852505</v>
      </c>
      <c r="G493">
        <v>0.93346982127008604</v>
      </c>
      <c r="H493">
        <v>1.1180921205716099</v>
      </c>
      <c r="I493">
        <v>1.0820235241695499</v>
      </c>
      <c r="J493">
        <v>1.14692979965181</v>
      </c>
      <c r="K493">
        <v>1</v>
      </c>
      <c r="L493" t="b">
        <v>0</v>
      </c>
      <c r="M493">
        <v>0.58538011718530403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0.41835076001982802</v>
      </c>
      <c r="T493">
        <v>0</v>
      </c>
      <c r="U493">
        <v>0</v>
      </c>
      <c r="V493">
        <v>1.11321401074935</v>
      </c>
      <c r="W493">
        <v>0</v>
      </c>
    </row>
    <row r="494" spans="1:23" x14ac:dyDescent="0.3">
      <c r="A494" s="2">
        <v>39469</v>
      </c>
      <c r="B494">
        <v>1.35832966685415</v>
      </c>
      <c r="C494">
        <v>1.3682750052097401</v>
      </c>
      <c r="D494">
        <v>1.1757343031338101</v>
      </c>
      <c r="E494">
        <v>1.5544780724856999</v>
      </c>
      <c r="F494">
        <v>0.94098747933525095</v>
      </c>
      <c r="G494">
        <v>0.96494387020204997</v>
      </c>
      <c r="H494">
        <v>1.0892462032640899</v>
      </c>
      <c r="I494">
        <v>1.0710443562315299</v>
      </c>
      <c r="J494">
        <v>1.1591809861301201</v>
      </c>
      <c r="K494">
        <v>1</v>
      </c>
      <c r="L494" t="b">
        <v>0</v>
      </c>
      <c r="M494">
        <v>0.58538011718530403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0.41835076001982802</v>
      </c>
      <c r="T494">
        <v>0</v>
      </c>
      <c r="U494">
        <v>0</v>
      </c>
      <c r="V494">
        <v>1.11191231730954</v>
      </c>
      <c r="W494">
        <v>0</v>
      </c>
    </row>
    <row r="495" spans="1:23" x14ac:dyDescent="0.3">
      <c r="A495" s="2">
        <v>39470</v>
      </c>
      <c r="B495">
        <v>1.3327335475145401</v>
      </c>
      <c r="C495">
        <v>1.3769814406688601</v>
      </c>
      <c r="D495">
        <v>1.16881936214757</v>
      </c>
      <c r="E495">
        <v>1.5495415637890999</v>
      </c>
      <c r="F495">
        <v>0.97313323133162699</v>
      </c>
      <c r="G495">
        <v>1.04386656468177</v>
      </c>
      <c r="H495">
        <v>1.08505450927383</v>
      </c>
      <c r="I495">
        <v>1.09677185740558</v>
      </c>
      <c r="J495">
        <v>1.1565369928463001</v>
      </c>
      <c r="K495">
        <v>1</v>
      </c>
      <c r="L495" t="b">
        <v>0</v>
      </c>
      <c r="M495">
        <v>0.58538011718530403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0.41835076001982802</v>
      </c>
      <c r="T495">
        <v>0</v>
      </c>
      <c r="U495">
        <v>0</v>
      </c>
      <c r="V495">
        <v>1.12586656836192</v>
      </c>
      <c r="W495">
        <v>0</v>
      </c>
    </row>
    <row r="496" spans="1:23" x14ac:dyDescent="0.3">
      <c r="A496" s="2">
        <v>39471</v>
      </c>
      <c r="B496">
        <v>1.3657047832284599</v>
      </c>
      <c r="C496">
        <v>1.4037257588865599</v>
      </c>
      <c r="D496">
        <v>1.2098041073017201</v>
      </c>
      <c r="E496">
        <v>1.58815232532426</v>
      </c>
      <c r="F496">
        <v>0.97242852235155697</v>
      </c>
      <c r="G496">
        <v>1.02346362735051</v>
      </c>
      <c r="H496">
        <v>1.1072440450651</v>
      </c>
      <c r="I496">
        <v>1.1060306066726</v>
      </c>
      <c r="J496">
        <v>1.1333573692212</v>
      </c>
      <c r="K496">
        <v>1</v>
      </c>
      <c r="L496" t="b">
        <v>0</v>
      </c>
      <c r="M496">
        <v>0.58538011718530403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0.41835076001982802</v>
      </c>
      <c r="T496">
        <v>0</v>
      </c>
      <c r="U496">
        <v>0</v>
      </c>
      <c r="V496">
        <v>1.1215892429323</v>
      </c>
      <c r="W496">
        <v>0</v>
      </c>
    </row>
    <row r="497" spans="1:23" x14ac:dyDescent="0.3">
      <c r="A497" s="2">
        <v>39472</v>
      </c>
      <c r="B497">
        <v>1.39607309266812</v>
      </c>
      <c r="C497">
        <v>1.3823722664612199</v>
      </c>
      <c r="D497">
        <v>1.1922629847719299</v>
      </c>
      <c r="E497">
        <v>1.59203104916009</v>
      </c>
      <c r="F497">
        <v>0.96537921237801205</v>
      </c>
      <c r="G497">
        <v>1.00922935585315</v>
      </c>
      <c r="H497">
        <v>1.08456144397633</v>
      </c>
      <c r="I497">
        <v>1.090052777728</v>
      </c>
      <c r="J497">
        <v>1.1524537201957099</v>
      </c>
      <c r="K497">
        <v>1</v>
      </c>
      <c r="L497" t="b">
        <v>0</v>
      </c>
      <c r="M497">
        <v>0.58538011718530403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0.41835076001982802</v>
      </c>
      <c r="T497">
        <v>0</v>
      </c>
      <c r="U497">
        <v>0</v>
      </c>
      <c r="V497">
        <v>1.12022511249614</v>
      </c>
      <c r="W497">
        <v>0</v>
      </c>
    </row>
    <row r="498" spans="1:23" x14ac:dyDescent="0.3">
      <c r="A498" s="2">
        <v>39475</v>
      </c>
      <c r="B498">
        <v>1.4025807111302799</v>
      </c>
      <c r="C498">
        <v>1.4165794691740801</v>
      </c>
      <c r="D498">
        <v>1.2055876727183299</v>
      </c>
      <c r="E498">
        <v>1.61759516970022</v>
      </c>
      <c r="F498">
        <v>0.985822759814584</v>
      </c>
      <c r="G498">
        <v>1.04671368918579</v>
      </c>
      <c r="H498">
        <v>1.09294429948892</v>
      </c>
      <c r="I498">
        <v>1.1080786101025399</v>
      </c>
      <c r="J498">
        <v>1.1481293131679999</v>
      </c>
      <c r="K498">
        <v>1</v>
      </c>
      <c r="L498" t="b">
        <v>0</v>
      </c>
      <c r="M498">
        <v>0.58538011718530403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0.41835076001982802</v>
      </c>
      <c r="T498">
        <v>0</v>
      </c>
      <c r="U498">
        <v>0</v>
      </c>
      <c r="V498">
        <v>1.12896795739723</v>
      </c>
      <c r="W498">
        <v>0</v>
      </c>
    </row>
    <row r="499" spans="1:23" x14ac:dyDescent="0.3">
      <c r="A499" s="2">
        <v>39476</v>
      </c>
      <c r="B499">
        <v>1.41429400912585</v>
      </c>
      <c r="C499">
        <v>1.4096344020156899</v>
      </c>
      <c r="D499">
        <v>1.21284006141704</v>
      </c>
      <c r="E499">
        <v>1.60701691756326</v>
      </c>
      <c r="F499">
        <v>0.98836028677580801</v>
      </c>
      <c r="G499">
        <v>1.04038695369317</v>
      </c>
      <c r="H499">
        <v>1.09491688015968</v>
      </c>
      <c r="I499">
        <v>1.1135679463391801</v>
      </c>
      <c r="J499">
        <v>1.14032310090597</v>
      </c>
      <c r="K499">
        <v>1</v>
      </c>
      <c r="L499" t="b">
        <v>0</v>
      </c>
      <c r="M499">
        <v>0.58538011718530403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0.41835076001982802</v>
      </c>
      <c r="T499">
        <v>0</v>
      </c>
      <c r="U499">
        <v>0</v>
      </c>
      <c r="V499">
        <v>1.12891557085401</v>
      </c>
      <c r="W499">
        <v>0</v>
      </c>
    </row>
    <row r="500" spans="1:23" x14ac:dyDescent="0.3">
      <c r="A500" s="2">
        <v>39477</v>
      </c>
      <c r="B500">
        <v>1.40214678915907</v>
      </c>
      <c r="C500">
        <v>1.39107964914718</v>
      </c>
      <c r="D500">
        <v>1.2072740314923101</v>
      </c>
      <c r="E500">
        <v>1.6230605708271899</v>
      </c>
      <c r="F500">
        <v>0.97595317733832998</v>
      </c>
      <c r="G500">
        <v>1.01603030032195</v>
      </c>
      <c r="H500">
        <v>1.0939304300839201</v>
      </c>
      <c r="I500">
        <v>1.1053747765350801</v>
      </c>
      <c r="J500">
        <v>1.1328759900092</v>
      </c>
      <c r="K500">
        <v>1</v>
      </c>
      <c r="L500" t="b">
        <v>0</v>
      </c>
      <c r="M500">
        <v>0.58538011718530403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0.41835076001982802</v>
      </c>
      <c r="T500">
        <v>0</v>
      </c>
      <c r="U500">
        <v>0</v>
      </c>
      <c r="V500">
        <v>1.1210039476503499</v>
      </c>
      <c r="W500">
        <v>0</v>
      </c>
    </row>
    <row r="501" spans="1:23" x14ac:dyDescent="0.3">
      <c r="A501" s="2">
        <v>39478</v>
      </c>
      <c r="B501">
        <v>1.4090881565773099</v>
      </c>
      <c r="C501">
        <v>1.4189633233769201</v>
      </c>
      <c r="D501">
        <v>1.22009254787001</v>
      </c>
      <c r="E501">
        <v>1.6114245338294699</v>
      </c>
      <c r="F501">
        <v>1.0002041253031499</v>
      </c>
      <c r="G501">
        <v>1.04022888403444</v>
      </c>
      <c r="H501">
        <v>1.1126682958055201</v>
      </c>
      <c r="I501">
        <v>1.1255309420609301</v>
      </c>
      <c r="J501">
        <v>1.14092313136937</v>
      </c>
      <c r="K501">
        <v>1</v>
      </c>
      <c r="L501" t="b">
        <v>1</v>
      </c>
      <c r="M501">
        <v>0.58538011718530403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0.41835076001982802</v>
      </c>
      <c r="T501">
        <v>0</v>
      </c>
      <c r="U501">
        <v>0</v>
      </c>
      <c r="V501">
        <v>1.13616949389189</v>
      </c>
      <c r="W501">
        <v>0</v>
      </c>
    </row>
    <row r="502" spans="1:23" x14ac:dyDescent="0.3">
      <c r="A502" s="2">
        <v>39479</v>
      </c>
      <c r="B502">
        <v>1.3843596216574099</v>
      </c>
      <c r="C502">
        <v>1.4472618829606501</v>
      </c>
      <c r="D502">
        <v>1.2405002163790499</v>
      </c>
      <c r="E502">
        <v>1.57528202664262</v>
      </c>
      <c r="F502">
        <v>1.0237501683903101</v>
      </c>
      <c r="G502">
        <v>1.08071830760501</v>
      </c>
      <c r="H502">
        <v>1.1240091171287701</v>
      </c>
      <c r="I502">
        <v>1.1436380306499401</v>
      </c>
      <c r="J502">
        <v>1.1477811600151</v>
      </c>
      <c r="K502">
        <v>2</v>
      </c>
      <c r="L502" t="b">
        <v>0</v>
      </c>
      <c r="M502">
        <v>0.60567121778712696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0.39833340657340199</v>
      </c>
      <c r="T502">
        <v>0</v>
      </c>
      <c r="U502">
        <v>0</v>
      </c>
      <c r="V502">
        <v>1.14986821820101</v>
      </c>
      <c r="W502">
        <v>0</v>
      </c>
    </row>
    <row r="503" spans="1:23" x14ac:dyDescent="0.3">
      <c r="A503" s="2">
        <v>39482</v>
      </c>
      <c r="B503">
        <v>1.4086542346061</v>
      </c>
      <c r="C503">
        <v>1.45171874309313</v>
      </c>
      <c r="D503">
        <v>1.2278506193661101</v>
      </c>
      <c r="E503">
        <v>1.5708744103764001</v>
      </c>
      <c r="F503">
        <v>1.01218842241243</v>
      </c>
      <c r="G503">
        <v>1.0639530509210799</v>
      </c>
      <c r="H503">
        <v>1.1082300691665099</v>
      </c>
      <c r="I503">
        <v>1.12921794279248</v>
      </c>
      <c r="J503">
        <v>1.1359697495418499</v>
      </c>
      <c r="K503">
        <v>2</v>
      </c>
      <c r="L503" t="b">
        <v>0</v>
      </c>
      <c r="M503">
        <v>0.60567121778712696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0.39833340657340199</v>
      </c>
      <c r="T503">
        <v>0</v>
      </c>
      <c r="U503">
        <v>0</v>
      </c>
      <c r="V503">
        <v>1.1364295066575401</v>
      </c>
      <c r="W503">
        <v>0</v>
      </c>
    </row>
    <row r="504" spans="1:23" x14ac:dyDescent="0.3">
      <c r="A504" s="2">
        <v>39483</v>
      </c>
      <c r="B504">
        <v>1.3969407635953901</v>
      </c>
      <c r="C504">
        <v>1.3735614781790499</v>
      </c>
      <c r="D504">
        <v>1.17151796630469</v>
      </c>
      <c r="E504">
        <v>1.54583918226666</v>
      </c>
      <c r="F504">
        <v>0.98624589863879197</v>
      </c>
      <c r="G504">
        <v>1.03026467574415</v>
      </c>
      <c r="H504">
        <v>1.0766718667484101</v>
      </c>
      <c r="I504">
        <v>1.0989841073909801</v>
      </c>
      <c r="J504">
        <v>1.14464696052307</v>
      </c>
      <c r="K504">
        <v>2</v>
      </c>
      <c r="L504" t="b">
        <v>0</v>
      </c>
      <c r="M504">
        <v>0.60567121778712696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0.39833340657340199</v>
      </c>
      <c r="T504">
        <v>0</v>
      </c>
      <c r="U504">
        <v>0</v>
      </c>
      <c r="V504">
        <v>1.1215741657612399</v>
      </c>
      <c r="W504">
        <v>0</v>
      </c>
    </row>
    <row r="505" spans="1:23" x14ac:dyDescent="0.3">
      <c r="A505" s="2">
        <v>39484</v>
      </c>
      <c r="B505">
        <v>1.3904332316407999</v>
      </c>
      <c r="C505">
        <v>1.3510679982570999</v>
      </c>
      <c r="D505">
        <v>1.17050601418433</v>
      </c>
      <c r="E505">
        <v>1.5682298137147199</v>
      </c>
      <c r="F505">
        <v>0.97313323133162699</v>
      </c>
      <c r="G505">
        <v>1.0104943288223001</v>
      </c>
      <c r="H505">
        <v>1.0554694199943999</v>
      </c>
      <c r="I505">
        <v>1.0901350248719099</v>
      </c>
      <c r="J505">
        <v>1.1411523595655599</v>
      </c>
      <c r="K505">
        <v>2</v>
      </c>
      <c r="L505" t="b">
        <v>0</v>
      </c>
      <c r="M505">
        <v>0.60567121778712696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0.39833340657340199</v>
      </c>
      <c r="T505">
        <v>0</v>
      </c>
      <c r="U505">
        <v>0</v>
      </c>
      <c r="V505">
        <v>1.1148225148716</v>
      </c>
      <c r="W505">
        <v>0</v>
      </c>
    </row>
    <row r="506" spans="1:23" x14ac:dyDescent="0.3">
      <c r="A506" s="2">
        <v>39485</v>
      </c>
      <c r="B506">
        <v>1.4073526417076101</v>
      </c>
      <c r="C506">
        <v>1.3739760477907501</v>
      </c>
      <c r="D506">
        <v>1.16460282980992</v>
      </c>
      <c r="E506">
        <v>1.58409725917504</v>
      </c>
      <c r="F506">
        <v>0.98850172484575105</v>
      </c>
      <c r="G506">
        <v>1.03485139789282</v>
      </c>
      <c r="H506">
        <v>1.0628655059504799</v>
      </c>
      <c r="I506">
        <v>1.0973452752442701</v>
      </c>
      <c r="J506">
        <v>1.11656493268423</v>
      </c>
      <c r="K506">
        <v>2</v>
      </c>
      <c r="L506" t="b">
        <v>0</v>
      </c>
      <c r="M506">
        <v>0.60567121778712696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0.39833340657340199</v>
      </c>
      <c r="T506">
        <v>0</v>
      </c>
      <c r="U506">
        <v>0</v>
      </c>
      <c r="V506">
        <v>1.10939556248666</v>
      </c>
      <c r="W506">
        <v>0</v>
      </c>
    </row>
    <row r="507" spans="1:23" x14ac:dyDescent="0.3">
      <c r="A507" s="2">
        <v>39486</v>
      </c>
      <c r="B507">
        <v>1.44943450866554</v>
      </c>
      <c r="C507">
        <v>1.3713847509109101</v>
      </c>
      <c r="D507">
        <v>1.1526278349591299</v>
      </c>
      <c r="E507">
        <v>1.6043723209015801</v>
      </c>
      <c r="F507">
        <v>0.98229823542621397</v>
      </c>
      <c r="G507">
        <v>1.0027444467769699</v>
      </c>
      <c r="H507">
        <v>1.07494635119433</v>
      </c>
      <c r="I507">
        <v>1.0902989411175601</v>
      </c>
      <c r="J507">
        <v>1.12933978584475</v>
      </c>
      <c r="K507">
        <v>2</v>
      </c>
      <c r="L507" t="b">
        <v>0</v>
      </c>
      <c r="M507">
        <v>0.60567121778712696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0.39833340657340199</v>
      </c>
      <c r="T507">
        <v>0</v>
      </c>
      <c r="U507">
        <v>0</v>
      </c>
      <c r="V507">
        <v>1.1102164514931101</v>
      </c>
      <c r="W507">
        <v>0</v>
      </c>
    </row>
    <row r="508" spans="1:23" x14ac:dyDescent="0.3">
      <c r="A508" s="2">
        <v>39489</v>
      </c>
      <c r="B508">
        <v>1.4589788888656201</v>
      </c>
      <c r="C508">
        <v>1.3883846309288499</v>
      </c>
      <c r="D508">
        <v>1.1586999386982999</v>
      </c>
      <c r="E508">
        <v>1.6101904066553201</v>
      </c>
      <c r="F508">
        <v>0.98272072125840904</v>
      </c>
      <c r="G508">
        <v>0.98265816838731501</v>
      </c>
      <c r="H508">
        <v>1.08653359867274</v>
      </c>
      <c r="I508">
        <v>1.09587035934322</v>
      </c>
      <c r="J508">
        <v>1.1340406745248299</v>
      </c>
      <c r="K508">
        <v>2</v>
      </c>
      <c r="L508" t="b">
        <v>0</v>
      </c>
      <c r="M508">
        <v>0.60567121778712696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0.39833340657340199</v>
      </c>
      <c r="T508">
        <v>0</v>
      </c>
      <c r="U508">
        <v>0</v>
      </c>
      <c r="V508">
        <v>1.1154634201564999</v>
      </c>
      <c r="W508">
        <v>0</v>
      </c>
    </row>
    <row r="509" spans="1:23" x14ac:dyDescent="0.3">
      <c r="A509" s="2">
        <v>39490</v>
      </c>
      <c r="B509">
        <v>1.4294782503532499</v>
      </c>
      <c r="C509">
        <v>1.41077470525458</v>
      </c>
      <c r="D509">
        <v>1.1836615872574501</v>
      </c>
      <c r="E509">
        <v>1.5749294765256201</v>
      </c>
      <c r="F509">
        <v>0.990475719700044</v>
      </c>
      <c r="G509">
        <v>1.0136579044182601</v>
      </c>
      <c r="H509">
        <v>1.08037028245399</v>
      </c>
      <c r="I509">
        <v>1.1060306066726</v>
      </c>
      <c r="J509">
        <v>1.1272910331814301</v>
      </c>
      <c r="K509">
        <v>2</v>
      </c>
      <c r="L509" t="b">
        <v>0</v>
      </c>
      <c r="M509">
        <v>0.60567121778712696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0.39833340657340199</v>
      </c>
      <c r="T509">
        <v>0</v>
      </c>
      <c r="U509">
        <v>0</v>
      </c>
      <c r="V509">
        <v>1.1189285819000401</v>
      </c>
      <c r="W509">
        <v>0</v>
      </c>
    </row>
    <row r="510" spans="1:23" x14ac:dyDescent="0.3">
      <c r="A510" s="2">
        <v>39491</v>
      </c>
      <c r="B510">
        <v>1.44119163485639</v>
      </c>
      <c r="C510">
        <v>1.4424935430704</v>
      </c>
      <c r="D510">
        <v>1.19175749748307</v>
      </c>
      <c r="E510">
        <v>1.5768688384435301</v>
      </c>
      <c r="F510">
        <v>1.0128935231877101</v>
      </c>
      <c r="G510">
        <v>1.01840259230083</v>
      </c>
      <c r="H510">
        <v>1.1040388011505899</v>
      </c>
      <c r="I510">
        <v>1.1173371942146499</v>
      </c>
      <c r="J510">
        <v>1.1153599450618701</v>
      </c>
      <c r="K510">
        <v>2</v>
      </c>
      <c r="L510" t="b">
        <v>0</v>
      </c>
      <c r="M510">
        <v>0.60567121778712696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0.39833340657340199</v>
      </c>
      <c r="T510">
        <v>0</v>
      </c>
      <c r="U510">
        <v>0</v>
      </c>
      <c r="V510">
        <v>1.1210241055708601</v>
      </c>
      <c r="W510">
        <v>0</v>
      </c>
    </row>
    <row r="511" spans="1:23" x14ac:dyDescent="0.3">
      <c r="A511" s="2">
        <v>39492</v>
      </c>
      <c r="B511">
        <v>1.47025843790512</v>
      </c>
      <c r="C511">
        <v>1.4239392638152999</v>
      </c>
      <c r="D511">
        <v>1.1863603869230901</v>
      </c>
      <c r="E511">
        <v>1.5816290048267401</v>
      </c>
      <c r="F511">
        <v>0.98948852637529405</v>
      </c>
      <c r="G511">
        <v>1.0108107799142401</v>
      </c>
      <c r="H511">
        <v>1.08406869815958</v>
      </c>
      <c r="I511">
        <v>1.10750494453148</v>
      </c>
      <c r="J511">
        <v>1.0989678025391301</v>
      </c>
      <c r="K511">
        <v>2</v>
      </c>
      <c r="L511" t="b">
        <v>0</v>
      </c>
      <c r="M511">
        <v>0.60567121778712696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0.39833340657340199</v>
      </c>
      <c r="T511">
        <v>0</v>
      </c>
      <c r="U511">
        <v>0</v>
      </c>
      <c r="V511">
        <v>1.1085394569595499</v>
      </c>
      <c r="W511">
        <v>0</v>
      </c>
    </row>
    <row r="512" spans="1:23" x14ac:dyDescent="0.3">
      <c r="A512" s="2">
        <v>39493</v>
      </c>
      <c r="B512">
        <v>1.4633170704868801</v>
      </c>
      <c r="C512">
        <v>1.4340974822710699</v>
      </c>
      <c r="D512">
        <v>1.19074534985419</v>
      </c>
      <c r="E512">
        <v>1.5717559874335501</v>
      </c>
      <c r="F512">
        <v>0.98511778963770802</v>
      </c>
      <c r="G512">
        <v>1.0066982667417601</v>
      </c>
      <c r="H512">
        <v>1.08037028245399</v>
      </c>
      <c r="I512">
        <v>1.10725927660664</v>
      </c>
      <c r="J512">
        <v>1.1074046318328301</v>
      </c>
      <c r="K512">
        <v>2</v>
      </c>
      <c r="L512" t="b">
        <v>0</v>
      </c>
      <c r="M512">
        <v>0.60567121778712696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0.39833340657340199</v>
      </c>
      <c r="T512">
        <v>0</v>
      </c>
      <c r="U512">
        <v>0</v>
      </c>
      <c r="V512">
        <v>1.1117513339215701</v>
      </c>
      <c r="W512">
        <v>0</v>
      </c>
    </row>
    <row r="513" spans="1:23" x14ac:dyDescent="0.3">
      <c r="A513" s="2">
        <v>39497</v>
      </c>
      <c r="B513">
        <v>1.5110387984721301</v>
      </c>
      <c r="C513">
        <v>1.4528595199454299</v>
      </c>
      <c r="D513">
        <v>1.2023828969925201</v>
      </c>
      <c r="E513">
        <v>1.61459802292154</v>
      </c>
      <c r="F513">
        <v>0.99724359011612995</v>
      </c>
      <c r="G513">
        <v>0.989142557839361</v>
      </c>
      <c r="H513">
        <v>1.0783984472383299</v>
      </c>
      <c r="I513">
        <v>1.1103728594994899</v>
      </c>
      <c r="J513">
        <v>1.0961960573023899</v>
      </c>
      <c r="K513">
        <v>2</v>
      </c>
      <c r="L513" t="b">
        <v>0</v>
      </c>
      <c r="M513">
        <v>0.60567121778712696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0.39833340657340199</v>
      </c>
      <c r="T513">
        <v>0</v>
      </c>
      <c r="U513">
        <v>0</v>
      </c>
      <c r="V513">
        <v>1.10917239178843</v>
      </c>
      <c r="W513">
        <v>0</v>
      </c>
    </row>
    <row r="514" spans="1:23" x14ac:dyDescent="0.3">
      <c r="A514" s="2">
        <v>39498</v>
      </c>
      <c r="B514">
        <v>1.5188476638025099</v>
      </c>
      <c r="C514">
        <v>1.46498718086349</v>
      </c>
      <c r="D514">
        <v>1.1961424604141599</v>
      </c>
      <c r="E514">
        <v>1.64386452498411</v>
      </c>
      <c r="F514">
        <v>0.99780705692385996</v>
      </c>
      <c r="G514">
        <v>1.0122345500159</v>
      </c>
      <c r="H514">
        <v>1.08332878073258</v>
      </c>
      <c r="I514">
        <v>1.11365027606055</v>
      </c>
      <c r="J514">
        <v>1.1037889162761401</v>
      </c>
      <c r="K514">
        <v>2</v>
      </c>
      <c r="L514" t="b">
        <v>0</v>
      </c>
      <c r="M514">
        <v>0.60567121778712696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0.39833340657340199</v>
      </c>
      <c r="T514">
        <v>0</v>
      </c>
      <c r="U514">
        <v>0</v>
      </c>
      <c r="V514">
        <v>1.1141819180488</v>
      </c>
      <c r="W514">
        <v>0</v>
      </c>
    </row>
    <row r="515" spans="1:23" x14ac:dyDescent="0.3">
      <c r="A515" s="2">
        <v>39499</v>
      </c>
      <c r="B515">
        <v>1.5106048765009199</v>
      </c>
      <c r="C515">
        <v>1.44446314340382</v>
      </c>
      <c r="D515">
        <v>1.19395002782575</v>
      </c>
      <c r="E515">
        <v>1.64404086729749</v>
      </c>
      <c r="F515">
        <v>0.97877318864423302</v>
      </c>
      <c r="G515">
        <v>0.989300627498093</v>
      </c>
      <c r="H515">
        <v>1.0729740900043301</v>
      </c>
      <c r="I515">
        <v>1.10439169194844</v>
      </c>
      <c r="J515">
        <v>1.11547989641348</v>
      </c>
      <c r="K515">
        <v>2</v>
      </c>
      <c r="L515" t="b">
        <v>0</v>
      </c>
      <c r="M515">
        <v>0.60567121778712696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0.39833340657340199</v>
      </c>
      <c r="T515">
        <v>0</v>
      </c>
      <c r="U515">
        <v>0</v>
      </c>
      <c r="V515">
        <v>1.11323116807893</v>
      </c>
      <c r="W515">
        <v>0</v>
      </c>
    </row>
    <row r="516" spans="1:23" x14ac:dyDescent="0.3">
      <c r="A516" s="2">
        <v>39500</v>
      </c>
      <c r="B516">
        <v>1.5314289787556401</v>
      </c>
      <c r="C516">
        <v>1.46384656188232</v>
      </c>
      <c r="D516">
        <v>1.2091295051395701</v>
      </c>
      <c r="E516">
        <v>1.6465091216457901</v>
      </c>
      <c r="F516">
        <v>0.97877318864423302</v>
      </c>
      <c r="G516">
        <v>1.0125504814837101</v>
      </c>
      <c r="H516">
        <v>1.0769187188779099</v>
      </c>
      <c r="I516">
        <v>1.1111921104179401</v>
      </c>
      <c r="J516">
        <v>1.10909140922515</v>
      </c>
      <c r="K516">
        <v>2</v>
      </c>
      <c r="L516" t="b">
        <v>0</v>
      </c>
      <c r="M516">
        <v>0.60567121778712696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0.39833340657340199</v>
      </c>
      <c r="T516">
        <v>0</v>
      </c>
      <c r="U516">
        <v>0</v>
      </c>
      <c r="V516">
        <v>1.11480523795023</v>
      </c>
      <c r="W516">
        <v>0</v>
      </c>
    </row>
    <row r="517" spans="1:23" x14ac:dyDescent="0.3">
      <c r="A517" s="2">
        <v>39503</v>
      </c>
      <c r="B517">
        <v>1.5461792115042601</v>
      </c>
      <c r="C517">
        <v>1.4911086974368</v>
      </c>
      <c r="D517">
        <v>1.2283567909348101</v>
      </c>
      <c r="E517">
        <v>1.63504929245168</v>
      </c>
      <c r="F517">
        <v>0.99780705692385996</v>
      </c>
      <c r="G517">
        <v>1.04386656468177</v>
      </c>
      <c r="H517">
        <v>1.0823431826055001</v>
      </c>
      <c r="I517">
        <v>1.12520319214708</v>
      </c>
      <c r="J517">
        <v>1.0977621990798301</v>
      </c>
      <c r="K517">
        <v>2</v>
      </c>
      <c r="L517" t="b">
        <v>0</v>
      </c>
      <c r="M517">
        <v>0.60567121778712696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0.39833340657340199</v>
      </c>
      <c r="T517">
        <v>0</v>
      </c>
      <c r="U517">
        <v>0</v>
      </c>
      <c r="V517">
        <v>1.1187785440126601</v>
      </c>
      <c r="W517">
        <v>0</v>
      </c>
    </row>
    <row r="518" spans="1:23" x14ac:dyDescent="0.3">
      <c r="A518" s="2">
        <v>39504</v>
      </c>
      <c r="B518">
        <v>1.5791503607106101</v>
      </c>
      <c r="C518">
        <v>1.5108037535442</v>
      </c>
      <c r="D518">
        <v>1.24657251562675</v>
      </c>
      <c r="E518">
        <v>1.6521508650861501</v>
      </c>
      <c r="F518">
        <v>1.0071128460963701</v>
      </c>
      <c r="G518">
        <v>1.0432341821220199</v>
      </c>
      <c r="H518">
        <v>1.08653359867274</v>
      </c>
      <c r="I518">
        <v>1.1336419472985699</v>
      </c>
      <c r="J518">
        <v>1.09812403749817</v>
      </c>
      <c r="K518">
        <v>2</v>
      </c>
      <c r="L518" t="b">
        <v>0</v>
      </c>
      <c r="M518">
        <v>0.60567121778712696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0.39833340657340199</v>
      </c>
      <c r="T518">
        <v>0</v>
      </c>
      <c r="U518">
        <v>0</v>
      </c>
      <c r="V518">
        <v>1.1240337874516799</v>
      </c>
      <c r="W518">
        <v>0</v>
      </c>
    </row>
    <row r="519" spans="1:23" x14ac:dyDescent="0.3">
      <c r="A519" s="2">
        <v>39505</v>
      </c>
      <c r="B519">
        <v>1.5769810968848399</v>
      </c>
      <c r="C519">
        <v>1.5235532688797999</v>
      </c>
      <c r="D519">
        <v>1.2506200308453701</v>
      </c>
      <c r="E519">
        <v>1.6710154573251601</v>
      </c>
      <c r="F519">
        <v>1.0066897725713699</v>
      </c>
      <c r="G519">
        <v>1.03580012761968</v>
      </c>
      <c r="H519">
        <v>1.09195806240034</v>
      </c>
      <c r="I519">
        <v>1.1324949464662699</v>
      </c>
      <c r="J519">
        <v>1.0990880960223901</v>
      </c>
      <c r="K519">
        <v>2</v>
      </c>
      <c r="L519" t="b">
        <v>0</v>
      </c>
      <c r="M519">
        <v>0.60567121778712696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0.39833340657340199</v>
      </c>
      <c r="T519">
        <v>0</v>
      </c>
      <c r="U519">
        <v>0</v>
      </c>
      <c r="V519">
        <v>1.12372309877687</v>
      </c>
      <c r="W519">
        <v>0</v>
      </c>
    </row>
    <row r="520" spans="1:23" x14ac:dyDescent="0.3">
      <c r="A520" s="2">
        <v>39506</v>
      </c>
      <c r="B520">
        <v>1.59216542461981</v>
      </c>
      <c r="C520">
        <v>1.5071757168928399</v>
      </c>
      <c r="D520">
        <v>1.23864513374884</v>
      </c>
      <c r="E520">
        <v>1.6923483039124501</v>
      </c>
      <c r="F520">
        <v>0.99146239063118402</v>
      </c>
      <c r="G520">
        <v>1.0142904948276601</v>
      </c>
      <c r="H520">
        <v>1.08776647490366</v>
      </c>
      <c r="I520">
        <v>1.1214338616941599</v>
      </c>
      <c r="J520">
        <v>1.11861382220021</v>
      </c>
      <c r="K520">
        <v>2</v>
      </c>
      <c r="L520" t="b">
        <v>0</v>
      </c>
      <c r="M520">
        <v>0.60567121778712696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0.39833340657340199</v>
      </c>
      <c r="T520">
        <v>0</v>
      </c>
      <c r="U520">
        <v>0</v>
      </c>
      <c r="V520">
        <v>1.12480146711712</v>
      </c>
      <c r="W520">
        <v>0</v>
      </c>
    </row>
    <row r="521" spans="1:23" x14ac:dyDescent="0.3">
      <c r="A521" s="2">
        <v>39507</v>
      </c>
      <c r="B521">
        <v>1.5661354698165499</v>
      </c>
      <c r="C521">
        <v>1.4472618829606501</v>
      </c>
      <c r="D521">
        <v>1.20761138145052</v>
      </c>
      <c r="E521">
        <v>1.6956981353178999</v>
      </c>
      <c r="F521">
        <v>0.97087753572307001</v>
      </c>
      <c r="G521">
        <v>0.996575988792746</v>
      </c>
      <c r="H521">
        <v>1.05892066408973</v>
      </c>
      <c r="I521">
        <v>1.09644402491427</v>
      </c>
      <c r="J521">
        <v>1.1357282046067601</v>
      </c>
      <c r="K521">
        <v>2</v>
      </c>
      <c r="L521" t="b">
        <v>1</v>
      </c>
      <c r="M521">
        <v>0.60567121778712696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0.39833340657340199</v>
      </c>
      <c r="T521">
        <v>0</v>
      </c>
      <c r="U521">
        <v>0</v>
      </c>
      <c r="V521">
        <v>1.1164830724877499</v>
      </c>
      <c r="W521">
        <v>0</v>
      </c>
    </row>
    <row r="522" spans="1:23" x14ac:dyDescent="0.3">
      <c r="A522" s="2">
        <v>39510</v>
      </c>
      <c r="B522">
        <v>1.5891284898667599</v>
      </c>
      <c r="C522">
        <v>1.4551399685520601</v>
      </c>
      <c r="D522">
        <v>1.21115311611749</v>
      </c>
      <c r="E522">
        <v>1.7143863852435199</v>
      </c>
      <c r="F522">
        <v>0.96157207304655901</v>
      </c>
      <c r="G522">
        <v>1.0019539945584901</v>
      </c>
      <c r="H522">
        <v>1.05201743044398</v>
      </c>
      <c r="I522">
        <v>1.0938217778710999</v>
      </c>
      <c r="J522">
        <v>1.13280058419661</v>
      </c>
      <c r="K522">
        <v>3</v>
      </c>
      <c r="L522" t="b">
        <v>0</v>
      </c>
      <c r="M522">
        <v>0.61096583890365597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0.39322192332956302</v>
      </c>
      <c r="T522">
        <v>0</v>
      </c>
      <c r="U522">
        <v>0</v>
      </c>
      <c r="V522">
        <v>1.1137297645947499</v>
      </c>
      <c r="W522">
        <v>0</v>
      </c>
    </row>
    <row r="523" spans="1:23" x14ac:dyDescent="0.3">
      <c r="A523" s="2">
        <v>39511</v>
      </c>
      <c r="B523">
        <v>1.5834887153470101</v>
      </c>
      <c r="C523">
        <v>1.42134765119319</v>
      </c>
      <c r="D523">
        <v>1.19276915634063</v>
      </c>
      <c r="E523">
        <v>1.6780676702530499</v>
      </c>
      <c r="F523">
        <v>0.95593237693075805</v>
      </c>
      <c r="G523">
        <v>0.99388766142123397</v>
      </c>
      <c r="H523">
        <v>1.05793485297548</v>
      </c>
      <c r="I523">
        <v>1.0896435238673201</v>
      </c>
      <c r="J523">
        <v>1.1217917461153299</v>
      </c>
      <c r="K523">
        <v>3</v>
      </c>
      <c r="L523" t="b">
        <v>0</v>
      </c>
      <c r="M523">
        <v>0.61096583890365597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0.39322192332956302</v>
      </c>
      <c r="T523">
        <v>0</v>
      </c>
      <c r="U523">
        <v>0</v>
      </c>
      <c r="V523">
        <v>1.1068480776482299</v>
      </c>
      <c r="W523">
        <v>0</v>
      </c>
    </row>
    <row r="524" spans="1:23" x14ac:dyDescent="0.3">
      <c r="A524" s="2">
        <v>39512</v>
      </c>
      <c r="B524">
        <v>1.6181952064079199</v>
      </c>
      <c r="C524">
        <v>1.4512007678852199</v>
      </c>
      <c r="D524">
        <v>1.20710530763608</v>
      </c>
      <c r="E524">
        <v>1.7228490676589501</v>
      </c>
      <c r="F524">
        <v>0.96509692393093605</v>
      </c>
      <c r="G524">
        <v>0.99293861991989396</v>
      </c>
      <c r="H524">
        <v>1.06311214509282</v>
      </c>
      <c r="I524">
        <v>1.0965258591709199</v>
      </c>
      <c r="J524">
        <v>1.1083647216300601</v>
      </c>
      <c r="K524">
        <v>3</v>
      </c>
      <c r="L524" t="b">
        <v>0</v>
      </c>
      <c r="M524">
        <v>0.61096583890365597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0.39322192332956302</v>
      </c>
      <c r="T524">
        <v>0</v>
      </c>
      <c r="U524">
        <v>0</v>
      </c>
      <c r="V524">
        <v>1.1057731490179199</v>
      </c>
      <c r="W524">
        <v>0</v>
      </c>
    </row>
    <row r="525" spans="1:23" x14ac:dyDescent="0.3">
      <c r="A525" s="2">
        <v>39513</v>
      </c>
      <c r="B525">
        <v>1.6303427724049799</v>
      </c>
      <c r="C525">
        <v>1.4014451524087901</v>
      </c>
      <c r="D525">
        <v>1.18990202383581</v>
      </c>
      <c r="E525">
        <v>1.7013398787582701</v>
      </c>
      <c r="F525">
        <v>0.93295045364334594</v>
      </c>
      <c r="G525">
        <v>0.94738805737481702</v>
      </c>
      <c r="H525">
        <v>1.0396901590449701</v>
      </c>
      <c r="I525">
        <v>1.0738305195203599</v>
      </c>
      <c r="J525">
        <v>1.1142915363886401</v>
      </c>
      <c r="K525">
        <v>3</v>
      </c>
      <c r="L525" t="b">
        <v>0</v>
      </c>
      <c r="M525">
        <v>0.61096583890365597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0.39322192332956302</v>
      </c>
      <c r="T525">
        <v>0</v>
      </c>
      <c r="U525">
        <v>0</v>
      </c>
      <c r="V525">
        <v>1.0942376252877</v>
      </c>
      <c r="W525">
        <v>0</v>
      </c>
    </row>
    <row r="526" spans="1:23" x14ac:dyDescent="0.3">
      <c r="A526" s="2">
        <v>39514</v>
      </c>
      <c r="B526">
        <v>1.6138570247866599</v>
      </c>
      <c r="C526">
        <v>1.3820615760591499</v>
      </c>
      <c r="D526">
        <v>1.17590341800709</v>
      </c>
      <c r="E526">
        <v>1.69411132351698</v>
      </c>
      <c r="F526">
        <v>0.92998959196030995</v>
      </c>
      <c r="G526">
        <v>0.95687795276408805</v>
      </c>
      <c r="H526">
        <v>1.03722483255747</v>
      </c>
      <c r="I526">
        <v>1.06276902186097</v>
      </c>
      <c r="J526">
        <v>1.1157429272153201</v>
      </c>
      <c r="K526">
        <v>3</v>
      </c>
      <c r="L526" t="b">
        <v>0</v>
      </c>
      <c r="M526">
        <v>0.61096583890365597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0.39322192332956302</v>
      </c>
      <c r="T526">
        <v>0</v>
      </c>
      <c r="U526">
        <v>0</v>
      </c>
      <c r="V526">
        <v>1.0880501467830701</v>
      </c>
      <c r="W526">
        <v>0</v>
      </c>
    </row>
    <row r="527" spans="1:23" x14ac:dyDescent="0.3">
      <c r="A527" s="2">
        <v>39517</v>
      </c>
      <c r="B527">
        <v>1.64422533422632</v>
      </c>
      <c r="C527">
        <v>1.3578059384807699</v>
      </c>
      <c r="D527">
        <v>1.17000023363268</v>
      </c>
      <c r="E527">
        <v>1.69023273419093</v>
      </c>
      <c r="F527">
        <v>0.909404671752995</v>
      </c>
      <c r="G527">
        <v>0.94137766904931597</v>
      </c>
      <c r="H527">
        <v>1.01725430359212</v>
      </c>
      <c r="I527">
        <v>1.04875835301911</v>
      </c>
      <c r="J527">
        <v>1.13219569546397</v>
      </c>
      <c r="K527">
        <v>3</v>
      </c>
      <c r="L527" t="b">
        <v>0</v>
      </c>
      <c r="M527">
        <v>0.61096583890365597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0.39322192332956302</v>
      </c>
      <c r="T527">
        <v>0</v>
      </c>
      <c r="U527">
        <v>0</v>
      </c>
      <c r="V527">
        <v>1.0859596959153299</v>
      </c>
      <c r="W527">
        <v>0</v>
      </c>
    </row>
    <row r="528" spans="1:23" x14ac:dyDescent="0.3">
      <c r="A528" s="2">
        <v>39518</v>
      </c>
      <c r="B528">
        <v>1.6698213670583599</v>
      </c>
      <c r="C528">
        <v>1.4491274462132999</v>
      </c>
      <c r="D528">
        <v>1.2069367792883701</v>
      </c>
      <c r="E528">
        <v>1.6923483039124501</v>
      </c>
      <c r="F528">
        <v>0.94888254456360299</v>
      </c>
      <c r="G528">
        <v>1.00828000257733</v>
      </c>
      <c r="H528">
        <v>1.05596216581115</v>
      </c>
      <c r="I528">
        <v>1.08644785898545</v>
      </c>
      <c r="J528">
        <v>1.12251809157878</v>
      </c>
      <c r="K528">
        <v>3</v>
      </c>
      <c r="L528" t="b">
        <v>0</v>
      </c>
      <c r="M528">
        <v>0.61096583890365597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0.39322192332956302</v>
      </c>
      <c r="T528">
        <v>0</v>
      </c>
      <c r="U528">
        <v>0</v>
      </c>
      <c r="V528">
        <v>1.1051812505329699</v>
      </c>
      <c r="W528">
        <v>0</v>
      </c>
    </row>
    <row r="529" spans="1:23" x14ac:dyDescent="0.3">
      <c r="A529" s="2">
        <v>39519</v>
      </c>
      <c r="B529">
        <v>1.68804245653124</v>
      </c>
      <c r="C529">
        <v>1.4222801960128</v>
      </c>
      <c r="D529">
        <v>1.2069367792883701</v>
      </c>
      <c r="E529">
        <v>1.7103314536040799</v>
      </c>
      <c r="F529">
        <v>0.93788537547987505</v>
      </c>
      <c r="G529">
        <v>0.98661209227693003</v>
      </c>
      <c r="H529">
        <v>1.05300334805181</v>
      </c>
      <c r="I529">
        <v>1.0762880245433399</v>
      </c>
      <c r="J529">
        <v>1.1441723555174601</v>
      </c>
      <c r="K529">
        <v>3</v>
      </c>
      <c r="L529" t="b">
        <v>0</v>
      </c>
      <c r="M529">
        <v>0.61096583890365597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0.39322192332956302</v>
      </c>
      <c r="T529">
        <v>0</v>
      </c>
      <c r="U529">
        <v>0</v>
      </c>
      <c r="V529">
        <v>1.1074888700741701</v>
      </c>
      <c r="W529">
        <v>0</v>
      </c>
    </row>
    <row r="530" spans="1:23" x14ac:dyDescent="0.3">
      <c r="A530" s="2">
        <v>39520</v>
      </c>
      <c r="B530">
        <v>1.68977762537066</v>
      </c>
      <c r="C530">
        <v>1.4093227643867901</v>
      </c>
      <c r="D530">
        <v>1.20896068352908</v>
      </c>
      <c r="E530">
        <v>1.7337798699128999</v>
      </c>
      <c r="F530">
        <v>0.95663741240683497</v>
      </c>
      <c r="G530">
        <v>0.99894880039574496</v>
      </c>
      <c r="H530">
        <v>1.0611397774092299</v>
      </c>
      <c r="I530">
        <v>1.0786640256194899</v>
      </c>
      <c r="J530">
        <v>1.13521986542183</v>
      </c>
      <c r="K530">
        <v>3</v>
      </c>
      <c r="L530" t="b">
        <v>0</v>
      </c>
      <c r="M530">
        <v>0.61096583890365597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0.39322192332956302</v>
      </c>
      <c r="T530">
        <v>0</v>
      </c>
      <c r="U530">
        <v>0</v>
      </c>
      <c r="V530">
        <v>1.1054202101909001</v>
      </c>
      <c r="W530">
        <v>0</v>
      </c>
    </row>
    <row r="531" spans="1:23" x14ac:dyDescent="0.3">
      <c r="A531" s="2">
        <v>39521</v>
      </c>
      <c r="B531">
        <v>1.68760853456003</v>
      </c>
      <c r="C531">
        <v>1.3593606534602101</v>
      </c>
      <c r="D531">
        <v>1.1797826003865399</v>
      </c>
      <c r="E531">
        <v>1.74030319041042</v>
      </c>
      <c r="F531">
        <v>0.93252744541753996</v>
      </c>
      <c r="G531">
        <v>0.98265816838731501</v>
      </c>
      <c r="H531">
        <v>1.0416623137413801</v>
      </c>
      <c r="I531">
        <v>1.0619495232101599</v>
      </c>
      <c r="J531">
        <v>1.14925383142955</v>
      </c>
      <c r="K531">
        <v>3</v>
      </c>
      <c r="L531" t="b">
        <v>0</v>
      </c>
      <c r="M531">
        <v>0.61096583890365597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0.39322192332956302</v>
      </c>
      <c r="T531">
        <v>0</v>
      </c>
      <c r="U531">
        <v>0</v>
      </c>
      <c r="V531">
        <v>1.10072668331003</v>
      </c>
      <c r="W531">
        <v>0</v>
      </c>
    </row>
    <row r="532" spans="1:23" x14ac:dyDescent="0.3">
      <c r="A532" s="2">
        <v>39524</v>
      </c>
      <c r="B532">
        <v>1.6199307212776199</v>
      </c>
      <c r="C532">
        <v>1.3257753051649099</v>
      </c>
      <c r="D532">
        <v>1.1619045189155901</v>
      </c>
      <c r="E532">
        <v>1.7484131881990801</v>
      </c>
      <c r="F532">
        <v>0.91730025937495696</v>
      </c>
      <c r="G532">
        <v>0.97601550142688698</v>
      </c>
      <c r="H532">
        <v>1.0226785543325401</v>
      </c>
      <c r="I532">
        <v>1.0512161883519</v>
      </c>
      <c r="J532">
        <v>1.1580849332206899</v>
      </c>
      <c r="K532">
        <v>3</v>
      </c>
      <c r="L532" t="b">
        <v>0</v>
      </c>
      <c r="M532">
        <v>0.61096583890365597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0.39322192332956302</v>
      </c>
      <c r="T532">
        <v>0</v>
      </c>
      <c r="U532">
        <v>0</v>
      </c>
      <c r="V532">
        <v>1.09764156520555</v>
      </c>
      <c r="W532">
        <v>0</v>
      </c>
    </row>
    <row r="533" spans="1:23" x14ac:dyDescent="0.3">
      <c r="A533" s="2">
        <v>39525</v>
      </c>
      <c r="B533">
        <v>1.6559386322218801</v>
      </c>
      <c r="C533">
        <v>1.3947075279273999</v>
      </c>
      <c r="D533">
        <v>1.1974915669841999</v>
      </c>
      <c r="E533">
        <v>1.7013398787582701</v>
      </c>
      <c r="F533">
        <v>0.95945703191753096</v>
      </c>
      <c r="G533">
        <v>1.0258363350286901</v>
      </c>
      <c r="H533">
        <v>1.06828933071657</v>
      </c>
      <c r="I533">
        <v>1.0948873573340201</v>
      </c>
      <c r="J533">
        <v>1.1536083460412401</v>
      </c>
      <c r="K533">
        <v>3</v>
      </c>
      <c r="L533" t="b">
        <v>0</v>
      </c>
      <c r="M533">
        <v>0.61096583890365597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0.39322192332956302</v>
      </c>
      <c r="T533">
        <v>0</v>
      </c>
      <c r="U533">
        <v>0</v>
      </c>
      <c r="V533">
        <v>1.12256286537796</v>
      </c>
      <c r="W533">
        <v>0</v>
      </c>
    </row>
    <row r="534" spans="1:23" x14ac:dyDescent="0.3">
      <c r="A534" s="2">
        <v>39526</v>
      </c>
      <c r="B534">
        <v>1.58435638627429</v>
      </c>
      <c r="C534">
        <v>1.3109523102862499</v>
      </c>
      <c r="D534">
        <v>1.15414615415671</v>
      </c>
      <c r="E534">
        <v>1.64033848577505</v>
      </c>
      <c r="F534">
        <v>0.93548824180137502</v>
      </c>
      <c r="G534">
        <v>1.0146066341451201</v>
      </c>
      <c r="H534">
        <v>1.0419090593772999</v>
      </c>
      <c r="I534">
        <v>1.06776726998029</v>
      </c>
      <c r="J534">
        <v>1.1727218720238799</v>
      </c>
      <c r="K534">
        <v>3</v>
      </c>
      <c r="L534" t="b">
        <v>0</v>
      </c>
      <c r="M534">
        <v>0.61096583890365597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0.39322192332956302</v>
      </c>
      <c r="T534">
        <v>0</v>
      </c>
      <c r="U534">
        <v>0</v>
      </c>
      <c r="V534">
        <v>1.1135092759052501</v>
      </c>
      <c r="W534">
        <v>0</v>
      </c>
    </row>
    <row r="535" spans="1:23" x14ac:dyDescent="0.3">
      <c r="A535" s="2">
        <v>39527</v>
      </c>
      <c r="B535">
        <v>1.5205830056570699</v>
      </c>
      <c r="C535">
        <v>1.3330321678233299</v>
      </c>
      <c r="D535">
        <v>1.17151796630469</v>
      </c>
      <c r="E535">
        <v>1.58515517854558</v>
      </c>
      <c r="F535">
        <v>0.95142065921763797</v>
      </c>
      <c r="G535">
        <v>1.0569939328687199</v>
      </c>
      <c r="H535">
        <v>1.06320266463988</v>
      </c>
      <c r="I535">
        <v>1.08754506561315</v>
      </c>
      <c r="J535">
        <v>1.1756256116458299</v>
      </c>
      <c r="K535">
        <v>3</v>
      </c>
      <c r="L535" t="b">
        <v>0</v>
      </c>
      <c r="M535">
        <v>0.61096583890365597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0.39322192332956302</v>
      </c>
      <c r="T535">
        <v>0</v>
      </c>
      <c r="U535">
        <v>0</v>
      </c>
      <c r="V535">
        <v>1.1267346474847399</v>
      </c>
      <c r="W535">
        <v>0</v>
      </c>
    </row>
    <row r="536" spans="1:23" x14ac:dyDescent="0.3">
      <c r="A536" s="2">
        <v>39531</v>
      </c>
      <c r="B536">
        <v>1.5483483023148901</v>
      </c>
      <c r="C536">
        <v>1.3841342662465099</v>
      </c>
      <c r="D536">
        <v>1.19293788019687</v>
      </c>
      <c r="E536">
        <v>1.5885048754412501</v>
      </c>
      <c r="F536">
        <v>0.98842094973378403</v>
      </c>
      <c r="G536">
        <v>1.07502447429627</v>
      </c>
      <c r="H536">
        <v>1.0999670189367901</v>
      </c>
      <c r="I536">
        <v>1.10928316742008</v>
      </c>
      <c r="J536">
        <v>1.1528826164147301</v>
      </c>
      <c r="K536">
        <v>3</v>
      </c>
      <c r="L536" t="b">
        <v>0</v>
      </c>
      <c r="M536">
        <v>0.61096583890365597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0.39322192332956302</v>
      </c>
      <c r="T536">
        <v>0</v>
      </c>
      <c r="U536">
        <v>0</v>
      </c>
      <c r="V536">
        <v>1.13107284076434</v>
      </c>
      <c r="W536">
        <v>0</v>
      </c>
    </row>
    <row r="537" spans="1:23" x14ac:dyDescent="0.3">
      <c r="A537" s="2">
        <v>39532</v>
      </c>
      <c r="B537">
        <v>1.5639663790059199</v>
      </c>
      <c r="C537">
        <v>1.4053841952045001</v>
      </c>
      <c r="D537">
        <v>1.2103101811161601</v>
      </c>
      <c r="E537">
        <v>1.6348730846480699</v>
      </c>
      <c r="F537">
        <v>0.99166925850079601</v>
      </c>
      <c r="G537">
        <v>1.0835004790934399</v>
      </c>
      <c r="H537">
        <v>1.1061355533411901</v>
      </c>
      <c r="I537">
        <v>1.1103534537978701</v>
      </c>
      <c r="J537">
        <v>1.1577210420125299</v>
      </c>
      <c r="K537">
        <v>3</v>
      </c>
      <c r="L537" t="b">
        <v>0</v>
      </c>
      <c r="M537">
        <v>0.61096583890365597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0.39322192332956302</v>
      </c>
      <c r="T537">
        <v>0</v>
      </c>
      <c r="U537">
        <v>0</v>
      </c>
      <c r="V537">
        <v>1.1336293241984601</v>
      </c>
      <c r="W537">
        <v>0</v>
      </c>
    </row>
    <row r="538" spans="1:23" x14ac:dyDescent="0.3">
      <c r="A538" s="2">
        <v>39533</v>
      </c>
      <c r="B538">
        <v>1.61082026304875</v>
      </c>
      <c r="C538">
        <v>1.39398163642908</v>
      </c>
      <c r="D538">
        <v>1.2103101811161601</v>
      </c>
      <c r="E538">
        <v>1.65373767688707</v>
      </c>
      <c r="F538">
        <v>0.98347799609549902</v>
      </c>
      <c r="G538">
        <v>1.05487365859032</v>
      </c>
      <c r="H538">
        <v>1.1029276470870699</v>
      </c>
      <c r="I538">
        <v>1.0967671504907199</v>
      </c>
      <c r="J538">
        <v>1.1528826164147301</v>
      </c>
      <c r="K538">
        <v>3</v>
      </c>
      <c r="L538" t="b">
        <v>0</v>
      </c>
      <c r="M538">
        <v>0.61096583890365597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0.39322192332956302</v>
      </c>
      <c r="T538">
        <v>0</v>
      </c>
      <c r="U538">
        <v>0</v>
      </c>
      <c r="V538">
        <v>1.1234259819813499</v>
      </c>
      <c r="W538">
        <v>0</v>
      </c>
    </row>
    <row r="539" spans="1:23" x14ac:dyDescent="0.3">
      <c r="A539" s="2">
        <v>39534</v>
      </c>
      <c r="B539">
        <v>1.6286072575352799</v>
      </c>
      <c r="C539">
        <v>1.38724416981882</v>
      </c>
      <c r="D539">
        <v>1.20929803348728</v>
      </c>
      <c r="E539">
        <v>1.6477432488199399</v>
      </c>
      <c r="F539">
        <v>0.97443993364817505</v>
      </c>
      <c r="G539">
        <v>1.0503959535830101</v>
      </c>
      <c r="H539">
        <v>1.0785008940668901</v>
      </c>
      <c r="I539">
        <v>1.0933086415736299</v>
      </c>
      <c r="J539">
        <v>1.14477655998682</v>
      </c>
      <c r="K539">
        <v>3</v>
      </c>
      <c r="L539" t="b">
        <v>0</v>
      </c>
      <c r="M539">
        <v>0.61096583890365597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0.39322192332956302</v>
      </c>
      <c r="T539">
        <v>0</v>
      </c>
      <c r="U539">
        <v>0</v>
      </c>
      <c r="V539">
        <v>1.11812547208027</v>
      </c>
      <c r="W539">
        <v>0</v>
      </c>
    </row>
    <row r="540" spans="1:23" x14ac:dyDescent="0.3">
      <c r="A540" s="2">
        <v>39535</v>
      </c>
      <c r="B540">
        <v>1.58999633380918</v>
      </c>
      <c r="C540">
        <v>1.3847562785351999</v>
      </c>
      <c r="D540">
        <v>1.2082862768754501</v>
      </c>
      <c r="E540">
        <v>1.6198870817351301</v>
      </c>
      <c r="F540">
        <v>0.96300114606628096</v>
      </c>
      <c r="G540">
        <v>1.0342433337421</v>
      </c>
      <c r="H540">
        <v>1.07307185111515</v>
      </c>
      <c r="I540">
        <v>1.0828516108755399</v>
      </c>
      <c r="J540">
        <v>1.1559069232252499</v>
      </c>
      <c r="K540">
        <v>3</v>
      </c>
      <c r="L540" t="b">
        <v>0</v>
      </c>
      <c r="M540">
        <v>0.61096583890365597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0.39322192332956302</v>
      </c>
      <c r="T540">
        <v>0</v>
      </c>
      <c r="U540">
        <v>0</v>
      </c>
      <c r="V540">
        <v>1.11611328638734</v>
      </c>
      <c r="W540">
        <v>0</v>
      </c>
    </row>
    <row r="541" spans="1:23" x14ac:dyDescent="0.3">
      <c r="A541" s="2">
        <v>39538</v>
      </c>
      <c r="B541">
        <v>1.5518189860240099</v>
      </c>
      <c r="C541">
        <v>1.3929455281420999</v>
      </c>
      <c r="D541">
        <v>1.21267143531507</v>
      </c>
      <c r="E541">
        <v>1.593970411078</v>
      </c>
      <c r="F541">
        <v>0.96441311069527103</v>
      </c>
      <c r="G541">
        <v>1.04112003940829</v>
      </c>
      <c r="H541">
        <v>1.07874795918356</v>
      </c>
      <c r="I541">
        <v>1.08663919094574</v>
      </c>
      <c r="J541">
        <v>1.16002030345981</v>
      </c>
      <c r="K541">
        <v>3</v>
      </c>
      <c r="L541" t="b">
        <v>1</v>
      </c>
      <c r="M541">
        <v>0.61096583890365597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0.39322192332956302</v>
      </c>
      <c r="T541">
        <v>0</v>
      </c>
      <c r="U541">
        <v>0</v>
      </c>
      <c r="V541">
        <v>1.1200448397095599</v>
      </c>
      <c r="W541">
        <v>0</v>
      </c>
    </row>
    <row r="542" spans="1:23" x14ac:dyDescent="0.3">
      <c r="A542" s="2">
        <v>39539</v>
      </c>
      <c r="B542">
        <v>1.54314227675121</v>
      </c>
      <c r="C542">
        <v>1.4464327437372499</v>
      </c>
      <c r="D542">
        <v>1.2509572830493201</v>
      </c>
      <c r="E542">
        <v>1.53138220629387</v>
      </c>
      <c r="F542">
        <v>0.99971888693854605</v>
      </c>
      <c r="G542">
        <v>1.09229657235142</v>
      </c>
      <c r="H542">
        <v>1.12488747621598</v>
      </c>
      <c r="I542">
        <v>1.1248449711527999</v>
      </c>
      <c r="J542">
        <v>1.1411411376478999</v>
      </c>
      <c r="K542">
        <v>4</v>
      </c>
      <c r="L542" t="b">
        <v>0</v>
      </c>
      <c r="M542">
        <v>0.61844530311929002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0.38621559859563998</v>
      </c>
      <c r="T542">
        <v>0</v>
      </c>
      <c r="U542">
        <v>0</v>
      </c>
      <c r="V542">
        <v>1.1363815967055999</v>
      </c>
      <c r="W542">
        <v>0</v>
      </c>
    </row>
    <row r="543" spans="1:23" x14ac:dyDescent="0.3">
      <c r="A543" s="2">
        <v>39540</v>
      </c>
      <c r="B543">
        <v>1.5891284898667599</v>
      </c>
      <c r="C543">
        <v>1.44746885202422</v>
      </c>
      <c r="D543">
        <v>1.2536562782234799</v>
      </c>
      <c r="E543">
        <v>1.5738715571550801</v>
      </c>
      <c r="F543">
        <v>1.0021195467739099</v>
      </c>
      <c r="G543">
        <v>1.09693400981466</v>
      </c>
      <c r="H543">
        <v>1.1224202328439601</v>
      </c>
      <c r="I543">
        <v>1.1255861863774701</v>
      </c>
      <c r="J543">
        <v>1.1435702038379201</v>
      </c>
      <c r="K543">
        <v>4</v>
      </c>
      <c r="L543" t="b">
        <v>0</v>
      </c>
      <c r="M543">
        <v>0.61844530311929002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0.38621559859563998</v>
      </c>
      <c r="T543">
        <v>0</v>
      </c>
      <c r="U543">
        <v>0</v>
      </c>
      <c r="V543">
        <v>1.1377781410325001</v>
      </c>
      <c r="W543">
        <v>0</v>
      </c>
    </row>
    <row r="544" spans="1:23" x14ac:dyDescent="0.3">
      <c r="A544" s="2">
        <v>39541</v>
      </c>
      <c r="B544">
        <v>1.5978053721547001</v>
      </c>
      <c r="C544">
        <v>1.46509090220198</v>
      </c>
      <c r="D544">
        <v>1.2573666389924301</v>
      </c>
      <c r="E544">
        <v>1.57651615381676</v>
      </c>
      <c r="F544">
        <v>1.0052266133685801</v>
      </c>
      <c r="G544">
        <v>1.11932409372356</v>
      </c>
      <c r="H544">
        <v>1.12488747621598</v>
      </c>
      <c r="I544">
        <v>1.12838564463635</v>
      </c>
      <c r="J544">
        <v>1.14612182157999</v>
      </c>
      <c r="K544">
        <v>4</v>
      </c>
      <c r="L544" t="b">
        <v>0</v>
      </c>
      <c r="M544">
        <v>0.61844530311929002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0.38621559859563998</v>
      </c>
      <c r="T544">
        <v>0</v>
      </c>
      <c r="U544">
        <v>0</v>
      </c>
      <c r="V544">
        <v>1.1404949274176199</v>
      </c>
      <c r="W544">
        <v>0</v>
      </c>
    </row>
    <row r="545" spans="1:23" x14ac:dyDescent="0.3">
      <c r="A545" s="2">
        <v>39542</v>
      </c>
      <c r="B545">
        <v>1.60908474817905</v>
      </c>
      <c r="C545">
        <v>1.45918241694399</v>
      </c>
      <c r="D545">
        <v>1.26158287806729</v>
      </c>
      <c r="E545">
        <v>1.59114947210294</v>
      </c>
      <c r="F545">
        <v>1.00494465141751</v>
      </c>
      <c r="G545">
        <v>1.10109235383493</v>
      </c>
      <c r="H545">
        <v>1.1315496083858101</v>
      </c>
      <c r="I545">
        <v>1.12715036850601</v>
      </c>
      <c r="J545">
        <v>1.1565703848939799</v>
      </c>
      <c r="K545">
        <v>4</v>
      </c>
      <c r="L545" t="b">
        <v>0</v>
      </c>
      <c r="M545">
        <v>0.61844530311929002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0.38621559859563998</v>
      </c>
      <c r="T545">
        <v>0</v>
      </c>
      <c r="U545">
        <v>0</v>
      </c>
      <c r="V545">
        <v>1.1437663748315401</v>
      </c>
      <c r="W545">
        <v>0</v>
      </c>
    </row>
    <row r="546" spans="1:23" x14ac:dyDescent="0.3">
      <c r="A546" s="2">
        <v>39545</v>
      </c>
      <c r="B546">
        <v>1.6264383397397899</v>
      </c>
      <c r="C546">
        <v>1.4785659932936299</v>
      </c>
      <c r="D546">
        <v>1.2693412428261801</v>
      </c>
      <c r="E546">
        <v>1.6073694676802599</v>
      </c>
      <c r="F546">
        <v>1.00324935355423</v>
      </c>
      <c r="G546">
        <v>1.0985338285697599</v>
      </c>
      <c r="H546">
        <v>1.12908183254586</v>
      </c>
      <c r="I546">
        <v>1.12772684171049</v>
      </c>
      <c r="J546">
        <v>1.1504949481526801</v>
      </c>
      <c r="K546">
        <v>4</v>
      </c>
      <c r="L546" t="b">
        <v>0</v>
      </c>
      <c r="M546">
        <v>0.61844530311929002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0.38621559859563998</v>
      </c>
      <c r="T546">
        <v>0</v>
      </c>
      <c r="U546">
        <v>0</v>
      </c>
      <c r="V546">
        <v>1.1417764635394501</v>
      </c>
      <c r="W546">
        <v>0</v>
      </c>
    </row>
    <row r="547" spans="1:23" x14ac:dyDescent="0.3">
      <c r="A547" s="2">
        <v>39546</v>
      </c>
      <c r="B547">
        <v>1.6329454391565399</v>
      </c>
      <c r="C547">
        <v>1.47048141225206</v>
      </c>
      <c r="D547">
        <v>1.2560172391596101</v>
      </c>
      <c r="E547">
        <v>1.59291249170747</v>
      </c>
      <c r="F547">
        <v>1.00226131133986</v>
      </c>
      <c r="G547">
        <v>1.0847798976132601</v>
      </c>
      <c r="H547">
        <v>1.12044637425019</v>
      </c>
      <c r="I547">
        <v>1.12657422561134</v>
      </c>
      <c r="J547">
        <v>1.1464858496407999</v>
      </c>
      <c r="K547">
        <v>4</v>
      </c>
      <c r="L547" t="b">
        <v>0</v>
      </c>
      <c r="M547">
        <v>0.61844530311929002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0.38621559859563998</v>
      </c>
      <c r="T547">
        <v>0</v>
      </c>
      <c r="U547">
        <v>0</v>
      </c>
      <c r="V547">
        <v>1.13951525714504</v>
      </c>
      <c r="W547">
        <v>0</v>
      </c>
    </row>
    <row r="548" spans="1:23" x14ac:dyDescent="0.3">
      <c r="A548" s="2">
        <v>39547</v>
      </c>
      <c r="B548">
        <v>1.6602771598734201</v>
      </c>
      <c r="C548">
        <v>1.44757336271841</v>
      </c>
      <c r="D548">
        <v>1.2457288963455799</v>
      </c>
      <c r="E548">
        <v>1.6271156369764099</v>
      </c>
      <c r="F548">
        <v>0.98587911302527698</v>
      </c>
      <c r="G548">
        <v>1.06270990216516</v>
      </c>
      <c r="H548">
        <v>1.1078626662990501</v>
      </c>
      <c r="I548">
        <v>1.1184225922664699</v>
      </c>
      <c r="J548">
        <v>1.1583928516931801</v>
      </c>
      <c r="K548">
        <v>4</v>
      </c>
      <c r="L548" t="b">
        <v>0</v>
      </c>
      <c r="M548">
        <v>0.61844530311929002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0.38621559859563998</v>
      </c>
      <c r="T548">
        <v>0</v>
      </c>
      <c r="U548">
        <v>0</v>
      </c>
      <c r="V548">
        <v>1.1390725877152901</v>
      </c>
      <c r="W548">
        <v>0</v>
      </c>
    </row>
    <row r="549" spans="1:23" x14ac:dyDescent="0.3">
      <c r="A549" s="2">
        <v>39548</v>
      </c>
      <c r="B549">
        <v>1.65290187048398</v>
      </c>
      <c r="C549">
        <v>1.4683045271127799</v>
      </c>
      <c r="D549">
        <v>1.24184961621187</v>
      </c>
      <c r="E549">
        <v>1.6179477198172101</v>
      </c>
      <c r="F549">
        <v>0.99632946659759702</v>
      </c>
      <c r="G549">
        <v>1.0604712575111599</v>
      </c>
      <c r="H549">
        <v>1.1236538545299699</v>
      </c>
      <c r="I549">
        <v>1.11998693954991</v>
      </c>
      <c r="J549">
        <v>1.1545039098119101</v>
      </c>
      <c r="K549">
        <v>4</v>
      </c>
      <c r="L549" t="b">
        <v>0</v>
      </c>
      <c r="M549">
        <v>0.61844530311929002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0.38621559859563998</v>
      </c>
      <c r="T549">
        <v>0</v>
      </c>
      <c r="U549">
        <v>0</v>
      </c>
      <c r="V549">
        <v>1.1385380809286001</v>
      </c>
      <c r="W549">
        <v>0</v>
      </c>
    </row>
    <row r="550" spans="1:23" x14ac:dyDescent="0.3">
      <c r="A550" s="2">
        <v>39549</v>
      </c>
      <c r="B550">
        <v>1.64639442503695</v>
      </c>
      <c r="C550">
        <v>1.4443595799364699</v>
      </c>
      <c r="D550">
        <v>1.2251522107175199</v>
      </c>
      <c r="E550">
        <v>1.60966151422494</v>
      </c>
      <c r="F550">
        <v>0.97076776776574103</v>
      </c>
      <c r="G550">
        <v>1.0566330019517001</v>
      </c>
      <c r="H550">
        <v>1.09256443687204</v>
      </c>
      <c r="I550">
        <v>1.0982494157851499</v>
      </c>
      <c r="J550">
        <v>1.1622797407846499</v>
      </c>
      <c r="K550">
        <v>4</v>
      </c>
      <c r="L550" t="b">
        <v>0</v>
      </c>
      <c r="M550">
        <v>0.61844530311929002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0.38621559859563998</v>
      </c>
      <c r="T550">
        <v>0</v>
      </c>
      <c r="U550">
        <v>0</v>
      </c>
      <c r="V550">
        <v>1.1280977586685601</v>
      </c>
      <c r="W550">
        <v>0</v>
      </c>
    </row>
    <row r="551" spans="1:23" x14ac:dyDescent="0.3">
      <c r="A551" s="2">
        <v>39552</v>
      </c>
      <c r="B551">
        <v>1.6576739740764399</v>
      </c>
      <c r="C551">
        <v>1.44093851234868</v>
      </c>
      <c r="D551">
        <v>1.2278506193661101</v>
      </c>
      <c r="E551">
        <v>1.6063116828194901</v>
      </c>
      <c r="F551">
        <v>0.96780233513861602</v>
      </c>
      <c r="G551">
        <v>1.05087567057493</v>
      </c>
      <c r="H551">
        <v>1.0876298436344001</v>
      </c>
      <c r="I551">
        <v>1.09454391770397</v>
      </c>
      <c r="J551">
        <v>1.1554763847743701</v>
      </c>
      <c r="K551">
        <v>4</v>
      </c>
      <c r="L551" t="b">
        <v>0</v>
      </c>
      <c r="M551">
        <v>0.61844530311929002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0.38621559859563998</v>
      </c>
      <c r="T551">
        <v>0</v>
      </c>
      <c r="U551">
        <v>0</v>
      </c>
      <c r="V551">
        <v>1.1231785485705601</v>
      </c>
      <c r="W551">
        <v>0</v>
      </c>
    </row>
    <row r="552" spans="1:23" x14ac:dyDescent="0.3">
      <c r="A552" s="2">
        <v>39553</v>
      </c>
      <c r="B552">
        <v>1.67763023238874</v>
      </c>
      <c r="C552">
        <v>1.45783546038381</v>
      </c>
      <c r="D552">
        <v>1.23645221238912</v>
      </c>
      <c r="E552">
        <v>1.6160084924090701</v>
      </c>
      <c r="F552">
        <v>0.97401653362716201</v>
      </c>
      <c r="G552">
        <v>1.05631291349089</v>
      </c>
      <c r="H552">
        <v>1.0891103174499199</v>
      </c>
      <c r="I552">
        <v>1.0970966345311</v>
      </c>
      <c r="J552">
        <v>1.1411411376478999</v>
      </c>
      <c r="K552">
        <v>4</v>
      </c>
      <c r="L552" t="b">
        <v>0</v>
      </c>
      <c r="M552">
        <v>0.61844530311929002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0.38621559859563998</v>
      </c>
      <c r="T552">
        <v>0</v>
      </c>
      <c r="U552">
        <v>0</v>
      </c>
      <c r="V552">
        <v>1.1192207682525299</v>
      </c>
      <c r="W552">
        <v>0</v>
      </c>
    </row>
    <row r="553" spans="1:23" x14ac:dyDescent="0.3">
      <c r="A553" s="2">
        <v>39554</v>
      </c>
      <c r="B553">
        <v>1.69368240406613</v>
      </c>
      <c r="C553">
        <v>1.5009563833616399</v>
      </c>
      <c r="D553">
        <v>1.2754130533025601</v>
      </c>
      <c r="E553">
        <v>1.6443934174144901</v>
      </c>
      <c r="F553">
        <v>1.0055090977132599</v>
      </c>
      <c r="G553">
        <v>1.1018915357387</v>
      </c>
      <c r="H553">
        <v>1.1194592852129199</v>
      </c>
      <c r="I553">
        <v>1.12682096704309</v>
      </c>
      <c r="J553">
        <v>1.1299636286700201</v>
      </c>
      <c r="K553">
        <v>4</v>
      </c>
      <c r="L553" t="b">
        <v>0</v>
      </c>
      <c r="M553">
        <v>0.61844530311929002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0.38621559859563998</v>
      </c>
      <c r="T553">
        <v>0</v>
      </c>
      <c r="U553">
        <v>0</v>
      </c>
      <c r="V553">
        <v>1.13328671376223</v>
      </c>
      <c r="W553">
        <v>0</v>
      </c>
    </row>
    <row r="554" spans="1:23" x14ac:dyDescent="0.3">
      <c r="A554" s="2">
        <v>39555</v>
      </c>
      <c r="B554">
        <v>1.68587336572061</v>
      </c>
      <c r="C554">
        <v>1.4900724312786899</v>
      </c>
      <c r="D554">
        <v>1.26124552810909</v>
      </c>
      <c r="E554">
        <v>1.6318758033596199</v>
      </c>
      <c r="F554">
        <v>1.00155483928136</v>
      </c>
      <c r="G554">
        <v>1.10828925188675</v>
      </c>
      <c r="H554">
        <v>1.1169923613216499</v>
      </c>
      <c r="I554">
        <v>1.12846789178026</v>
      </c>
      <c r="J554">
        <v>1.1280201841242901</v>
      </c>
      <c r="K554">
        <v>4</v>
      </c>
      <c r="L554" t="b">
        <v>0</v>
      </c>
      <c r="M554">
        <v>0.61844530311929002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0.38621559859563998</v>
      </c>
      <c r="T554">
        <v>0</v>
      </c>
      <c r="U554">
        <v>0</v>
      </c>
      <c r="V554">
        <v>1.13355465803196</v>
      </c>
      <c r="W554">
        <v>0</v>
      </c>
    </row>
    <row r="555" spans="1:23" x14ac:dyDescent="0.3">
      <c r="A555" s="2">
        <v>39556</v>
      </c>
      <c r="B555">
        <v>1.6867408636327501</v>
      </c>
      <c r="C555">
        <v>1.5125655954583599</v>
      </c>
      <c r="D555">
        <v>1.2701844710903001</v>
      </c>
      <c r="E555">
        <v>1.5976727926004499</v>
      </c>
      <c r="F555">
        <v>1.0121468268212199</v>
      </c>
      <c r="G555">
        <v>1.1094087301009901</v>
      </c>
      <c r="H555">
        <v>1.1525226679582199</v>
      </c>
      <c r="I555">
        <v>1.14024219802023</v>
      </c>
      <c r="J555">
        <v>1.12704825657245</v>
      </c>
      <c r="K555">
        <v>4</v>
      </c>
      <c r="L555" t="b">
        <v>0</v>
      </c>
      <c r="M555">
        <v>0.61844530311929002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0.38621559859563998</v>
      </c>
      <c r="T555">
        <v>0</v>
      </c>
      <c r="U555">
        <v>0</v>
      </c>
      <c r="V555">
        <v>1.1404610488423299</v>
      </c>
      <c r="W555">
        <v>0</v>
      </c>
    </row>
    <row r="556" spans="1:23" x14ac:dyDescent="0.3">
      <c r="A556" s="2">
        <v>39559</v>
      </c>
      <c r="B556">
        <v>1.6889101274585201</v>
      </c>
      <c r="C556">
        <v>1.52023639624392</v>
      </c>
      <c r="D556">
        <v>1.28013565945465</v>
      </c>
      <c r="E556">
        <v>1.59114947210294</v>
      </c>
      <c r="F556">
        <v>1.01228793839516</v>
      </c>
      <c r="G556">
        <v>1.0983737843393599</v>
      </c>
      <c r="H556">
        <v>1.16066506095639</v>
      </c>
      <c r="I556">
        <v>1.1408189189570801</v>
      </c>
      <c r="J556">
        <v>1.1315435925655599</v>
      </c>
      <c r="K556">
        <v>4</v>
      </c>
      <c r="L556" t="b">
        <v>0</v>
      </c>
      <c r="M556">
        <v>0.61844530311929002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0.38621559859563998</v>
      </c>
      <c r="T556">
        <v>0</v>
      </c>
      <c r="U556">
        <v>0</v>
      </c>
      <c r="V556">
        <v>1.1425538880784001</v>
      </c>
      <c r="W556">
        <v>0</v>
      </c>
    </row>
    <row r="557" spans="1:23" x14ac:dyDescent="0.3">
      <c r="A557" s="2">
        <v>39560</v>
      </c>
      <c r="B557">
        <v>1.6993221785858801</v>
      </c>
      <c r="C557">
        <v>1.5061388192501699</v>
      </c>
      <c r="D557">
        <v>1.2668114602795499</v>
      </c>
      <c r="E557">
        <v>1.5915020222199301</v>
      </c>
      <c r="F557">
        <v>0.99378736869228401</v>
      </c>
      <c r="G557">
        <v>1.09325590241043</v>
      </c>
      <c r="H557">
        <v>1.14339297293561</v>
      </c>
      <c r="I557">
        <v>1.135796145334</v>
      </c>
      <c r="J557">
        <v>1.1354317817572399</v>
      </c>
      <c r="K557">
        <v>4</v>
      </c>
      <c r="L557" t="b">
        <v>0</v>
      </c>
      <c r="M557">
        <v>0.61844530311929002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0.38621559859563998</v>
      </c>
      <c r="T557">
        <v>0</v>
      </c>
      <c r="U557">
        <v>0</v>
      </c>
      <c r="V557">
        <v>1.1409492566386901</v>
      </c>
      <c r="W557">
        <v>0</v>
      </c>
    </row>
    <row r="558" spans="1:23" x14ac:dyDescent="0.3">
      <c r="A558" s="2">
        <v>39561</v>
      </c>
      <c r="B558">
        <v>1.68327017992363</v>
      </c>
      <c r="C558">
        <v>1.52780379143328</v>
      </c>
      <c r="D558">
        <v>1.2733891490618501</v>
      </c>
      <c r="E558">
        <v>1.5729901146077001</v>
      </c>
      <c r="F558">
        <v>0.99632946659759702</v>
      </c>
      <c r="G558">
        <v>1.1058905630023399</v>
      </c>
      <c r="H558">
        <v>1.1559767873803299</v>
      </c>
      <c r="I558">
        <v>1.13398456115409</v>
      </c>
      <c r="J558">
        <v>1.13166504929637</v>
      </c>
      <c r="K558">
        <v>4</v>
      </c>
      <c r="L558" t="b">
        <v>0</v>
      </c>
      <c r="M558">
        <v>0.61844530311929002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0.38621559859563998</v>
      </c>
      <c r="T558">
        <v>0</v>
      </c>
      <c r="U558">
        <v>0</v>
      </c>
      <c r="V558">
        <v>1.1383741200793001</v>
      </c>
      <c r="W558">
        <v>0</v>
      </c>
    </row>
    <row r="559" spans="1:23" x14ac:dyDescent="0.3">
      <c r="A559" s="2">
        <v>39562</v>
      </c>
      <c r="B559">
        <v>1.6550711343097499</v>
      </c>
      <c r="C559">
        <v>1.50821245666437</v>
      </c>
      <c r="D559">
        <v>1.2651247104885299</v>
      </c>
      <c r="E559">
        <v>1.5377291844780001</v>
      </c>
      <c r="F559">
        <v>1.0059328242302801</v>
      </c>
      <c r="G559">
        <v>1.1313179538449001</v>
      </c>
      <c r="H559">
        <v>1.1663399975953701</v>
      </c>
      <c r="I559">
        <v>1.1389251702107099</v>
      </c>
      <c r="J559">
        <v>1.12206723050872</v>
      </c>
      <c r="K559">
        <v>4</v>
      </c>
      <c r="L559" t="b">
        <v>0</v>
      </c>
      <c r="M559">
        <v>0.61844530311929002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0.38621559859563998</v>
      </c>
      <c r="T559">
        <v>0</v>
      </c>
      <c r="U559">
        <v>0</v>
      </c>
      <c r="V559">
        <v>1.1377227892166299</v>
      </c>
      <c r="W559">
        <v>0</v>
      </c>
    </row>
    <row r="560" spans="1:23" x14ac:dyDescent="0.3">
      <c r="A560" s="2">
        <v>39563</v>
      </c>
      <c r="B560">
        <v>1.68543927073426</v>
      </c>
      <c r="C560">
        <v>1.5193035356820299</v>
      </c>
      <c r="D560">
        <v>1.27558148389601</v>
      </c>
      <c r="E560">
        <v>1.5386106270253801</v>
      </c>
      <c r="F560">
        <v>1.0153945478954201</v>
      </c>
      <c r="G560">
        <v>1.13515662510366</v>
      </c>
      <c r="H560">
        <v>1.1633791564579199</v>
      </c>
      <c r="I560">
        <v>1.1494645306301601</v>
      </c>
      <c r="J560">
        <v>1.1155065826810999</v>
      </c>
      <c r="K560">
        <v>4</v>
      </c>
      <c r="L560" t="b">
        <v>0</v>
      </c>
      <c r="M560">
        <v>0.61844530311929002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0.38621559859563998</v>
      </c>
      <c r="T560">
        <v>0</v>
      </c>
      <c r="U560">
        <v>0</v>
      </c>
      <c r="V560">
        <v>1.141706982638</v>
      </c>
      <c r="W560">
        <v>0</v>
      </c>
    </row>
    <row r="561" spans="1:23" x14ac:dyDescent="0.3">
      <c r="A561" s="2">
        <v>39566</v>
      </c>
      <c r="B561">
        <v>1.6893438764145901</v>
      </c>
      <c r="C561">
        <v>1.51640107478671</v>
      </c>
      <c r="D561">
        <v>1.28300269420521</v>
      </c>
      <c r="E561">
        <v>1.54601552458004</v>
      </c>
      <c r="F561">
        <v>1.0221733885773201</v>
      </c>
      <c r="G561">
        <v>1.1377154621433001</v>
      </c>
      <c r="H561">
        <v>1.1655997606876101</v>
      </c>
      <c r="I561">
        <v>1.14971143721681</v>
      </c>
      <c r="J561">
        <v>1.11890873967053</v>
      </c>
      <c r="K561">
        <v>4</v>
      </c>
      <c r="L561" t="b">
        <v>0</v>
      </c>
      <c r="M561">
        <v>0.61844530311929002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0.38621559859563998</v>
      </c>
      <c r="T561">
        <v>0</v>
      </c>
      <c r="U561">
        <v>0</v>
      </c>
      <c r="V561">
        <v>1.14317364695501</v>
      </c>
      <c r="W561">
        <v>0</v>
      </c>
    </row>
    <row r="562" spans="1:23" x14ac:dyDescent="0.3">
      <c r="A562" s="2">
        <v>39567</v>
      </c>
      <c r="B562">
        <v>1.64856351584758</v>
      </c>
      <c r="C562">
        <v>1.4895536667150799</v>
      </c>
      <c r="D562">
        <v>1.2717029857964</v>
      </c>
      <c r="E562">
        <v>1.51287016417186</v>
      </c>
      <c r="F562">
        <v>1.0131350649331901</v>
      </c>
      <c r="G562">
        <v>1.1212432734657001</v>
      </c>
      <c r="H562">
        <v>1.1744821776063701</v>
      </c>
      <c r="I562">
        <v>1.14518264192194</v>
      </c>
      <c r="J562">
        <v>1.12316054636506</v>
      </c>
      <c r="K562">
        <v>4</v>
      </c>
      <c r="L562" t="b">
        <v>0</v>
      </c>
      <c r="M562">
        <v>0.61844530311929002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0.38621559859563998</v>
      </c>
      <c r="T562">
        <v>0</v>
      </c>
      <c r="U562">
        <v>0</v>
      </c>
      <c r="V562">
        <v>1.1420149488437501</v>
      </c>
      <c r="W562">
        <v>0</v>
      </c>
    </row>
    <row r="563" spans="1:23" x14ac:dyDescent="0.3">
      <c r="A563" s="2">
        <v>39568</v>
      </c>
      <c r="B563">
        <v>1.6455267541096701</v>
      </c>
      <c r="C563">
        <v>1.52023639624392</v>
      </c>
      <c r="D563">
        <v>1.2786179267826401</v>
      </c>
      <c r="E563">
        <v>1.5276798247714201</v>
      </c>
      <c r="F563">
        <v>1.00833328816805</v>
      </c>
      <c r="G563">
        <v>1.10157186297719</v>
      </c>
      <c r="H563">
        <v>1.16485952377985</v>
      </c>
      <c r="I563">
        <v>1.1384311093050501</v>
      </c>
      <c r="J563">
        <v>1.13117812755187</v>
      </c>
      <c r="K563">
        <v>4</v>
      </c>
      <c r="L563" t="b">
        <v>1</v>
      </c>
      <c r="M563">
        <v>0.61844530311929002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0.38621559859563998</v>
      </c>
      <c r="T563">
        <v>0</v>
      </c>
      <c r="U563">
        <v>0</v>
      </c>
      <c r="V563">
        <v>1.1409360101253301</v>
      </c>
      <c r="W563">
        <v>0</v>
      </c>
    </row>
    <row r="564" spans="1:23" x14ac:dyDescent="0.3">
      <c r="A564" s="2">
        <v>39569</v>
      </c>
      <c r="B564">
        <v>1.60734957933963</v>
      </c>
      <c r="C564">
        <v>1.53640713703846</v>
      </c>
      <c r="D564">
        <v>1.2863759005244799</v>
      </c>
      <c r="E564">
        <v>1.4807827231342201</v>
      </c>
      <c r="F564">
        <v>1.0257040510906099</v>
      </c>
      <c r="G564">
        <v>1.1274801139847399</v>
      </c>
      <c r="H564">
        <v>1.20162409106394</v>
      </c>
      <c r="I564">
        <v>1.16198021724972</v>
      </c>
      <c r="J564">
        <v>1.1312521648379199</v>
      </c>
      <c r="K564">
        <v>5</v>
      </c>
      <c r="L564" t="b">
        <v>0</v>
      </c>
      <c r="M564">
        <v>0.60132018571864798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0.40345052024461497</v>
      </c>
      <c r="T564">
        <v>0</v>
      </c>
      <c r="U564">
        <v>0</v>
      </c>
      <c r="V564">
        <v>1.1551264344697001</v>
      </c>
      <c r="W564">
        <v>0</v>
      </c>
    </row>
    <row r="565" spans="1:23" x14ac:dyDescent="0.3">
      <c r="A565" s="2">
        <v>39570</v>
      </c>
      <c r="B565">
        <v>1.64812976689151</v>
      </c>
      <c r="C565">
        <v>1.5511265684497599</v>
      </c>
      <c r="D565">
        <v>1.2899179284542399</v>
      </c>
      <c r="E565">
        <v>1.49118476746757</v>
      </c>
      <c r="F565">
        <v>1.0245742443103001</v>
      </c>
      <c r="G565">
        <v>1.12939929372688</v>
      </c>
      <c r="H565">
        <v>1.2033509910346201</v>
      </c>
      <c r="I565">
        <v>1.1651914066928799</v>
      </c>
      <c r="J565">
        <v>1.1169860283019499</v>
      </c>
      <c r="K565">
        <v>5</v>
      </c>
      <c r="L565" t="b">
        <v>0</v>
      </c>
      <c r="M565">
        <v>0.60132018571864798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0.40345052024461497</v>
      </c>
      <c r="T565">
        <v>0</v>
      </c>
      <c r="U565">
        <v>0</v>
      </c>
      <c r="V565">
        <v>1.15130170729472</v>
      </c>
      <c r="W565">
        <v>0</v>
      </c>
    </row>
    <row r="566" spans="1:23" x14ac:dyDescent="0.3">
      <c r="A566" s="2">
        <v>39573</v>
      </c>
      <c r="B566">
        <v>1.6824025089963499</v>
      </c>
      <c r="C566">
        <v>1.5499861073397401</v>
      </c>
      <c r="D566">
        <v>1.2921105565511799</v>
      </c>
      <c r="E566">
        <v>1.5209801619605201</v>
      </c>
      <c r="F566">
        <v>1.02061998587839</v>
      </c>
      <c r="G566">
        <v>1.12668082815614</v>
      </c>
      <c r="H566">
        <v>1.1998966586253299</v>
      </c>
      <c r="I566">
        <v>1.15959265533004</v>
      </c>
      <c r="J566">
        <v>1.1169860283019499</v>
      </c>
      <c r="K566">
        <v>5</v>
      </c>
      <c r="L566" t="b">
        <v>0</v>
      </c>
      <c r="M566">
        <v>0.60132018571864798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0.40345052024461497</v>
      </c>
      <c r="T566">
        <v>0</v>
      </c>
      <c r="U566">
        <v>0</v>
      </c>
      <c r="V566">
        <v>1.1479350650854301</v>
      </c>
      <c r="W566">
        <v>0</v>
      </c>
    </row>
    <row r="567" spans="1:23" x14ac:dyDescent="0.3">
      <c r="A567" s="2">
        <v>39574</v>
      </c>
      <c r="B567">
        <v>1.70452803113442</v>
      </c>
      <c r="C567">
        <v>1.56729699350202</v>
      </c>
      <c r="D567">
        <v>1.30172429720306</v>
      </c>
      <c r="E567">
        <v>1.52732714014465</v>
      </c>
      <c r="F567">
        <v>1.0289516415664099</v>
      </c>
      <c r="G567">
        <v>1.13563696564453</v>
      </c>
      <c r="H567">
        <v>1.2072989212093299</v>
      </c>
      <c r="I567">
        <v>1.1696378722663801</v>
      </c>
      <c r="J567">
        <v>1.1089392290734099</v>
      </c>
      <c r="K567">
        <v>5</v>
      </c>
      <c r="L567" t="b">
        <v>0</v>
      </c>
      <c r="M567">
        <v>0.60132018571864798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0.40345052024461497</v>
      </c>
      <c r="T567">
        <v>0</v>
      </c>
      <c r="U567">
        <v>0</v>
      </c>
      <c r="V567">
        <v>1.15072897146412</v>
      </c>
      <c r="W567">
        <v>0</v>
      </c>
    </row>
    <row r="568" spans="1:23" x14ac:dyDescent="0.3">
      <c r="A568" s="2">
        <v>39575</v>
      </c>
      <c r="B568">
        <v>1.7075647928723201</v>
      </c>
      <c r="C568">
        <v>1.52065096585563</v>
      </c>
      <c r="D568">
        <v>1.2789548857238</v>
      </c>
      <c r="E568">
        <v>1.5130465064852501</v>
      </c>
      <c r="F568">
        <v>1.01059309762628</v>
      </c>
      <c r="G568">
        <v>1.1022119359739899</v>
      </c>
      <c r="H568">
        <v>1.18533887909325</v>
      </c>
      <c r="I568">
        <v>1.14880581028176</v>
      </c>
      <c r="J568">
        <v>1.1136941745519999</v>
      </c>
      <c r="K568">
        <v>5</v>
      </c>
      <c r="L568" t="b">
        <v>0</v>
      </c>
      <c r="M568">
        <v>0.60132018571864798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0.40345052024461497</v>
      </c>
      <c r="T568">
        <v>0</v>
      </c>
      <c r="U568">
        <v>0</v>
      </c>
      <c r="V568">
        <v>1.1401206173096901</v>
      </c>
      <c r="W568">
        <v>0</v>
      </c>
    </row>
    <row r="569" spans="1:23" x14ac:dyDescent="0.3">
      <c r="A569" s="2">
        <v>39576</v>
      </c>
      <c r="B569">
        <v>1.73533026254528</v>
      </c>
      <c r="C569">
        <v>1.5363035735710999</v>
      </c>
      <c r="D569">
        <v>1.2900865545562099</v>
      </c>
      <c r="E569">
        <v>1.53808173459499</v>
      </c>
      <c r="F569">
        <v>1.0127113384161699</v>
      </c>
      <c r="G569">
        <v>1.1017319072075999</v>
      </c>
      <c r="H569">
        <v>1.19422172198635</v>
      </c>
      <c r="I569">
        <v>1.14584169258015</v>
      </c>
      <c r="J569">
        <v>1.12369146623797</v>
      </c>
      <c r="K569">
        <v>5</v>
      </c>
      <c r="L569" t="b">
        <v>0</v>
      </c>
      <c r="M569">
        <v>0.60132018571864798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0.40345052024461497</v>
      </c>
      <c r="T569">
        <v>0</v>
      </c>
      <c r="U569">
        <v>0</v>
      </c>
      <c r="V569">
        <v>1.1423716460346101</v>
      </c>
      <c r="W569">
        <v>0</v>
      </c>
    </row>
    <row r="570" spans="1:23" x14ac:dyDescent="0.3">
      <c r="A570" s="2">
        <v>39577</v>
      </c>
      <c r="B570">
        <v>1.76222771526067</v>
      </c>
      <c r="C570">
        <v>1.5237603958145201</v>
      </c>
      <c r="D570">
        <v>1.27979791847939</v>
      </c>
      <c r="E570">
        <v>1.54125522368706</v>
      </c>
      <c r="F570">
        <v>1.0097458404898501</v>
      </c>
      <c r="G570">
        <v>1.0938958714824001</v>
      </c>
      <c r="H570">
        <v>1.1895332354231301</v>
      </c>
      <c r="I570">
        <v>1.1437007895147699</v>
      </c>
      <c r="J570">
        <v>1.1278377595359199</v>
      </c>
      <c r="K570">
        <v>5</v>
      </c>
      <c r="L570" t="b">
        <v>0</v>
      </c>
      <c r="M570">
        <v>0.60132018571864798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0.40345052024461497</v>
      </c>
      <c r="T570">
        <v>0</v>
      </c>
      <c r="U570">
        <v>0</v>
      </c>
      <c r="V570">
        <v>1.14275710199388</v>
      </c>
      <c r="W570">
        <v>0</v>
      </c>
    </row>
    <row r="571" spans="1:23" x14ac:dyDescent="0.3">
      <c r="A571" s="2">
        <v>39580</v>
      </c>
      <c r="B571">
        <v>1.7322933277922301</v>
      </c>
      <c r="C571">
        <v>1.5433523620679801</v>
      </c>
      <c r="D571">
        <v>1.2926164348570901</v>
      </c>
      <c r="E571">
        <v>1.5336741183287801</v>
      </c>
      <c r="F571">
        <v>1.03191805368155</v>
      </c>
      <c r="G571">
        <v>1.1172447658261899</v>
      </c>
      <c r="H571">
        <v>1.2112465319032899</v>
      </c>
      <c r="I571">
        <v>1.1565458775972499</v>
      </c>
      <c r="J571">
        <v>1.1261310700823799</v>
      </c>
      <c r="K571">
        <v>5</v>
      </c>
      <c r="L571" t="b">
        <v>0</v>
      </c>
      <c r="M571">
        <v>0.60132018571864798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0.40345052024461497</v>
      </c>
      <c r="T571">
        <v>0</v>
      </c>
      <c r="U571">
        <v>0</v>
      </c>
      <c r="V571">
        <v>1.1497925479972799</v>
      </c>
      <c r="W571">
        <v>0</v>
      </c>
    </row>
    <row r="572" spans="1:23" x14ac:dyDescent="0.3">
      <c r="A572" s="2">
        <v>39581</v>
      </c>
      <c r="B572">
        <v>1.74183770799231</v>
      </c>
      <c r="C572">
        <v>1.5507116830957799</v>
      </c>
      <c r="D572">
        <v>1.2882308854004301</v>
      </c>
      <c r="E572">
        <v>1.5054654011269699</v>
      </c>
      <c r="F572">
        <v>1.0378491148334099</v>
      </c>
      <c r="G572">
        <v>1.12316224535819</v>
      </c>
      <c r="H572">
        <v>1.2144542251702399</v>
      </c>
      <c r="I572">
        <v>1.15671045446253</v>
      </c>
      <c r="J572">
        <v>1.11381569970914</v>
      </c>
      <c r="K572">
        <v>5</v>
      </c>
      <c r="L572" t="b">
        <v>0</v>
      </c>
      <c r="M572">
        <v>0.60132018571864798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0.40345052024461497</v>
      </c>
      <c r="T572">
        <v>0</v>
      </c>
      <c r="U572">
        <v>0</v>
      </c>
      <c r="V572">
        <v>1.14492286880439</v>
      </c>
      <c r="W572">
        <v>0</v>
      </c>
    </row>
    <row r="573" spans="1:23" x14ac:dyDescent="0.3">
      <c r="A573" s="2">
        <v>39582</v>
      </c>
      <c r="B573">
        <v>1.7136384893632799</v>
      </c>
      <c r="C573">
        <v>1.55444344108564</v>
      </c>
      <c r="D573">
        <v>1.2882308854004301</v>
      </c>
      <c r="E573">
        <v>1.50211556972152</v>
      </c>
      <c r="F573">
        <v>1.03657806588075</v>
      </c>
      <c r="G573">
        <v>1.1306784004722299</v>
      </c>
      <c r="H573">
        <v>1.2117402361623</v>
      </c>
      <c r="I573">
        <v>1.15909801638221</v>
      </c>
      <c r="J573">
        <v>1.1143032372905901</v>
      </c>
      <c r="K573">
        <v>5</v>
      </c>
      <c r="L573" t="b">
        <v>0</v>
      </c>
      <c r="M573">
        <v>0.60132018571864798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0.40345052024461497</v>
      </c>
      <c r="T573">
        <v>0</v>
      </c>
      <c r="U573">
        <v>0</v>
      </c>
      <c r="V573">
        <v>1.14655525527221</v>
      </c>
      <c r="W573">
        <v>0</v>
      </c>
    </row>
    <row r="574" spans="1:23" x14ac:dyDescent="0.3">
      <c r="A574" s="2">
        <v>39583</v>
      </c>
      <c r="B574">
        <v>1.73316099871951</v>
      </c>
      <c r="C574">
        <v>1.5875097090750601</v>
      </c>
      <c r="D574">
        <v>1.31015736187836</v>
      </c>
      <c r="E574">
        <v>1.5338504606421699</v>
      </c>
      <c r="F574">
        <v>1.03869650256825</v>
      </c>
      <c r="G574">
        <v>1.14475241988954</v>
      </c>
      <c r="H574">
        <v>1.23295982838345</v>
      </c>
      <c r="I574">
        <v>1.17358986404695</v>
      </c>
      <c r="J574">
        <v>1.1244236963655601</v>
      </c>
      <c r="K574">
        <v>5</v>
      </c>
      <c r="L574" t="b">
        <v>0</v>
      </c>
      <c r="M574">
        <v>0.60132018571864798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0.40345052024461497</v>
      </c>
      <c r="T574">
        <v>0</v>
      </c>
      <c r="U574">
        <v>0</v>
      </c>
      <c r="V574">
        <v>1.1593526002803001</v>
      </c>
      <c r="W574">
        <v>0</v>
      </c>
    </row>
    <row r="575" spans="1:23" x14ac:dyDescent="0.3">
      <c r="A575" s="2">
        <v>39584</v>
      </c>
      <c r="B575">
        <v>1.75832328259549</v>
      </c>
      <c r="C575">
        <v>1.6077235297460799</v>
      </c>
      <c r="D575">
        <v>1.3243246915633</v>
      </c>
      <c r="E575">
        <v>1.5708744103764001</v>
      </c>
      <c r="F575">
        <v>1.04434520997382</v>
      </c>
      <c r="G575">
        <v>1.1372356412265601</v>
      </c>
      <c r="H575">
        <v>1.2339468109271301</v>
      </c>
      <c r="I575">
        <v>1.1746607284669099</v>
      </c>
      <c r="J575">
        <v>1.11979082345473</v>
      </c>
      <c r="K575">
        <v>5</v>
      </c>
      <c r="L575" t="b">
        <v>0</v>
      </c>
      <c r="M575">
        <v>0.60132018571864798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0.40345052024461497</v>
      </c>
      <c r="T575">
        <v>0</v>
      </c>
      <c r="U575">
        <v>0</v>
      </c>
      <c r="V575">
        <v>1.15812739768609</v>
      </c>
      <c r="W575">
        <v>0</v>
      </c>
    </row>
    <row r="576" spans="1:23" x14ac:dyDescent="0.3">
      <c r="A576" s="2">
        <v>39587</v>
      </c>
      <c r="B576">
        <v>1.7609262953773199</v>
      </c>
      <c r="C576">
        <v>1.60803390440586</v>
      </c>
      <c r="D576">
        <v>1.31892718998628</v>
      </c>
      <c r="E576">
        <v>1.5759872613863799</v>
      </c>
      <c r="F576">
        <v>1.0446274984209001</v>
      </c>
      <c r="G576">
        <v>1.14587148240448</v>
      </c>
      <c r="H576">
        <v>1.2250638615404399</v>
      </c>
      <c r="I576">
        <v>1.17787200048753</v>
      </c>
      <c r="J576">
        <v>1.1212535730517399</v>
      </c>
      <c r="K576">
        <v>5</v>
      </c>
      <c r="L576" t="b">
        <v>0</v>
      </c>
      <c r="M576">
        <v>0.60132018571864798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0.40345052024461497</v>
      </c>
      <c r="T576">
        <v>0</v>
      </c>
      <c r="U576">
        <v>0</v>
      </c>
      <c r="V576">
        <v>1.16064854745982</v>
      </c>
      <c r="W576">
        <v>0</v>
      </c>
    </row>
    <row r="577" spans="1:23" x14ac:dyDescent="0.3">
      <c r="A577" s="2">
        <v>39588</v>
      </c>
      <c r="B577">
        <v>1.78522090832602</v>
      </c>
      <c r="C577">
        <v>1.58015038804726</v>
      </c>
      <c r="D577">
        <v>1.30678415555909</v>
      </c>
      <c r="E577">
        <v>1.6026093012970499</v>
      </c>
      <c r="F577">
        <v>1.04081500455494</v>
      </c>
      <c r="G577">
        <v>1.12220239567506</v>
      </c>
      <c r="H577">
        <v>1.2156880598434301</v>
      </c>
      <c r="I577">
        <v>1.1683205141470401</v>
      </c>
      <c r="J577">
        <v>1.12710607681895</v>
      </c>
      <c r="K577">
        <v>5</v>
      </c>
      <c r="L577" t="b">
        <v>0</v>
      </c>
      <c r="M577">
        <v>0.60132018571864798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0.40345052024461497</v>
      </c>
      <c r="T577">
        <v>0</v>
      </c>
      <c r="U577">
        <v>0</v>
      </c>
      <c r="V577">
        <v>1.15726624160928</v>
      </c>
      <c r="W577">
        <v>0</v>
      </c>
    </row>
    <row r="578" spans="1:23" x14ac:dyDescent="0.3">
      <c r="A578" s="2">
        <v>39589</v>
      </c>
      <c r="B578">
        <v>1.83728064491739</v>
      </c>
      <c r="C578">
        <v>1.5640833685912201</v>
      </c>
      <c r="D578">
        <v>1.2919419304492099</v>
      </c>
      <c r="E578">
        <v>1.6212975512226599</v>
      </c>
      <c r="F578">
        <v>1.02598660073449</v>
      </c>
      <c r="G578">
        <v>1.0978936516481399</v>
      </c>
      <c r="H578">
        <v>1.1887932115025399</v>
      </c>
      <c r="I578">
        <v>1.14855906885002</v>
      </c>
      <c r="J578">
        <v>1.1273498798228401</v>
      </c>
      <c r="K578">
        <v>5</v>
      </c>
      <c r="L578" t="b">
        <v>0</v>
      </c>
      <c r="M578">
        <v>0.60132018571864798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0.40345052024461497</v>
      </c>
      <c r="T578">
        <v>0</v>
      </c>
      <c r="U578">
        <v>0</v>
      </c>
      <c r="V578">
        <v>1.1454816481019601</v>
      </c>
      <c r="W578">
        <v>0</v>
      </c>
    </row>
    <row r="579" spans="1:23" x14ac:dyDescent="0.3">
      <c r="A579" s="2">
        <v>39590</v>
      </c>
      <c r="B579">
        <v>1.8108169411580699</v>
      </c>
      <c r="C579">
        <v>1.5686442658044699</v>
      </c>
      <c r="D579">
        <v>1.30695278166106</v>
      </c>
      <c r="E579">
        <v>1.60401977078458</v>
      </c>
      <c r="F579">
        <v>1.0333303448065501</v>
      </c>
      <c r="G579">
        <v>1.09053733291486</v>
      </c>
      <c r="H579">
        <v>1.19298746133883</v>
      </c>
      <c r="I579">
        <v>1.1487233979829401</v>
      </c>
      <c r="J579">
        <v>1.1140601869763</v>
      </c>
      <c r="K579">
        <v>5</v>
      </c>
      <c r="L579" t="b">
        <v>0</v>
      </c>
      <c r="M579">
        <v>0.60132018571864798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0.40345052024461497</v>
      </c>
      <c r="T579">
        <v>0</v>
      </c>
      <c r="U579">
        <v>0</v>
      </c>
      <c r="V579">
        <v>1.1402187290338599</v>
      </c>
      <c r="W579">
        <v>0</v>
      </c>
    </row>
    <row r="580" spans="1:23" x14ac:dyDescent="0.3">
      <c r="A580" s="2">
        <v>39591</v>
      </c>
      <c r="B580">
        <v>1.81428762486718</v>
      </c>
      <c r="C580">
        <v>1.5412791982672001</v>
      </c>
      <c r="D580">
        <v>1.2921105565511799</v>
      </c>
      <c r="E580">
        <v>1.6084273870507899</v>
      </c>
      <c r="F580">
        <v>1.01977240224595</v>
      </c>
      <c r="G580">
        <v>1.0835004790934399</v>
      </c>
      <c r="H580">
        <v>1.1892870222551299</v>
      </c>
      <c r="I580">
        <v>1.1333260885380501</v>
      </c>
      <c r="J580">
        <v>1.1189366576120301</v>
      </c>
      <c r="K580">
        <v>5</v>
      </c>
      <c r="L580" t="b">
        <v>0</v>
      </c>
      <c r="M580">
        <v>0.60132018571864798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0.40345052024461497</v>
      </c>
      <c r="T580">
        <v>0</v>
      </c>
      <c r="U580">
        <v>0</v>
      </c>
      <c r="V580">
        <v>1.1329274306738399</v>
      </c>
      <c r="W580">
        <v>0</v>
      </c>
    </row>
    <row r="581" spans="1:23" x14ac:dyDescent="0.3">
      <c r="A581" s="2">
        <v>39595</v>
      </c>
      <c r="B581">
        <v>1.78522090832602</v>
      </c>
      <c r="C581">
        <v>1.53879114911244</v>
      </c>
      <c r="D581">
        <v>1.2895807740045599</v>
      </c>
      <c r="E581">
        <v>1.575458368956</v>
      </c>
      <c r="F581">
        <v>1.03544832439964</v>
      </c>
      <c r="G581">
        <v>1.09901312986238</v>
      </c>
      <c r="H581">
        <v>1.2102598688403701</v>
      </c>
      <c r="I581">
        <v>1.1417248762019401</v>
      </c>
      <c r="J581">
        <v>1.1113775328176001</v>
      </c>
      <c r="K581">
        <v>5</v>
      </c>
      <c r="L581" t="b">
        <v>0</v>
      </c>
      <c r="M581">
        <v>0.60132018571864798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0.40345052024461497</v>
      </c>
      <c r="T581">
        <v>0</v>
      </c>
      <c r="U581">
        <v>0</v>
      </c>
      <c r="V581">
        <v>1.1349280584007899</v>
      </c>
      <c r="W581">
        <v>0</v>
      </c>
    </row>
    <row r="582" spans="1:23" x14ac:dyDescent="0.3">
      <c r="A582" s="2">
        <v>39596</v>
      </c>
      <c r="B582">
        <v>1.7965004573655201</v>
      </c>
      <c r="C582">
        <v>1.55952278712024</v>
      </c>
      <c r="D582">
        <v>1.2894118546397999</v>
      </c>
      <c r="E582">
        <v>1.57157964512017</v>
      </c>
      <c r="F582">
        <v>1.0402499705663799</v>
      </c>
      <c r="G582">
        <v>1.10349125056898</v>
      </c>
      <c r="H582">
        <v>1.215194462078</v>
      </c>
      <c r="I582">
        <v>1.1469943912567599</v>
      </c>
      <c r="J582">
        <v>1.1015014925834701</v>
      </c>
      <c r="K582">
        <v>5</v>
      </c>
      <c r="L582" t="b">
        <v>0</v>
      </c>
      <c r="M582">
        <v>0.60132018571864798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0.40345052024461497</v>
      </c>
      <c r="T582">
        <v>0</v>
      </c>
      <c r="U582">
        <v>0</v>
      </c>
      <c r="V582">
        <v>1.1341122306017899</v>
      </c>
      <c r="W582">
        <v>0</v>
      </c>
    </row>
    <row r="583" spans="1:23" x14ac:dyDescent="0.3">
      <c r="A583" s="2">
        <v>39597</v>
      </c>
      <c r="B583">
        <v>1.74747748251206</v>
      </c>
      <c r="C583">
        <v>1.56294306535233</v>
      </c>
      <c r="D583">
        <v>1.2865449176435</v>
      </c>
      <c r="E583">
        <v>1.5252115704231299</v>
      </c>
      <c r="F583">
        <v>1.0508418275078499</v>
      </c>
      <c r="G583">
        <v>1.1150060172473599</v>
      </c>
      <c r="H583">
        <v>1.22605084408412</v>
      </c>
      <c r="I583">
        <v>1.1527582149496001</v>
      </c>
      <c r="J583">
        <v>1.0935764922173901</v>
      </c>
      <c r="K583">
        <v>5</v>
      </c>
      <c r="L583" t="b">
        <v>0</v>
      </c>
      <c r="M583">
        <v>0.60132018571864798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0.40345052024461497</v>
      </c>
      <c r="T583">
        <v>0</v>
      </c>
      <c r="U583">
        <v>0</v>
      </c>
      <c r="V583">
        <v>1.13438078861458</v>
      </c>
      <c r="W583">
        <v>0</v>
      </c>
    </row>
    <row r="584" spans="1:23" x14ac:dyDescent="0.3">
      <c r="A584" s="2">
        <v>39598</v>
      </c>
      <c r="B584">
        <v>1.7591907805076299</v>
      </c>
      <c r="C584">
        <v>1.56833389114469</v>
      </c>
      <c r="D584">
        <v>1.2937972085879399</v>
      </c>
      <c r="E584">
        <v>1.5417841161174399</v>
      </c>
      <c r="F584">
        <v>1.05451353629587</v>
      </c>
      <c r="G584">
        <v>1.1105282083152299</v>
      </c>
      <c r="H584">
        <v>1.2339468109271301</v>
      </c>
      <c r="I584">
        <v>1.1556398377749399</v>
      </c>
      <c r="J584">
        <v>1.1007693993085299</v>
      </c>
      <c r="K584">
        <v>5</v>
      </c>
      <c r="L584" t="b">
        <v>1</v>
      </c>
      <c r="M584">
        <v>0.60132018571864798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0.40345052024461497</v>
      </c>
      <c r="T584">
        <v>0</v>
      </c>
      <c r="U584">
        <v>0</v>
      </c>
      <c r="V584">
        <v>1.1390155486950699</v>
      </c>
      <c r="W584">
        <v>0</v>
      </c>
    </row>
    <row r="585" spans="1:23" x14ac:dyDescent="0.3">
      <c r="A585" s="2">
        <v>39601</v>
      </c>
      <c r="B585">
        <v>1.78261789554418</v>
      </c>
      <c r="C585">
        <v>1.5496751011954</v>
      </c>
      <c r="D585">
        <v>1.2803045788194001</v>
      </c>
      <c r="E585">
        <v>1.55077569096325</v>
      </c>
      <c r="F585">
        <v>1.04491043985999</v>
      </c>
      <c r="G585">
        <v>1.0950153496966399</v>
      </c>
      <c r="H585">
        <v>1.2188958596039601</v>
      </c>
      <c r="I585">
        <v>1.1437007895147699</v>
      </c>
      <c r="J585">
        <v>1.1050161424548499</v>
      </c>
      <c r="K585">
        <v>6</v>
      </c>
      <c r="L585" t="b">
        <v>0</v>
      </c>
      <c r="M585">
        <v>0.59136878712391705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0.41389796969667397</v>
      </c>
      <c r="T585">
        <v>0</v>
      </c>
      <c r="U585">
        <v>0</v>
      </c>
      <c r="V585">
        <v>1.13371288657213</v>
      </c>
      <c r="W585">
        <v>0</v>
      </c>
    </row>
    <row r="586" spans="1:23" x14ac:dyDescent="0.3">
      <c r="A586" s="2">
        <v>39602</v>
      </c>
      <c r="B586">
        <v>1.7405361150938199</v>
      </c>
      <c r="C586">
        <v>1.52168786349829</v>
      </c>
      <c r="D586">
        <v>1.27760558364524</v>
      </c>
      <c r="E586">
        <v>1.5317347564108701</v>
      </c>
      <c r="F586">
        <v>1.0427922643692999</v>
      </c>
      <c r="G586">
        <v>1.0958146355252401</v>
      </c>
      <c r="H586">
        <v>1.2122334079533801</v>
      </c>
      <c r="I586">
        <v>1.13703125630943</v>
      </c>
      <c r="J586">
        <v>1.1129707029942899</v>
      </c>
      <c r="K586">
        <v>6</v>
      </c>
      <c r="L586" t="b">
        <v>0</v>
      </c>
      <c r="M586">
        <v>0.59136878712391705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0.41389796969667397</v>
      </c>
      <c r="T586">
        <v>0</v>
      </c>
      <c r="U586">
        <v>0</v>
      </c>
      <c r="V586">
        <v>1.1330611092669101</v>
      </c>
      <c r="W586">
        <v>0</v>
      </c>
    </row>
    <row r="587" spans="1:23" x14ac:dyDescent="0.3">
      <c r="A587" s="2">
        <v>39603</v>
      </c>
      <c r="B587">
        <v>1.71450616029056</v>
      </c>
      <c r="C587">
        <v>1.5084195835990799</v>
      </c>
      <c r="D587">
        <v>1.2701844710903001</v>
      </c>
      <c r="E587">
        <v>1.5276798247714201</v>
      </c>
      <c r="F587">
        <v>1.04928835950971</v>
      </c>
      <c r="G587">
        <v>1.1018915357387</v>
      </c>
      <c r="H587">
        <v>1.22777806353556</v>
      </c>
      <c r="I587">
        <v>1.13645503083731</v>
      </c>
      <c r="J587">
        <v>1.10305819152775</v>
      </c>
      <c r="K587">
        <v>6</v>
      </c>
      <c r="L587" t="b">
        <v>0</v>
      </c>
      <c r="M587">
        <v>0.59136878712391705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0.41389796969667397</v>
      </c>
      <c r="T587">
        <v>0</v>
      </c>
      <c r="U587">
        <v>0</v>
      </c>
      <c r="V587">
        <v>1.12861757913775</v>
      </c>
      <c r="W587">
        <v>0</v>
      </c>
    </row>
    <row r="588" spans="1:23" x14ac:dyDescent="0.3">
      <c r="A588" s="2">
        <v>39604</v>
      </c>
      <c r="B588">
        <v>1.7795809607911299</v>
      </c>
      <c r="C588">
        <v>1.5564128835479301</v>
      </c>
      <c r="D588">
        <v>1.2912673282870599</v>
      </c>
      <c r="E588">
        <v>1.5241536510525899</v>
      </c>
      <c r="F588">
        <v>1.07612071549902</v>
      </c>
      <c r="G588">
        <v>1.12955913010764</v>
      </c>
      <c r="H588">
        <v>1.24727043630528</v>
      </c>
      <c r="I588">
        <v>1.1591807589908401</v>
      </c>
      <c r="J588">
        <v>1.09644998740271</v>
      </c>
      <c r="K588">
        <v>6</v>
      </c>
      <c r="L588" t="b">
        <v>0</v>
      </c>
      <c r="M588">
        <v>0.59136878712391705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0.41389796969667397</v>
      </c>
      <c r="T588">
        <v>0</v>
      </c>
      <c r="U588">
        <v>0</v>
      </c>
      <c r="V588">
        <v>1.13932174316172</v>
      </c>
      <c r="W588">
        <v>0</v>
      </c>
    </row>
    <row r="589" spans="1:23" x14ac:dyDescent="0.3">
      <c r="A589" s="2">
        <v>39605</v>
      </c>
      <c r="B589">
        <v>1.8251334249506099</v>
      </c>
      <c r="C589">
        <v>1.50002304918633</v>
      </c>
      <c r="D589">
        <v>1.2541618632666101</v>
      </c>
      <c r="E589">
        <v>1.5701691756326399</v>
      </c>
      <c r="F589">
        <v>1.0439218752520101</v>
      </c>
      <c r="G589">
        <v>1.0847798976132601</v>
      </c>
      <c r="H589">
        <v>1.20976573860702</v>
      </c>
      <c r="I589">
        <v>1.12221008975921</v>
      </c>
      <c r="J589">
        <v>1.11064413944245</v>
      </c>
      <c r="K589">
        <v>6</v>
      </c>
      <c r="L589" t="b">
        <v>0</v>
      </c>
      <c r="M589">
        <v>0.59136878712391705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0.41389796969667397</v>
      </c>
      <c r="T589">
        <v>0</v>
      </c>
      <c r="U589">
        <v>0</v>
      </c>
      <c r="V589">
        <v>1.1233333740498701</v>
      </c>
      <c r="W589">
        <v>0</v>
      </c>
    </row>
    <row r="590" spans="1:23" x14ac:dyDescent="0.3">
      <c r="A590" s="2">
        <v>39608</v>
      </c>
      <c r="B590">
        <v>1.8437884363946999</v>
      </c>
      <c r="C590">
        <v>1.4961880434713899</v>
      </c>
      <c r="D590">
        <v>1.25247491796706</v>
      </c>
      <c r="E590">
        <v>1.5513045833936301</v>
      </c>
      <c r="F590">
        <v>1.0405323243126601</v>
      </c>
      <c r="G590">
        <v>1.05967165990808</v>
      </c>
      <c r="H590">
        <v>1.2033509910346201</v>
      </c>
      <c r="I590">
        <v>1.12492730087417</v>
      </c>
      <c r="J590">
        <v>1.11064413944245</v>
      </c>
      <c r="K590">
        <v>6</v>
      </c>
      <c r="L590" t="b">
        <v>0</v>
      </c>
      <c r="M590">
        <v>0.59136878712391705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0.41389796969667397</v>
      </c>
      <c r="T590">
        <v>0</v>
      </c>
      <c r="U590">
        <v>0</v>
      </c>
      <c r="V590">
        <v>1.12494024789128</v>
      </c>
      <c r="W590">
        <v>0</v>
      </c>
    </row>
    <row r="591" spans="1:23" x14ac:dyDescent="0.3">
      <c r="A591" s="2">
        <v>39609</v>
      </c>
      <c r="B591">
        <v>1.83641314700525</v>
      </c>
      <c r="C591">
        <v>1.46167015035647</v>
      </c>
      <c r="D591">
        <v>1.23122382568538</v>
      </c>
      <c r="E591">
        <v>1.5082863401020401</v>
      </c>
      <c r="F591">
        <v>1.0329063570927299</v>
      </c>
      <c r="G591">
        <v>1.06382948430423</v>
      </c>
      <c r="H591">
        <v>1.19767605439564</v>
      </c>
      <c r="I591">
        <v>1.1193283017789699</v>
      </c>
      <c r="J591">
        <v>1.1034252303469601</v>
      </c>
      <c r="K591">
        <v>6</v>
      </c>
      <c r="L591" t="b">
        <v>0</v>
      </c>
      <c r="M591">
        <v>0.59136878712391705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0.41389796969667397</v>
      </c>
      <c r="T591">
        <v>0</v>
      </c>
      <c r="U591">
        <v>0</v>
      </c>
      <c r="V591">
        <v>1.1186412827692001</v>
      </c>
      <c r="W591">
        <v>0</v>
      </c>
    </row>
    <row r="592" spans="1:23" x14ac:dyDescent="0.3">
      <c r="A592" s="2">
        <v>39610</v>
      </c>
      <c r="B592">
        <v>1.9040907872725199</v>
      </c>
      <c r="C592">
        <v>1.4397986827232101</v>
      </c>
      <c r="D592">
        <v>1.21553866557416</v>
      </c>
      <c r="E592">
        <v>1.53420301075916</v>
      </c>
      <c r="F592">
        <v>1.0149705601815999</v>
      </c>
      <c r="G592">
        <v>1.04191942916172</v>
      </c>
      <c r="H592">
        <v>1.16880713447381</v>
      </c>
      <c r="I592">
        <v>1.1028599627592199</v>
      </c>
      <c r="J592">
        <v>1.10085541120185</v>
      </c>
      <c r="K592">
        <v>6</v>
      </c>
      <c r="L592" t="b">
        <v>0</v>
      </c>
      <c r="M592">
        <v>0.59136878712391705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0.41389796969667397</v>
      </c>
      <c r="T592">
        <v>0</v>
      </c>
      <c r="U592">
        <v>0</v>
      </c>
      <c r="V592">
        <v>1.1078387781704899</v>
      </c>
      <c r="W592">
        <v>0</v>
      </c>
    </row>
    <row r="593" spans="1:23" x14ac:dyDescent="0.3">
      <c r="A593" s="2">
        <v>39611</v>
      </c>
      <c r="B593">
        <v>1.9036570383164499</v>
      </c>
      <c r="C593">
        <v>1.4481944277802601</v>
      </c>
      <c r="D593">
        <v>1.21132193772799</v>
      </c>
      <c r="E593">
        <v>1.5091677826494201</v>
      </c>
      <c r="F593">
        <v>1.0170894539635</v>
      </c>
      <c r="G593">
        <v>1.0483167296104601</v>
      </c>
      <c r="H593">
        <v>1.1700407561598201</v>
      </c>
      <c r="I593">
        <v>1.1070595217460699</v>
      </c>
      <c r="J593">
        <v>1.0898418517040001</v>
      </c>
      <c r="K593">
        <v>6</v>
      </c>
      <c r="L593" t="b">
        <v>0</v>
      </c>
      <c r="M593">
        <v>0.59136878712391705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0.41389796969667397</v>
      </c>
      <c r="T593">
        <v>0</v>
      </c>
      <c r="U593">
        <v>0</v>
      </c>
      <c r="V593">
        <v>1.1057637763596999</v>
      </c>
      <c r="W593">
        <v>0</v>
      </c>
    </row>
    <row r="594" spans="1:23" x14ac:dyDescent="0.3">
      <c r="A594" s="2">
        <v>39612</v>
      </c>
      <c r="B594">
        <v>1.8915096453345299</v>
      </c>
      <c r="C594">
        <v>1.46384656188232</v>
      </c>
      <c r="D594">
        <v>1.2224537043146599</v>
      </c>
      <c r="E594">
        <v>1.5132228487986299</v>
      </c>
      <c r="F594">
        <v>1.03544832439964</v>
      </c>
      <c r="G594">
        <v>1.0702268886777999</v>
      </c>
      <c r="H594">
        <v>1.19348095261067</v>
      </c>
      <c r="I594">
        <v>1.1210571433502401</v>
      </c>
      <c r="J594">
        <v>1.08751713566299</v>
      </c>
      <c r="K594">
        <v>6</v>
      </c>
      <c r="L594" t="b">
        <v>0</v>
      </c>
      <c r="M594">
        <v>0.59136878712391705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0.41389796969667397</v>
      </c>
      <c r="T594">
        <v>0</v>
      </c>
      <c r="U594">
        <v>0</v>
      </c>
      <c r="V594">
        <v>1.1130793376208901</v>
      </c>
      <c r="W594">
        <v>0</v>
      </c>
    </row>
    <row r="595" spans="1:23" x14ac:dyDescent="0.3">
      <c r="A595" s="2">
        <v>39615</v>
      </c>
      <c r="B595">
        <v>1.8897746495102501</v>
      </c>
      <c r="C595">
        <v>1.4688223444495601</v>
      </c>
      <c r="D595">
        <v>1.2286940431387601</v>
      </c>
      <c r="E595">
        <v>1.5340268029555499</v>
      </c>
      <c r="F595">
        <v>1.04194474603606</v>
      </c>
      <c r="G595">
        <v>1.0855793912915099</v>
      </c>
      <c r="H595">
        <v>1.2040912279423801</v>
      </c>
      <c r="I595">
        <v>1.1217161114309999</v>
      </c>
      <c r="J595">
        <v>1.0877618282091299</v>
      </c>
      <c r="K595">
        <v>6</v>
      </c>
      <c r="L595" t="b">
        <v>0</v>
      </c>
      <c r="M595">
        <v>0.59136878712391705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0.41389796969667397</v>
      </c>
      <c r="T595">
        <v>0</v>
      </c>
      <c r="U595">
        <v>0</v>
      </c>
      <c r="V595">
        <v>1.1135703085236099</v>
      </c>
      <c r="W595">
        <v>0</v>
      </c>
    </row>
    <row r="596" spans="1:23" x14ac:dyDescent="0.3">
      <c r="A596" s="2">
        <v>39616</v>
      </c>
      <c r="B596">
        <v>1.9088630638801301</v>
      </c>
      <c r="C596">
        <v>1.4750418358519</v>
      </c>
      <c r="D596">
        <v>1.2324044039077</v>
      </c>
      <c r="E596">
        <v>1.53825807690838</v>
      </c>
      <c r="F596">
        <v>1.04109703180521</v>
      </c>
      <c r="G596">
        <v>1.05359444792015</v>
      </c>
      <c r="H596">
        <v>1.19767605439564</v>
      </c>
      <c r="I596">
        <v>1.1162813588912699</v>
      </c>
      <c r="J596">
        <v>1.0899641295507401</v>
      </c>
      <c r="K596">
        <v>6</v>
      </c>
      <c r="L596" t="b">
        <v>0</v>
      </c>
      <c r="M596">
        <v>0.59136878712391705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0.41389796969667397</v>
      </c>
      <c r="T596">
        <v>0</v>
      </c>
      <c r="U596">
        <v>0</v>
      </c>
      <c r="V596">
        <v>1.1112678935598199</v>
      </c>
      <c r="W596">
        <v>0</v>
      </c>
    </row>
    <row r="597" spans="1:23" x14ac:dyDescent="0.3">
      <c r="A597" s="2">
        <v>39617</v>
      </c>
      <c r="B597">
        <v>1.9348930186833799</v>
      </c>
      <c r="C597">
        <v>1.46788979962995</v>
      </c>
      <c r="D597">
        <v>1.2222847849499101</v>
      </c>
      <c r="E597">
        <v>1.5564174344036099</v>
      </c>
      <c r="F597">
        <v>1.03276504962118</v>
      </c>
      <c r="G597">
        <v>1.0379213372214999</v>
      </c>
      <c r="H597">
        <v>1.1848461332764999</v>
      </c>
      <c r="I597">
        <v>1.1054128447412499</v>
      </c>
      <c r="J597">
        <v>1.0991420159682399</v>
      </c>
      <c r="K597">
        <v>6</v>
      </c>
      <c r="L597" t="b">
        <v>0</v>
      </c>
      <c r="M597">
        <v>0.59136878712391705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0.41389796969667397</v>
      </c>
      <c r="T597">
        <v>0</v>
      </c>
      <c r="U597">
        <v>0</v>
      </c>
      <c r="V597">
        <v>1.1086393020834</v>
      </c>
      <c r="W597">
        <v>0</v>
      </c>
    </row>
    <row r="598" spans="1:23" x14ac:dyDescent="0.3">
      <c r="A598" s="2">
        <v>39618</v>
      </c>
      <c r="B598">
        <v>1.8897746495102501</v>
      </c>
      <c r="C598">
        <v>1.4701702482365699</v>
      </c>
      <c r="D598">
        <v>1.2199236285052599</v>
      </c>
      <c r="E598">
        <v>1.55888568875191</v>
      </c>
      <c r="F598">
        <v>1.0413799732443001</v>
      </c>
      <c r="G598">
        <v>1.05935177929692</v>
      </c>
      <c r="H598">
        <v>1.2033509910346201</v>
      </c>
      <c r="I598">
        <v>1.10681253258196</v>
      </c>
      <c r="J598">
        <v>1.0926560212636101</v>
      </c>
      <c r="K598">
        <v>6</v>
      </c>
      <c r="L598" t="b">
        <v>0</v>
      </c>
      <c r="M598">
        <v>0.59136878712391705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0.41389796969667397</v>
      </c>
      <c r="T598">
        <v>0</v>
      </c>
      <c r="U598">
        <v>0</v>
      </c>
      <c r="V598">
        <v>1.1067824937444</v>
      </c>
      <c r="W598">
        <v>0</v>
      </c>
    </row>
    <row r="599" spans="1:23" x14ac:dyDescent="0.3">
      <c r="A599" s="2">
        <v>39619</v>
      </c>
      <c r="B599">
        <v>1.90278954040431</v>
      </c>
      <c r="C599">
        <v>1.4221767904165901</v>
      </c>
      <c r="D599">
        <v>1.1932754256636</v>
      </c>
      <c r="E599">
        <v>1.5682298137147199</v>
      </c>
      <c r="F599">
        <v>1.02485659805657</v>
      </c>
      <c r="G599">
        <v>1.03312395945269</v>
      </c>
      <c r="H599">
        <v>1.1708574554614499</v>
      </c>
      <c r="I599">
        <v>1.0888472294810001</v>
      </c>
      <c r="J599">
        <v>1.09901912228455</v>
      </c>
      <c r="K599">
        <v>6</v>
      </c>
      <c r="L599" t="b">
        <v>0</v>
      </c>
      <c r="M599">
        <v>0.59136878712391705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0.41389796969667397</v>
      </c>
      <c r="T599">
        <v>0</v>
      </c>
      <c r="U599">
        <v>0</v>
      </c>
      <c r="V599">
        <v>1.09879204883282</v>
      </c>
      <c r="W599">
        <v>0</v>
      </c>
    </row>
    <row r="600" spans="1:23" x14ac:dyDescent="0.3">
      <c r="A600" s="2">
        <v>39622</v>
      </c>
      <c r="B600">
        <v>1.9162381802544299</v>
      </c>
      <c r="C600">
        <v>1.4263231180181399</v>
      </c>
      <c r="D600">
        <v>1.19310679956163</v>
      </c>
      <c r="E600">
        <v>1.53543713793331</v>
      </c>
      <c r="F600">
        <v>1.0152535016206901</v>
      </c>
      <c r="G600">
        <v>1.01169372522691</v>
      </c>
      <c r="H600">
        <v>1.1617214773173401</v>
      </c>
      <c r="I600">
        <v>1.0877712452589099</v>
      </c>
      <c r="J600">
        <v>1.1013447962941301</v>
      </c>
      <c r="K600">
        <v>6</v>
      </c>
      <c r="L600" t="b">
        <v>0</v>
      </c>
      <c r="M600">
        <v>0.59136878712391705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0.41389796969667397</v>
      </c>
      <c r="T600">
        <v>0</v>
      </c>
      <c r="U600">
        <v>0</v>
      </c>
      <c r="V600">
        <v>1.0991183370991799</v>
      </c>
      <c r="W600">
        <v>0</v>
      </c>
    </row>
    <row r="601" spans="1:23" x14ac:dyDescent="0.3">
      <c r="A601" s="2">
        <v>39623</v>
      </c>
      <c r="B601">
        <v>1.9166721022256401</v>
      </c>
      <c r="C601">
        <v>1.4200002210195899</v>
      </c>
      <c r="D601">
        <v>1.18770949349313</v>
      </c>
      <c r="E601">
        <v>1.54213680074421</v>
      </c>
      <c r="F601">
        <v>0.99844764208828596</v>
      </c>
      <c r="G601">
        <v>1.0121732343691801</v>
      </c>
      <c r="H601">
        <v>1.15579532231188</v>
      </c>
      <c r="I601">
        <v>1.0856197722794501</v>
      </c>
      <c r="J601">
        <v>1.10868776232087</v>
      </c>
      <c r="K601">
        <v>6</v>
      </c>
      <c r="L601" t="b">
        <v>0</v>
      </c>
      <c r="M601">
        <v>0.59136878712391705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0.41389796969667397</v>
      </c>
      <c r="T601">
        <v>0</v>
      </c>
      <c r="U601">
        <v>0</v>
      </c>
      <c r="V601">
        <v>1.1008852618628</v>
      </c>
      <c r="W601">
        <v>0</v>
      </c>
    </row>
    <row r="602" spans="1:23" x14ac:dyDescent="0.3">
      <c r="A602" s="2">
        <v>39624</v>
      </c>
      <c r="B602">
        <v>1.9092968128362</v>
      </c>
      <c r="C602">
        <v>1.4484336025562401</v>
      </c>
      <c r="D602">
        <v>1.2003922292008899</v>
      </c>
      <c r="E602">
        <v>1.54125522368706</v>
      </c>
      <c r="F602">
        <v>1.0097458404898501</v>
      </c>
      <c r="G602">
        <v>1.0300407177464099</v>
      </c>
      <c r="H602">
        <v>1.17456076987194</v>
      </c>
      <c r="I602">
        <v>1.09075055721201</v>
      </c>
      <c r="J602">
        <v>1.1091762578708999</v>
      </c>
      <c r="K602">
        <v>6</v>
      </c>
      <c r="L602" t="b">
        <v>0</v>
      </c>
      <c r="M602">
        <v>0.59136878712391705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0.41389796969667397</v>
      </c>
      <c r="T602">
        <v>0</v>
      </c>
      <c r="U602">
        <v>0</v>
      </c>
      <c r="V602">
        <v>1.10412163524172</v>
      </c>
      <c r="W602">
        <v>0</v>
      </c>
    </row>
    <row r="603" spans="1:23" x14ac:dyDescent="0.3">
      <c r="A603" s="2">
        <v>39625</v>
      </c>
      <c r="B603">
        <v>1.9726366175124801</v>
      </c>
      <c r="C603">
        <v>1.3987373466281801</v>
      </c>
      <c r="D603">
        <v>1.16997413324472</v>
      </c>
      <c r="E603">
        <v>1.5974964502870701</v>
      </c>
      <c r="F603">
        <v>0.98376054573937999</v>
      </c>
      <c r="G603">
        <v>0.99320726559236105</v>
      </c>
      <c r="H603">
        <v>1.1271539791807099</v>
      </c>
      <c r="I603">
        <v>1.06112498733468</v>
      </c>
      <c r="J603">
        <v>1.11664129646541</v>
      </c>
      <c r="K603">
        <v>6</v>
      </c>
      <c r="L603" t="b">
        <v>0</v>
      </c>
      <c r="M603">
        <v>0.59136878712391705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0.41389796969667397</v>
      </c>
      <c r="T603">
        <v>0</v>
      </c>
      <c r="U603">
        <v>0</v>
      </c>
      <c r="V603">
        <v>1.0896917622334801</v>
      </c>
      <c r="W603">
        <v>0</v>
      </c>
    </row>
    <row r="604" spans="1:23" x14ac:dyDescent="0.3">
      <c r="A604" s="2">
        <v>39626</v>
      </c>
      <c r="B604">
        <v>1.97784247006102</v>
      </c>
      <c r="C604">
        <v>1.4122623249998401</v>
      </c>
      <c r="D604">
        <v>1.1730676646203699</v>
      </c>
      <c r="E604">
        <v>1.61265866100362</v>
      </c>
      <c r="F604">
        <v>0.98474930624496004</v>
      </c>
      <c r="G604">
        <v>0.98545301870438995</v>
      </c>
      <c r="H604">
        <v>1.1271539791807099</v>
      </c>
      <c r="I604">
        <v>1.05533259184285</v>
      </c>
      <c r="J604">
        <v>1.1297365901162999</v>
      </c>
      <c r="K604">
        <v>6</v>
      </c>
      <c r="L604" t="b">
        <v>0</v>
      </c>
      <c r="M604">
        <v>0.59136878712391705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0.41389796969667397</v>
      </c>
      <c r="T604">
        <v>0</v>
      </c>
      <c r="U604">
        <v>0</v>
      </c>
      <c r="V604">
        <v>1.09168643579163</v>
      </c>
      <c r="W604">
        <v>0</v>
      </c>
    </row>
    <row r="605" spans="1:23" x14ac:dyDescent="0.3">
      <c r="A605" s="2">
        <v>39629</v>
      </c>
      <c r="B605">
        <v>1.9427020570289</v>
      </c>
      <c r="C605">
        <v>1.42295620023112</v>
      </c>
      <c r="D605">
        <v>1.1801136940719701</v>
      </c>
      <c r="E605">
        <v>1.6114245338294699</v>
      </c>
      <c r="F605">
        <v>0.97514620980907596</v>
      </c>
      <c r="G605">
        <v>0.98222230767152197</v>
      </c>
      <c r="H605">
        <v>1.1153017756633801</v>
      </c>
      <c r="I605">
        <v>1.05905625696386</v>
      </c>
      <c r="J605">
        <v>1.12998011941488</v>
      </c>
      <c r="K605">
        <v>6</v>
      </c>
      <c r="L605" t="b">
        <v>1</v>
      </c>
      <c r="M605">
        <v>0.59136878712391705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0.41389796969667397</v>
      </c>
      <c r="T605">
        <v>0</v>
      </c>
      <c r="U605">
        <v>0</v>
      </c>
      <c r="V605">
        <v>1.0939892914001399</v>
      </c>
      <c r="W605">
        <v>0</v>
      </c>
    </row>
    <row r="606" spans="1:23" x14ac:dyDescent="0.3">
      <c r="A606" s="2">
        <v>39630</v>
      </c>
      <c r="B606">
        <v>1.9769747991337401</v>
      </c>
      <c r="C606">
        <v>1.3975839400847401</v>
      </c>
      <c r="D606">
        <v>1.1673965488639799</v>
      </c>
      <c r="E606">
        <v>1.6336389574739201</v>
      </c>
      <c r="F606">
        <v>0.97585196357636605</v>
      </c>
      <c r="G606">
        <v>0.98787633777230899</v>
      </c>
      <c r="H606">
        <v>1.13110425221429</v>
      </c>
      <c r="I606">
        <v>1.0623661264642299</v>
      </c>
      <c r="J606">
        <v>1.1273024603780699</v>
      </c>
      <c r="K606">
        <v>7</v>
      </c>
      <c r="L606" t="b">
        <v>0</v>
      </c>
      <c r="M606">
        <v>0.61979103614557496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0.38725965974219601</v>
      </c>
      <c r="T606">
        <v>0</v>
      </c>
      <c r="U606">
        <v>0</v>
      </c>
      <c r="V606">
        <v>1.0950037695197801</v>
      </c>
      <c r="W606">
        <v>0</v>
      </c>
    </row>
    <row r="607" spans="1:23" x14ac:dyDescent="0.3">
      <c r="A607" s="2">
        <v>39631</v>
      </c>
      <c r="B607">
        <v>2.01471822494771</v>
      </c>
      <c r="C607">
        <v>1.3577431057673399</v>
      </c>
      <c r="D607">
        <v>1.14883633815271</v>
      </c>
      <c r="E607">
        <v>1.6426303978099599</v>
      </c>
      <c r="F607">
        <v>0.94816817130174502</v>
      </c>
      <c r="G607">
        <v>0.96735991453222303</v>
      </c>
      <c r="H607">
        <v>1.10394391536656</v>
      </c>
      <c r="I607">
        <v>1.0441611010151</v>
      </c>
      <c r="J607">
        <v>1.1331971831891801</v>
      </c>
      <c r="K607">
        <v>7</v>
      </c>
      <c r="L607" t="b">
        <v>0</v>
      </c>
      <c r="M607">
        <v>0.61979103614557496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0.38725965974219601</v>
      </c>
      <c r="T607">
        <v>0</v>
      </c>
      <c r="U607">
        <v>0</v>
      </c>
      <c r="V607">
        <v>1.0860032462837099</v>
      </c>
      <c r="W607">
        <v>0</v>
      </c>
    </row>
    <row r="608" spans="1:23" x14ac:dyDescent="0.3">
      <c r="A608" s="2">
        <v>39632</v>
      </c>
      <c r="B608">
        <v>2.0138505540204301</v>
      </c>
      <c r="C608">
        <v>1.3538635803911401</v>
      </c>
      <c r="D608">
        <v>1.1562261693438101</v>
      </c>
      <c r="E608">
        <v>1.6230605708271899</v>
      </c>
      <c r="F608">
        <v>0.94306516932115503</v>
      </c>
      <c r="G608">
        <v>0.95960535586977802</v>
      </c>
      <c r="H608">
        <v>1.10196899183694</v>
      </c>
      <c r="I608">
        <v>1.04523683750482</v>
      </c>
      <c r="J608">
        <v>1.13074170443685</v>
      </c>
      <c r="K608">
        <v>7</v>
      </c>
      <c r="L608" t="b">
        <v>0</v>
      </c>
      <c r="M608">
        <v>0.61979103614557496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0.38725965974219601</v>
      </c>
      <c r="T608">
        <v>0</v>
      </c>
      <c r="U608">
        <v>0</v>
      </c>
      <c r="V608">
        <v>1.0857190702511701</v>
      </c>
      <c r="W608">
        <v>0</v>
      </c>
    </row>
    <row r="609" spans="1:23" x14ac:dyDescent="0.3">
      <c r="A609" s="2">
        <v>39636</v>
      </c>
      <c r="B609">
        <v>1.9865191793338199</v>
      </c>
      <c r="C609">
        <v>1.3490407749578399</v>
      </c>
      <c r="D609">
        <v>1.1462582650006601</v>
      </c>
      <c r="E609">
        <v>1.6084273870507899</v>
      </c>
      <c r="F609">
        <v>0.93115838236378201</v>
      </c>
      <c r="G609">
        <v>0.93989590889534103</v>
      </c>
      <c r="H609">
        <v>1.1086359162180801</v>
      </c>
      <c r="I609">
        <v>1.0345619674838</v>
      </c>
      <c r="J609">
        <v>1.13590015996706</v>
      </c>
      <c r="K609">
        <v>7</v>
      </c>
      <c r="L609" t="b">
        <v>0</v>
      </c>
      <c r="M609">
        <v>0.61979103614557496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0.38725965974219601</v>
      </c>
      <c r="T609">
        <v>0</v>
      </c>
      <c r="U609">
        <v>0</v>
      </c>
      <c r="V609">
        <v>1.0811005432335401</v>
      </c>
      <c r="W609">
        <v>0</v>
      </c>
    </row>
    <row r="610" spans="1:23" x14ac:dyDescent="0.3">
      <c r="A610" s="2">
        <v>39637</v>
      </c>
      <c r="B610">
        <v>1.9145030114150099</v>
      </c>
      <c r="C610">
        <v>1.36560650934281</v>
      </c>
      <c r="D610">
        <v>1.15227347575933</v>
      </c>
      <c r="E610">
        <v>1.60190406655328</v>
      </c>
      <c r="F610">
        <v>0.96489475760381405</v>
      </c>
      <c r="G610">
        <v>1.0079084713281801</v>
      </c>
      <c r="H610">
        <v>1.13505473823504</v>
      </c>
      <c r="I610">
        <v>1.05293272588257</v>
      </c>
      <c r="J610">
        <v>1.1432684437348699</v>
      </c>
      <c r="K610">
        <v>7</v>
      </c>
      <c r="L610" t="b">
        <v>0</v>
      </c>
      <c r="M610">
        <v>0.61979103614557496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0.38725965974219601</v>
      </c>
      <c r="T610">
        <v>0</v>
      </c>
      <c r="U610">
        <v>0</v>
      </c>
      <c r="V610">
        <v>1.0953400136811</v>
      </c>
      <c r="W610">
        <v>0</v>
      </c>
    </row>
    <row r="611" spans="1:23" x14ac:dyDescent="0.3">
      <c r="A611" s="2">
        <v>39638</v>
      </c>
      <c r="B611">
        <v>1.91320159153167</v>
      </c>
      <c r="C611">
        <v>1.33803210467488</v>
      </c>
      <c r="D611">
        <v>1.1373223524015701</v>
      </c>
      <c r="E611">
        <v>1.6131875534340001</v>
      </c>
      <c r="F611">
        <v>0.93909628386816502</v>
      </c>
      <c r="G611">
        <v>0.93375706948621595</v>
      </c>
      <c r="H611">
        <v>1.10493174985892</v>
      </c>
      <c r="I611">
        <v>1.03265839202044</v>
      </c>
      <c r="J611">
        <v>1.14830380030241</v>
      </c>
      <c r="K611">
        <v>7</v>
      </c>
      <c r="L611" t="b">
        <v>0</v>
      </c>
      <c r="M611">
        <v>0.61979103614557496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0.38725965974219601</v>
      </c>
      <c r="T611">
        <v>0</v>
      </c>
      <c r="U611">
        <v>0</v>
      </c>
      <c r="V611">
        <v>1.0847241537605501</v>
      </c>
      <c r="W611">
        <v>0</v>
      </c>
    </row>
    <row r="612" spans="1:23" x14ac:dyDescent="0.3">
      <c r="A612" s="2">
        <v>39639</v>
      </c>
      <c r="B612">
        <v>1.96526132812304</v>
      </c>
      <c r="C612">
        <v>1.3622515897623699</v>
      </c>
      <c r="D612">
        <v>1.14711781822653</v>
      </c>
      <c r="E612">
        <v>1.64897737599409</v>
      </c>
      <c r="F612">
        <v>0.94831019706450004</v>
      </c>
      <c r="G612">
        <v>0.95072009511199895</v>
      </c>
      <c r="H612">
        <v>1.1180183205173599</v>
      </c>
      <c r="I612">
        <v>1.03687900825799</v>
      </c>
      <c r="J612">
        <v>1.1481815908819999</v>
      </c>
      <c r="K612">
        <v>7</v>
      </c>
      <c r="L612" t="b">
        <v>0</v>
      </c>
      <c r="M612">
        <v>0.61979103614557496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0.38725965974219601</v>
      </c>
      <c r="T612">
        <v>0</v>
      </c>
      <c r="U612">
        <v>0</v>
      </c>
      <c r="V612">
        <v>1.0872927270930299</v>
      </c>
      <c r="W612">
        <v>0</v>
      </c>
    </row>
    <row r="613" spans="1:23" x14ac:dyDescent="0.3">
      <c r="A613" s="2">
        <v>39640</v>
      </c>
      <c r="B613">
        <v>1.99259270280964</v>
      </c>
      <c r="C613">
        <v>1.35313011107813</v>
      </c>
      <c r="D613">
        <v>1.1290731634931199</v>
      </c>
      <c r="E613">
        <v>1.6777151201360501</v>
      </c>
      <c r="F613">
        <v>0.95355502891024102</v>
      </c>
      <c r="G613">
        <v>0.95104298954308397</v>
      </c>
      <c r="H613">
        <v>1.1002403879689</v>
      </c>
      <c r="I613">
        <v>1.02479710100287</v>
      </c>
      <c r="J613">
        <v>1.1318468580478001</v>
      </c>
      <c r="K613">
        <v>7</v>
      </c>
      <c r="L613" t="b">
        <v>0</v>
      </c>
      <c r="M613">
        <v>0.61979103614557496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0.38725965974219601</v>
      </c>
      <c r="T613">
        <v>0</v>
      </c>
      <c r="U613">
        <v>0</v>
      </c>
      <c r="V613">
        <v>1.0734786861974199</v>
      </c>
      <c r="W613">
        <v>0</v>
      </c>
    </row>
    <row r="614" spans="1:23" x14ac:dyDescent="0.3">
      <c r="A614" s="2">
        <v>39643</v>
      </c>
      <c r="B614">
        <v>1.9934605467520601</v>
      </c>
      <c r="C614">
        <v>1.3514530459657601</v>
      </c>
      <c r="D614">
        <v>1.12666733335073</v>
      </c>
      <c r="E614">
        <v>1.69093796893469</v>
      </c>
      <c r="F614">
        <v>0.93782066397142005</v>
      </c>
      <c r="G614">
        <v>0.91792484988058998</v>
      </c>
      <c r="H614">
        <v>1.0920928832786601</v>
      </c>
      <c r="I614">
        <v>1.0155290204835801</v>
      </c>
      <c r="J614">
        <v>1.14179543018879</v>
      </c>
      <c r="K614">
        <v>7</v>
      </c>
      <c r="L614" t="b">
        <v>0</v>
      </c>
      <c r="M614">
        <v>0.61979103614557496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0.38725965974219601</v>
      </c>
      <c r="T614">
        <v>0</v>
      </c>
      <c r="U614">
        <v>0</v>
      </c>
      <c r="V614">
        <v>1.0715870936315199</v>
      </c>
      <c r="W614">
        <v>0</v>
      </c>
    </row>
    <row r="615" spans="1:23" x14ac:dyDescent="0.3">
      <c r="A615" s="2">
        <v>39644</v>
      </c>
      <c r="B615">
        <v>1.93012108810605</v>
      </c>
      <c r="C615">
        <v>1.3289104681195001</v>
      </c>
      <c r="D615">
        <v>1.1086228741258399</v>
      </c>
      <c r="E615">
        <v>1.6955217930045201</v>
      </c>
      <c r="F615">
        <v>0.93385125612482001</v>
      </c>
      <c r="G615">
        <v>0.90920150400006605</v>
      </c>
      <c r="H615">
        <v>1.0923396289145799</v>
      </c>
      <c r="I615">
        <v>1.00121289764037</v>
      </c>
      <c r="J615">
        <v>1.14142661228507</v>
      </c>
      <c r="K615">
        <v>7</v>
      </c>
      <c r="L615" t="b">
        <v>0</v>
      </c>
      <c r="M615">
        <v>0.61979103614557496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0.38725965974219601</v>
      </c>
      <c r="T615">
        <v>0</v>
      </c>
      <c r="U615">
        <v>0</v>
      </c>
      <c r="V615">
        <v>1.0625712607250399</v>
      </c>
      <c r="W615">
        <v>0</v>
      </c>
    </row>
    <row r="616" spans="1:23" x14ac:dyDescent="0.3">
      <c r="A616" s="2">
        <v>39645</v>
      </c>
      <c r="B616">
        <v>1.90062044959368</v>
      </c>
      <c r="C616">
        <v>1.3672840480685999</v>
      </c>
      <c r="D616">
        <v>1.1290731634931199</v>
      </c>
      <c r="E616">
        <v>1.6650211637678001</v>
      </c>
      <c r="F616">
        <v>0.968155277321463</v>
      </c>
      <c r="G616">
        <v>0.97301384070818497</v>
      </c>
      <c r="H616">
        <v>1.11949975277514</v>
      </c>
      <c r="I616">
        <v>1.0257905903486899</v>
      </c>
      <c r="J616">
        <v>1.1207936797064799</v>
      </c>
      <c r="K616">
        <v>7</v>
      </c>
      <c r="L616" t="b">
        <v>0</v>
      </c>
      <c r="M616">
        <v>0.61979103614557496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0.38725965974219601</v>
      </c>
      <c r="T616">
        <v>0</v>
      </c>
      <c r="U616">
        <v>0</v>
      </c>
      <c r="V616">
        <v>1.0698139919049301</v>
      </c>
      <c r="W616">
        <v>0</v>
      </c>
    </row>
    <row r="617" spans="1:23" x14ac:dyDescent="0.3">
      <c r="A617" s="2">
        <v>39646</v>
      </c>
      <c r="B617">
        <v>1.85593548334634</v>
      </c>
      <c r="C617">
        <v>1.37367940792007</v>
      </c>
      <c r="D617">
        <v>1.1462582650006601</v>
      </c>
      <c r="E617">
        <v>1.6611424399319701</v>
      </c>
      <c r="F617">
        <v>0.96957272708335895</v>
      </c>
      <c r="G617">
        <v>0.98868404151173195</v>
      </c>
      <c r="H617">
        <v>1.12690691406404</v>
      </c>
      <c r="I617">
        <v>1.0360512518618099</v>
      </c>
      <c r="J617">
        <v>1.11502048205252</v>
      </c>
      <c r="K617">
        <v>7</v>
      </c>
      <c r="L617" t="b">
        <v>0</v>
      </c>
      <c r="M617">
        <v>0.61979103614557496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0.38725965974219601</v>
      </c>
      <c r="T617">
        <v>0</v>
      </c>
      <c r="U617">
        <v>0</v>
      </c>
      <c r="V617">
        <v>1.0739377313765901</v>
      </c>
      <c r="W617">
        <v>0</v>
      </c>
    </row>
    <row r="618" spans="1:23" x14ac:dyDescent="0.3">
      <c r="A618" s="2">
        <v>39647</v>
      </c>
      <c r="B618">
        <v>1.82426575402333</v>
      </c>
      <c r="C618">
        <v>1.36183244188763</v>
      </c>
      <c r="D618">
        <v>1.1536480961917499</v>
      </c>
      <c r="E618">
        <v>1.6602608628748099</v>
      </c>
      <c r="F618">
        <v>0.976376707957745</v>
      </c>
      <c r="G618">
        <v>0.98900745556694103</v>
      </c>
      <c r="H618">
        <v>1.1009810508510001</v>
      </c>
      <c r="I618">
        <v>1.04250633141982</v>
      </c>
      <c r="J618">
        <v>1.1108455865497899</v>
      </c>
      <c r="K618">
        <v>7</v>
      </c>
      <c r="L618" t="b">
        <v>0</v>
      </c>
      <c r="M618">
        <v>0.61979103614557496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0.38725965974219601</v>
      </c>
      <c r="T618">
        <v>0</v>
      </c>
      <c r="U618">
        <v>0</v>
      </c>
      <c r="V618">
        <v>1.0763217632124</v>
      </c>
      <c r="W618">
        <v>0</v>
      </c>
    </row>
    <row r="619" spans="1:23" x14ac:dyDescent="0.3">
      <c r="A619" s="2">
        <v>39650</v>
      </c>
      <c r="B619">
        <v>1.8463914491765401</v>
      </c>
      <c r="C619">
        <v>1.37871202409745</v>
      </c>
      <c r="D619">
        <v>1.16035042165812</v>
      </c>
      <c r="E619">
        <v>1.6770098853922899</v>
      </c>
      <c r="F619">
        <v>0.98828369081272205</v>
      </c>
      <c r="G619">
        <v>0.99191496039424898</v>
      </c>
      <c r="H619">
        <v>1.10567294520894</v>
      </c>
      <c r="I619">
        <v>1.0430855296802699</v>
      </c>
      <c r="J619">
        <v>1.11514474426276</v>
      </c>
      <c r="K619">
        <v>7</v>
      </c>
      <c r="L619" t="b">
        <v>0</v>
      </c>
      <c r="M619">
        <v>0.61979103614557496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0.38725965974219601</v>
      </c>
      <c r="T619">
        <v>0</v>
      </c>
      <c r="U619">
        <v>0</v>
      </c>
      <c r="V619">
        <v>1.0783456354554899</v>
      </c>
      <c r="W619">
        <v>0</v>
      </c>
    </row>
    <row r="620" spans="1:23" x14ac:dyDescent="0.3">
      <c r="A620" s="2">
        <v>39651</v>
      </c>
      <c r="B620">
        <v>1.8060448375656</v>
      </c>
      <c r="C620">
        <v>1.3795507934603399</v>
      </c>
      <c r="D620">
        <v>1.16430311524259</v>
      </c>
      <c r="E620">
        <v>1.6406910358920499</v>
      </c>
      <c r="F620">
        <v>1.01309000848432</v>
      </c>
      <c r="G620">
        <v>1.0234175886530701</v>
      </c>
      <c r="H620">
        <v>1.10567294520894</v>
      </c>
      <c r="I620">
        <v>1.05491879622221</v>
      </c>
      <c r="J620">
        <v>1.1096173339761699</v>
      </c>
      <c r="K620">
        <v>7</v>
      </c>
      <c r="L620" t="b">
        <v>0</v>
      </c>
      <c r="M620">
        <v>0.61979103614557496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0.38725965974219601</v>
      </c>
      <c r="T620">
        <v>0</v>
      </c>
      <c r="U620">
        <v>0</v>
      </c>
      <c r="V620">
        <v>1.0835392449596599</v>
      </c>
      <c r="W620">
        <v>0</v>
      </c>
    </row>
    <row r="621" spans="1:23" x14ac:dyDescent="0.3">
      <c r="A621" s="2">
        <v>39652</v>
      </c>
      <c r="B621">
        <v>1.7652644769985799</v>
      </c>
      <c r="C621">
        <v>1.3815426536244</v>
      </c>
      <c r="D621">
        <v>1.1685993173037801</v>
      </c>
      <c r="E621">
        <v>1.5967912155432999</v>
      </c>
      <c r="F621">
        <v>1.0196103949276101</v>
      </c>
      <c r="G621">
        <v>1.04522610924161</v>
      </c>
      <c r="H621">
        <v>1.1202404156572401</v>
      </c>
      <c r="I621">
        <v>1.0606286968377701</v>
      </c>
      <c r="J621">
        <v>1.10740668462264</v>
      </c>
      <c r="K621">
        <v>7</v>
      </c>
      <c r="L621" t="b">
        <v>0</v>
      </c>
      <c r="M621">
        <v>0.61979103614557496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0.38725965974219601</v>
      </c>
      <c r="T621">
        <v>0</v>
      </c>
      <c r="U621">
        <v>0</v>
      </c>
      <c r="V621">
        <v>1.08622209486201</v>
      </c>
      <c r="W621">
        <v>0</v>
      </c>
    </row>
    <row r="622" spans="1:23" x14ac:dyDescent="0.3">
      <c r="A622" s="2">
        <v>39653</v>
      </c>
      <c r="B622">
        <v>1.76656624291221</v>
      </c>
      <c r="C622">
        <v>1.33048318040882</v>
      </c>
      <c r="D622">
        <v>1.14728996348194</v>
      </c>
      <c r="E622">
        <v>1.6101904066553201</v>
      </c>
      <c r="F622">
        <v>0.99381179059355795</v>
      </c>
      <c r="G622">
        <v>0.98093000247341</v>
      </c>
      <c r="H622">
        <v>1.1034502111075499</v>
      </c>
      <c r="I622">
        <v>1.0386169333491699</v>
      </c>
      <c r="J622">
        <v>1.11821448615454</v>
      </c>
      <c r="K622">
        <v>7</v>
      </c>
      <c r="L622" t="b">
        <v>0</v>
      </c>
      <c r="M622">
        <v>0.61979103614557496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0.38725965974219601</v>
      </c>
      <c r="T622">
        <v>0</v>
      </c>
      <c r="U622">
        <v>0</v>
      </c>
      <c r="V622">
        <v>1.0767648267058301</v>
      </c>
      <c r="W622">
        <v>0</v>
      </c>
    </row>
    <row r="623" spans="1:23" x14ac:dyDescent="0.3">
      <c r="A623" s="2">
        <v>39654</v>
      </c>
      <c r="B623">
        <v>1.7444405477590099</v>
      </c>
      <c r="C623">
        <v>1.3396048169642001</v>
      </c>
      <c r="D623">
        <v>1.1496955981157999</v>
      </c>
      <c r="E623">
        <v>1.61653738483945</v>
      </c>
      <c r="F623">
        <v>1.00189158726229</v>
      </c>
      <c r="G623">
        <v>0.99579239561270905</v>
      </c>
      <c r="H623">
        <v>1.1177709359199299</v>
      </c>
      <c r="I623">
        <v>1.03836854036835</v>
      </c>
      <c r="J623">
        <v>1.10703786671892</v>
      </c>
      <c r="K623">
        <v>7</v>
      </c>
      <c r="L623" t="b">
        <v>0</v>
      </c>
      <c r="M623">
        <v>0.61979103614557496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0.38725965974219601</v>
      </c>
      <c r="T623">
        <v>0</v>
      </c>
      <c r="U623">
        <v>0</v>
      </c>
      <c r="V623">
        <v>1.07228262112317</v>
      </c>
      <c r="W623">
        <v>0</v>
      </c>
    </row>
    <row r="624" spans="1:23" x14ac:dyDescent="0.3">
      <c r="A624" s="2">
        <v>39657</v>
      </c>
      <c r="B624">
        <v>1.7531174300469501</v>
      </c>
      <c r="C624">
        <v>1.31695804416603</v>
      </c>
      <c r="D624">
        <v>1.1304482726968501</v>
      </c>
      <c r="E624">
        <v>1.6172426195832199</v>
      </c>
      <c r="F624">
        <v>0.98488173302512905</v>
      </c>
      <c r="G624">
        <v>0.97462924818703101</v>
      </c>
      <c r="H624">
        <v>1.09678381919433</v>
      </c>
      <c r="I624">
        <v>1.0231420010977801</v>
      </c>
      <c r="J624">
        <v>1.11821448615454</v>
      </c>
      <c r="K624">
        <v>7</v>
      </c>
      <c r="L624" t="b">
        <v>0</v>
      </c>
      <c r="M624">
        <v>0.61979103614557496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0.38725965974219601</v>
      </c>
      <c r="T624">
        <v>0</v>
      </c>
      <c r="U624">
        <v>0</v>
      </c>
      <c r="V624">
        <v>1.06717360241145</v>
      </c>
      <c r="W624">
        <v>0</v>
      </c>
    </row>
    <row r="625" spans="1:23" x14ac:dyDescent="0.3">
      <c r="A625" s="2">
        <v>39658</v>
      </c>
      <c r="B625">
        <v>1.73316099871951</v>
      </c>
      <c r="C625">
        <v>1.38993034725335</v>
      </c>
      <c r="D625">
        <v>1.1416184567084899</v>
      </c>
      <c r="E625">
        <v>1.5971437656603</v>
      </c>
      <c r="F625">
        <v>1.0089790972685799</v>
      </c>
      <c r="G625">
        <v>1.0234175886530701</v>
      </c>
      <c r="H625">
        <v>1.11949975277514</v>
      </c>
      <c r="I625">
        <v>1.0449885271014601</v>
      </c>
      <c r="J625">
        <v>1.11367063589543</v>
      </c>
      <c r="K625">
        <v>7</v>
      </c>
      <c r="L625" t="b">
        <v>0</v>
      </c>
      <c r="M625">
        <v>0.61979103614557496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0.38725965974219601</v>
      </c>
      <c r="T625">
        <v>0</v>
      </c>
      <c r="U625">
        <v>0</v>
      </c>
      <c r="V625">
        <v>1.07895423349419</v>
      </c>
      <c r="W625">
        <v>0</v>
      </c>
    </row>
    <row r="626" spans="1:23" x14ac:dyDescent="0.3">
      <c r="A626" s="2">
        <v>39659</v>
      </c>
      <c r="B626">
        <v>1.7674337408243499</v>
      </c>
      <c r="C626">
        <v>1.3754620888246101</v>
      </c>
      <c r="D626">
        <v>1.15227347575933</v>
      </c>
      <c r="E626">
        <v>1.57827917342129</v>
      </c>
      <c r="F626">
        <v>1.01507464710842</v>
      </c>
      <c r="G626">
        <v>1.01840934741445</v>
      </c>
      <c r="H626">
        <v>1.1251782037024101</v>
      </c>
      <c r="I626">
        <v>1.0636080087908599</v>
      </c>
      <c r="J626">
        <v>1.11477544737474</v>
      </c>
      <c r="K626">
        <v>7</v>
      </c>
      <c r="L626" t="b">
        <v>0</v>
      </c>
      <c r="M626">
        <v>0.61979103614557496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0.38725965974219601</v>
      </c>
      <c r="T626">
        <v>0</v>
      </c>
      <c r="U626">
        <v>0</v>
      </c>
      <c r="V626">
        <v>1.0909222702605199</v>
      </c>
      <c r="W626">
        <v>0</v>
      </c>
    </row>
    <row r="627" spans="1:23" x14ac:dyDescent="0.3">
      <c r="A627" s="2">
        <v>39660</v>
      </c>
      <c r="B627">
        <v>1.7526835080757399</v>
      </c>
      <c r="C627">
        <v>1.3446372752704301</v>
      </c>
      <c r="D627">
        <v>1.14093114649228</v>
      </c>
      <c r="E627">
        <v>1.58815232532426</v>
      </c>
      <c r="F627">
        <v>1.0109638664910801</v>
      </c>
      <c r="G627">
        <v>1.00645445910246</v>
      </c>
      <c r="H627">
        <v>1.12246251079711</v>
      </c>
      <c r="I627">
        <v>1.04954011377356</v>
      </c>
      <c r="J627">
        <v>1.12582848886341</v>
      </c>
      <c r="K627">
        <v>7</v>
      </c>
      <c r="L627" t="b">
        <v>1</v>
      </c>
      <c r="M627">
        <v>0.61979103614557496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0.38725965974219601</v>
      </c>
      <c r="T627">
        <v>0</v>
      </c>
      <c r="U627">
        <v>0</v>
      </c>
      <c r="V627">
        <v>1.0864835121173699</v>
      </c>
      <c r="W627">
        <v>0</v>
      </c>
    </row>
    <row r="628" spans="1:23" x14ac:dyDescent="0.3">
      <c r="A628" s="2">
        <v>39661</v>
      </c>
      <c r="B628">
        <v>1.73316099871951</v>
      </c>
      <c r="C628">
        <v>1.33551563871505</v>
      </c>
      <c r="D628">
        <v>1.1239177992231</v>
      </c>
      <c r="E628">
        <v>1.5791607504784499</v>
      </c>
      <c r="F628">
        <v>1.0122394863878199</v>
      </c>
      <c r="G628">
        <v>1.0088777781703799</v>
      </c>
      <c r="H628">
        <v>1.1081415729975701</v>
      </c>
      <c r="I628">
        <v>1.04399586353018</v>
      </c>
      <c r="J628">
        <v>1.12831872818996</v>
      </c>
      <c r="K628">
        <v>8</v>
      </c>
      <c r="L628" t="b">
        <v>0</v>
      </c>
      <c r="M628">
        <v>0.62111976351870002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0.38602096957565701</v>
      </c>
      <c r="T628">
        <v>0</v>
      </c>
      <c r="U628">
        <v>0</v>
      </c>
      <c r="V628">
        <v>1.0840011533166301</v>
      </c>
      <c r="W628">
        <v>0</v>
      </c>
    </row>
    <row r="629" spans="1:23" x14ac:dyDescent="0.3">
      <c r="A629" s="2">
        <v>39664</v>
      </c>
      <c r="B629">
        <v>1.6758952365644599</v>
      </c>
      <c r="C629">
        <v>1.2946260664195399</v>
      </c>
      <c r="D629">
        <v>1.1132626824180001</v>
      </c>
      <c r="E629">
        <v>1.55394918005532</v>
      </c>
      <c r="F629">
        <v>1.0028838086255401</v>
      </c>
      <c r="G629">
        <v>0.99466117389325204</v>
      </c>
      <c r="H629">
        <v>1.0970309908045901</v>
      </c>
      <c r="I629">
        <v>1.0343136570804401</v>
      </c>
      <c r="J629">
        <v>1.1257302970838401</v>
      </c>
      <c r="K629">
        <v>8</v>
      </c>
      <c r="L629" t="b">
        <v>0</v>
      </c>
      <c r="M629">
        <v>0.62111976351870002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0.38602096957565701</v>
      </c>
      <c r="T629">
        <v>0</v>
      </c>
      <c r="U629">
        <v>0</v>
      </c>
      <c r="V629">
        <v>1.0769881548509601</v>
      </c>
      <c r="W629">
        <v>0</v>
      </c>
    </row>
    <row r="630" spans="1:23" x14ac:dyDescent="0.3">
      <c r="A630" s="2">
        <v>39665</v>
      </c>
      <c r="B630">
        <v>1.6641815925386101</v>
      </c>
      <c r="C630">
        <v>1.3112968640476801</v>
      </c>
      <c r="D630">
        <v>1.1414469957329201</v>
      </c>
      <c r="E630">
        <v>1.51763046506485</v>
      </c>
      <c r="F630">
        <v>1.02003568862546</v>
      </c>
      <c r="G630">
        <v>1.0371487600729099</v>
      </c>
      <c r="H630">
        <v>1.13406754270419</v>
      </c>
      <c r="I630">
        <v>1.0622010541342199</v>
      </c>
      <c r="J630">
        <v>1.1173482772782499</v>
      </c>
      <c r="K630">
        <v>8</v>
      </c>
      <c r="L630" t="b">
        <v>0</v>
      </c>
      <c r="M630">
        <v>0.62111976351870002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0.38602096957565701</v>
      </c>
      <c r="T630">
        <v>0</v>
      </c>
      <c r="U630">
        <v>0</v>
      </c>
      <c r="V630">
        <v>1.09107393290181</v>
      </c>
      <c r="W630">
        <v>0</v>
      </c>
    </row>
    <row r="631" spans="1:23" x14ac:dyDescent="0.3">
      <c r="A631" s="2">
        <v>39666</v>
      </c>
      <c r="B631">
        <v>1.64639442503695</v>
      </c>
      <c r="C631">
        <v>1.3374029881849201</v>
      </c>
      <c r="D631">
        <v>1.1417905042096399</v>
      </c>
      <c r="E631">
        <v>1.52750348245804</v>
      </c>
      <c r="F631">
        <v>1.0251388865036499</v>
      </c>
      <c r="G631">
        <v>1.03230232978672</v>
      </c>
      <c r="H631">
        <v>1.1513511320321299</v>
      </c>
      <c r="I631">
        <v>1.0669176305588699</v>
      </c>
      <c r="J631">
        <v>1.11278752571632</v>
      </c>
      <c r="K631">
        <v>8</v>
      </c>
      <c r="L631" t="b">
        <v>0</v>
      </c>
      <c r="M631">
        <v>0.62111976351870002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0.38602096957565701</v>
      </c>
      <c r="T631">
        <v>0</v>
      </c>
      <c r="U631">
        <v>0</v>
      </c>
      <c r="V631">
        <v>1.09224294599537</v>
      </c>
      <c r="W631">
        <v>0</v>
      </c>
    </row>
    <row r="632" spans="1:23" x14ac:dyDescent="0.3">
      <c r="A632" s="2">
        <v>39667</v>
      </c>
      <c r="B632">
        <v>1.6555048832658199</v>
      </c>
      <c r="C632">
        <v>1.2914812733254599</v>
      </c>
      <c r="D632">
        <v>1.1189337981744001</v>
      </c>
      <c r="E632">
        <v>1.51780667286846</v>
      </c>
      <c r="F632">
        <v>1.00982961936507</v>
      </c>
      <c r="G632">
        <v>1.00726237069153</v>
      </c>
      <c r="H632">
        <v>1.1424624319918599</v>
      </c>
      <c r="I632">
        <v>1.0510295633064699</v>
      </c>
      <c r="J632">
        <v>1.1309063381801501</v>
      </c>
      <c r="K632">
        <v>8</v>
      </c>
      <c r="L632" t="b">
        <v>0</v>
      </c>
      <c r="M632">
        <v>0.62111976351870002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0.38602096957565701</v>
      </c>
      <c r="T632">
        <v>0</v>
      </c>
      <c r="U632">
        <v>0</v>
      </c>
      <c r="V632">
        <v>1.0893687949756401</v>
      </c>
      <c r="W632">
        <v>0</v>
      </c>
    </row>
    <row r="633" spans="1:23" x14ac:dyDescent="0.3">
      <c r="A633" s="2">
        <v>39668</v>
      </c>
      <c r="B633">
        <v>1.60908474817905</v>
      </c>
      <c r="C633">
        <v>1.2946260664195399</v>
      </c>
      <c r="D633">
        <v>1.1235741929921299</v>
      </c>
      <c r="E633">
        <v>1.4885401708058901</v>
      </c>
      <c r="F633">
        <v>1.0364787457956199</v>
      </c>
      <c r="G633">
        <v>1.0398953892712099</v>
      </c>
      <c r="H633">
        <v>1.1683880822177299</v>
      </c>
      <c r="I633">
        <v>1.07055871822615</v>
      </c>
      <c r="J633">
        <v>1.1339881915318499</v>
      </c>
      <c r="K633">
        <v>8</v>
      </c>
      <c r="L633" t="b">
        <v>0</v>
      </c>
      <c r="M633">
        <v>0.62111976351870002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0.38602096957565701</v>
      </c>
      <c r="T633">
        <v>0</v>
      </c>
      <c r="U633">
        <v>0</v>
      </c>
      <c r="V633">
        <v>1.1026883990799801</v>
      </c>
      <c r="W633">
        <v>0</v>
      </c>
    </row>
    <row r="634" spans="1:23" x14ac:dyDescent="0.3">
      <c r="A634" s="2">
        <v>39671</v>
      </c>
      <c r="B634">
        <v>1.60734957933963</v>
      </c>
      <c r="C634">
        <v>1.2811012459190301</v>
      </c>
      <c r="D634">
        <v>1.1225428855279</v>
      </c>
      <c r="E634">
        <v>1.43035958228796</v>
      </c>
      <c r="F634">
        <v>1.06128486756962</v>
      </c>
      <c r="G634">
        <v>1.0654203655243899</v>
      </c>
      <c r="H634">
        <v>1.1790052796324499</v>
      </c>
      <c r="I634">
        <v>1.0816477967550799</v>
      </c>
      <c r="J634">
        <v>1.1231416606987501</v>
      </c>
      <c r="K634">
        <v>8</v>
      </c>
      <c r="L634" t="b">
        <v>0</v>
      </c>
      <c r="M634">
        <v>0.62111976351870002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0.38602096957565701</v>
      </c>
      <c r="T634">
        <v>0</v>
      </c>
      <c r="U634">
        <v>0</v>
      </c>
      <c r="V634">
        <v>1.1053890565647799</v>
      </c>
      <c r="W634">
        <v>0</v>
      </c>
    </row>
    <row r="635" spans="1:23" x14ac:dyDescent="0.3">
      <c r="A635" s="2">
        <v>39672</v>
      </c>
      <c r="B635">
        <v>1.5934670175183001</v>
      </c>
      <c r="C635">
        <v>1.27040705494547</v>
      </c>
      <c r="D635">
        <v>1.1144658418748501</v>
      </c>
      <c r="E635">
        <v>1.41960498783762</v>
      </c>
      <c r="F635">
        <v>1.0533472272620501</v>
      </c>
      <c r="G635">
        <v>1.04183410688044</v>
      </c>
      <c r="H635">
        <v>1.1802400727478899</v>
      </c>
      <c r="I635">
        <v>1.0703933981637901</v>
      </c>
      <c r="J635">
        <v>1.13361882621752</v>
      </c>
      <c r="K635">
        <v>8</v>
      </c>
      <c r="L635" t="b">
        <v>0</v>
      </c>
      <c r="M635">
        <v>0.62111976351870002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0.38602096957565701</v>
      </c>
      <c r="T635">
        <v>0</v>
      </c>
      <c r="U635">
        <v>0</v>
      </c>
      <c r="V635">
        <v>1.10244313276517</v>
      </c>
      <c r="W635">
        <v>0</v>
      </c>
    </row>
    <row r="636" spans="1:23" x14ac:dyDescent="0.3">
      <c r="A636" s="2">
        <v>39673</v>
      </c>
      <c r="B636">
        <v>1.6468283470081599</v>
      </c>
      <c r="C636">
        <v>1.2700929703139101</v>
      </c>
      <c r="D636">
        <v>1.09693693862782</v>
      </c>
      <c r="E636">
        <v>1.4379406876462399</v>
      </c>
      <c r="F636">
        <v>1.0571746746450901</v>
      </c>
      <c r="G636">
        <v>1.02503268435744</v>
      </c>
      <c r="H636">
        <v>1.1777708059977601</v>
      </c>
      <c r="I636">
        <v>1.0639388140704999</v>
      </c>
      <c r="J636">
        <v>1.1296747327165</v>
      </c>
      <c r="K636">
        <v>8</v>
      </c>
      <c r="L636" t="b">
        <v>0</v>
      </c>
      <c r="M636">
        <v>0.62111976351870002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0.38602096957565701</v>
      </c>
      <c r="T636">
        <v>0</v>
      </c>
      <c r="U636">
        <v>0</v>
      </c>
      <c r="V636">
        <v>1.0969115602221799</v>
      </c>
      <c r="W636">
        <v>0</v>
      </c>
    </row>
    <row r="637" spans="1:23" x14ac:dyDescent="0.3">
      <c r="A637" s="2">
        <v>39674</v>
      </c>
      <c r="B637">
        <v>1.6325118632156099</v>
      </c>
      <c r="C637">
        <v>1.2867627417796399</v>
      </c>
      <c r="D637">
        <v>1.09264073656663</v>
      </c>
      <c r="E637">
        <v>1.39897737599409</v>
      </c>
      <c r="F637">
        <v>1.06738028681106</v>
      </c>
      <c r="G637">
        <v>1.04199539820875</v>
      </c>
      <c r="H637">
        <v>1.19135086792804</v>
      </c>
      <c r="I637">
        <v>1.07196559030534</v>
      </c>
      <c r="J637">
        <v>1.13694708277354</v>
      </c>
      <c r="K637">
        <v>8</v>
      </c>
      <c r="L637" t="b">
        <v>0</v>
      </c>
      <c r="M637">
        <v>0.62111976351870002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0.38602096957565701</v>
      </c>
      <c r="T637">
        <v>0</v>
      </c>
      <c r="U637">
        <v>0</v>
      </c>
      <c r="V637">
        <v>1.10470442919909</v>
      </c>
      <c r="W637">
        <v>0</v>
      </c>
    </row>
    <row r="638" spans="1:23" x14ac:dyDescent="0.3">
      <c r="A638" s="2">
        <v>39675</v>
      </c>
      <c r="B638">
        <v>1.6103863410775401</v>
      </c>
      <c r="C638">
        <v>1.2666322770701599</v>
      </c>
      <c r="D638">
        <v>1.0854226596138901</v>
      </c>
      <c r="E638">
        <v>1.36865295456098</v>
      </c>
      <c r="F638">
        <v>1.0645456484840801</v>
      </c>
      <c r="G638">
        <v>1.0403800946547299</v>
      </c>
      <c r="H638">
        <v>1.18912855980099</v>
      </c>
      <c r="I638">
        <v>1.07717928300143</v>
      </c>
      <c r="J638">
        <v>1.14680724809976</v>
      </c>
      <c r="K638">
        <v>8</v>
      </c>
      <c r="L638" t="b">
        <v>0</v>
      </c>
      <c r="M638">
        <v>0.62111976351870002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0.38602096957565701</v>
      </c>
      <c r="T638">
        <v>0</v>
      </c>
      <c r="U638">
        <v>0</v>
      </c>
      <c r="V638">
        <v>1.11174898735296</v>
      </c>
      <c r="W638">
        <v>0</v>
      </c>
    </row>
    <row r="639" spans="1:23" x14ac:dyDescent="0.3">
      <c r="A639" s="2">
        <v>39678</v>
      </c>
      <c r="B639">
        <v>1.61949679930641</v>
      </c>
      <c r="C639">
        <v>1.24524436873646</v>
      </c>
      <c r="D639">
        <v>1.07992359135864</v>
      </c>
      <c r="E639">
        <v>1.38928070091428</v>
      </c>
      <c r="F639">
        <v>1.0507956609725499</v>
      </c>
      <c r="G639">
        <v>1.0185707426675801</v>
      </c>
      <c r="H639">
        <v>1.1753016457412</v>
      </c>
      <c r="I639">
        <v>1.0624492819601301</v>
      </c>
      <c r="J639">
        <v>1.1513684786459899</v>
      </c>
      <c r="K639">
        <v>8</v>
      </c>
      <c r="L639" t="b">
        <v>0</v>
      </c>
      <c r="M639">
        <v>0.62111976351870002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0.38602096957565701</v>
      </c>
      <c r="T639">
        <v>0</v>
      </c>
      <c r="U639">
        <v>0</v>
      </c>
      <c r="V639">
        <v>1.1043606232274601</v>
      </c>
      <c r="W639">
        <v>0</v>
      </c>
    </row>
    <row r="640" spans="1:23" x14ac:dyDescent="0.3">
      <c r="A640" s="2">
        <v>39679</v>
      </c>
      <c r="B640">
        <v>1.64465925619753</v>
      </c>
      <c r="C640">
        <v>1.23486457813674</v>
      </c>
      <c r="D640">
        <v>1.0677219043742301</v>
      </c>
      <c r="E640">
        <v>1.4180183105464801</v>
      </c>
      <c r="F640">
        <v>1.03336005594313</v>
      </c>
      <c r="G640">
        <v>0.99756919834468505</v>
      </c>
      <c r="H640">
        <v>1.1607337493185701</v>
      </c>
      <c r="I640">
        <v>1.05086416066665</v>
      </c>
      <c r="J640">
        <v>1.14693068919407</v>
      </c>
      <c r="K640">
        <v>8</v>
      </c>
      <c r="L640" t="b">
        <v>0</v>
      </c>
      <c r="M640">
        <v>0.62111976351870002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0.38602096957565701</v>
      </c>
      <c r="T640">
        <v>0</v>
      </c>
      <c r="U640">
        <v>0</v>
      </c>
      <c r="V640">
        <v>1.09545179564232</v>
      </c>
      <c r="W640">
        <v>0</v>
      </c>
    </row>
    <row r="641" spans="1:23" x14ac:dyDescent="0.3">
      <c r="A641" s="2">
        <v>39680</v>
      </c>
      <c r="B641">
        <v>1.6576739740764399</v>
      </c>
      <c r="C641">
        <v>1.2663181924386</v>
      </c>
      <c r="D641">
        <v>1.0740808191181499</v>
      </c>
      <c r="E641">
        <v>1.41149499004896</v>
      </c>
      <c r="F641">
        <v>1.03477796279943</v>
      </c>
      <c r="G641">
        <v>0.99999262133742906</v>
      </c>
      <c r="H641">
        <v>1.1627092053161101</v>
      </c>
      <c r="I641">
        <v>1.05574647004094</v>
      </c>
      <c r="J641">
        <v>1.1501355730821201</v>
      </c>
      <c r="K641">
        <v>8</v>
      </c>
      <c r="L641" t="b">
        <v>0</v>
      </c>
      <c r="M641">
        <v>0.62111976351870002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0.38602096957565701</v>
      </c>
      <c r="T641">
        <v>0</v>
      </c>
      <c r="U641">
        <v>0</v>
      </c>
      <c r="V641">
        <v>1.0997214468721399</v>
      </c>
      <c r="W641">
        <v>0</v>
      </c>
    </row>
    <row r="642" spans="1:23" x14ac:dyDescent="0.3">
      <c r="A642" s="2">
        <v>39681</v>
      </c>
      <c r="B642">
        <v>1.72882264408311</v>
      </c>
      <c r="C642">
        <v>1.2644312376465801</v>
      </c>
      <c r="D642">
        <v>1.0783768256708099</v>
      </c>
      <c r="E642">
        <v>1.45098732864127</v>
      </c>
      <c r="F642">
        <v>1.02287104524366</v>
      </c>
      <c r="G642">
        <v>0.98626061851898805</v>
      </c>
      <c r="H642">
        <v>1.1572771805440001</v>
      </c>
      <c r="I642">
        <v>1.05756738547312</v>
      </c>
      <c r="J642">
        <v>1.1480398115319901</v>
      </c>
      <c r="K642">
        <v>8</v>
      </c>
      <c r="L642" t="b">
        <v>0</v>
      </c>
      <c r="M642">
        <v>0.62111976351870002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0.38602096957565701</v>
      </c>
      <c r="T642">
        <v>0</v>
      </c>
      <c r="U642">
        <v>0</v>
      </c>
      <c r="V642">
        <v>1.1000434455291901</v>
      </c>
      <c r="W642">
        <v>0</v>
      </c>
    </row>
    <row r="643" spans="1:23" x14ac:dyDescent="0.3">
      <c r="A643" s="2">
        <v>39682</v>
      </c>
      <c r="B643">
        <v>1.6702552890295701</v>
      </c>
      <c r="C643">
        <v>1.26348732610494</v>
      </c>
      <c r="D643">
        <v>1.08336033794821</v>
      </c>
      <c r="E643">
        <v>1.42947813974058</v>
      </c>
      <c r="F643">
        <v>1.04441684319761</v>
      </c>
      <c r="G643">
        <v>1.0088777781703799</v>
      </c>
      <c r="H643">
        <v>1.1725860593294899</v>
      </c>
      <c r="I643">
        <v>1.0728762544650601</v>
      </c>
      <c r="J643">
        <v>1.1473014230349501</v>
      </c>
      <c r="K643">
        <v>8</v>
      </c>
      <c r="L643" t="b">
        <v>0</v>
      </c>
      <c r="M643">
        <v>0.62111976351870002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0.38602096957565701</v>
      </c>
      <c r="T643">
        <v>0</v>
      </c>
      <c r="U643">
        <v>0</v>
      </c>
      <c r="V643">
        <v>1.1092670531736499</v>
      </c>
      <c r="W643">
        <v>0</v>
      </c>
    </row>
    <row r="644" spans="1:23" x14ac:dyDescent="0.3">
      <c r="A644" s="2">
        <v>39685</v>
      </c>
      <c r="B644">
        <v>1.66071073581435</v>
      </c>
      <c r="C644">
        <v>1.23738104409656</v>
      </c>
      <c r="D644">
        <v>1.06634708843329</v>
      </c>
      <c r="E644">
        <v>1.4268335430789001</v>
      </c>
      <c r="F644">
        <v>1.02145379137936</v>
      </c>
      <c r="G644">
        <v>0.98658392864937206</v>
      </c>
      <c r="H644">
        <v>1.1478946697511401</v>
      </c>
      <c r="I644">
        <v>1.05111205818275</v>
      </c>
      <c r="J644">
        <v>1.15876344868141</v>
      </c>
      <c r="K644">
        <v>8</v>
      </c>
      <c r="L644" t="b">
        <v>0</v>
      </c>
      <c r="M644">
        <v>0.62111976351870002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0.38602096957565701</v>
      </c>
      <c r="T644">
        <v>0</v>
      </c>
      <c r="U644">
        <v>0</v>
      </c>
      <c r="V644">
        <v>1.1001734629789599</v>
      </c>
      <c r="W644">
        <v>0</v>
      </c>
    </row>
    <row r="645" spans="1:23" x14ac:dyDescent="0.3">
      <c r="A645" s="2">
        <v>39686</v>
      </c>
      <c r="B645">
        <v>1.6615785797567699</v>
      </c>
      <c r="C645">
        <v>1.2395827150047001</v>
      </c>
      <c r="D645">
        <v>1.0716745002044501</v>
      </c>
      <c r="E645">
        <v>1.4321227364022699</v>
      </c>
      <c r="F645">
        <v>1.02301274451041</v>
      </c>
      <c r="G645">
        <v>0.994176676359388</v>
      </c>
      <c r="H645">
        <v>1.14641313099978</v>
      </c>
      <c r="I645">
        <v>1.0541741127444799</v>
      </c>
      <c r="J645">
        <v>1.15974960890932</v>
      </c>
      <c r="K645">
        <v>8</v>
      </c>
      <c r="L645" t="b">
        <v>0</v>
      </c>
      <c r="M645">
        <v>0.62111976351870002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0.38602096957565701</v>
      </c>
      <c r="T645">
        <v>0</v>
      </c>
      <c r="U645">
        <v>0</v>
      </c>
      <c r="V645">
        <v>1.1024560441115501</v>
      </c>
      <c r="W645">
        <v>0</v>
      </c>
    </row>
    <row r="646" spans="1:23" x14ac:dyDescent="0.3">
      <c r="A646" s="2">
        <v>39687</v>
      </c>
      <c r="B646">
        <v>1.67719648343267</v>
      </c>
      <c r="C646">
        <v>1.2660036341936201</v>
      </c>
      <c r="D646">
        <v>1.0818135722603901</v>
      </c>
      <c r="E646">
        <v>1.43441464843718</v>
      </c>
      <c r="F646">
        <v>1.0352035176940899</v>
      </c>
      <c r="G646">
        <v>1.0030619371171601</v>
      </c>
      <c r="H646">
        <v>1.1538205052758499</v>
      </c>
      <c r="I646">
        <v>1.0644352697223201</v>
      </c>
      <c r="J646">
        <v>1.1617224767757599</v>
      </c>
      <c r="K646">
        <v>8</v>
      </c>
      <c r="L646" t="b">
        <v>0</v>
      </c>
      <c r="M646">
        <v>0.62111976351870002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0.38602096957565701</v>
      </c>
      <c r="T646">
        <v>0</v>
      </c>
      <c r="U646">
        <v>0</v>
      </c>
      <c r="V646">
        <v>1.1095910198737</v>
      </c>
      <c r="W646">
        <v>0</v>
      </c>
    </row>
    <row r="647" spans="1:23" x14ac:dyDescent="0.3">
      <c r="A647" s="2">
        <v>39688</v>
      </c>
      <c r="B647">
        <v>1.64422533422632</v>
      </c>
      <c r="C647">
        <v>1.2748105546328801</v>
      </c>
      <c r="D647">
        <v>1.0957339746794901</v>
      </c>
      <c r="E647">
        <v>1.44887162440997</v>
      </c>
      <c r="F647">
        <v>1.05618180028983</v>
      </c>
      <c r="G647">
        <v>1.0363413681079601</v>
      </c>
      <c r="H647">
        <v>1.1632034420430399</v>
      </c>
      <c r="I647">
        <v>1.0773447682187101</v>
      </c>
      <c r="J647">
        <v>1.16184509675414</v>
      </c>
      <c r="K647">
        <v>8</v>
      </c>
      <c r="L647" t="b">
        <v>0</v>
      </c>
      <c r="M647">
        <v>0.62111976351870002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0.38602096957565701</v>
      </c>
      <c r="T647">
        <v>0</v>
      </c>
      <c r="U647">
        <v>0</v>
      </c>
      <c r="V647">
        <v>1.1176566984098699</v>
      </c>
      <c r="W647">
        <v>0</v>
      </c>
    </row>
    <row r="648" spans="1:23" x14ac:dyDescent="0.3">
      <c r="A648" s="2">
        <v>39689</v>
      </c>
      <c r="B648">
        <v>1.63815146472022</v>
      </c>
      <c r="C648">
        <v>1.25971294290748</v>
      </c>
      <c r="D648">
        <v>1.09246859131122</v>
      </c>
      <c r="E648">
        <v>1.4405852843079201</v>
      </c>
      <c r="F648">
        <v>1.0471098475570499</v>
      </c>
      <c r="G648">
        <v>1.0247096860015299</v>
      </c>
      <c r="H648">
        <v>1.1387589045941999</v>
      </c>
      <c r="I648">
        <v>1.0657589037281401</v>
      </c>
      <c r="J648">
        <v>1.1566675502786301</v>
      </c>
      <c r="K648">
        <v>8</v>
      </c>
      <c r="L648" t="b">
        <v>1</v>
      </c>
      <c r="M648">
        <v>0.62111976351870002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0.38602096957565701</v>
      </c>
      <c r="T648">
        <v>0</v>
      </c>
      <c r="U648">
        <v>0</v>
      </c>
      <c r="V648">
        <v>1.10846184748683</v>
      </c>
      <c r="W648">
        <v>0</v>
      </c>
    </row>
    <row r="649" spans="1:23" x14ac:dyDescent="0.3">
      <c r="A649" s="2">
        <v>39693</v>
      </c>
      <c r="B649">
        <v>1.5956361083289301</v>
      </c>
      <c r="C649">
        <v>1.2216540790744901</v>
      </c>
      <c r="D649">
        <v>1.0756269982804001</v>
      </c>
      <c r="E649">
        <v>1.3963327793324101</v>
      </c>
      <c r="F649">
        <v>1.0468264490235499</v>
      </c>
      <c r="G649">
        <v>1.03731015532604</v>
      </c>
      <c r="H649">
        <v>1.1246848189241601</v>
      </c>
      <c r="I649">
        <v>1.05913899957249</v>
      </c>
      <c r="J649">
        <v>1.1674308746978399</v>
      </c>
      <c r="K649">
        <v>9</v>
      </c>
      <c r="L649" t="b">
        <v>0</v>
      </c>
      <c r="M649">
        <v>0.62404086530789005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0.38332945269185098</v>
      </c>
      <c r="T649">
        <v>0</v>
      </c>
      <c r="U649">
        <v>0</v>
      </c>
      <c r="V649">
        <v>1.10845665602804</v>
      </c>
      <c r="W649">
        <v>0</v>
      </c>
    </row>
    <row r="650" spans="1:23" x14ac:dyDescent="0.3">
      <c r="A650" s="2">
        <v>39694</v>
      </c>
      <c r="B650">
        <v>1.58652547708492</v>
      </c>
      <c r="C650">
        <v>1.20152393010728</v>
      </c>
      <c r="D650">
        <v>1.0711590419808601</v>
      </c>
      <c r="E650">
        <v>1.3908673782054299</v>
      </c>
      <c r="F650">
        <v>1.0510791901044501</v>
      </c>
      <c r="G650">
        <v>1.05152686352799</v>
      </c>
      <c r="H650">
        <v>1.1140674085222699</v>
      </c>
      <c r="I650">
        <v>1.0582287483000301</v>
      </c>
      <c r="J650">
        <v>1.17237974038777</v>
      </c>
      <c r="K650">
        <v>9</v>
      </c>
      <c r="L650" t="b">
        <v>0</v>
      </c>
      <c r="M650">
        <v>0.62404086530789005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0.38332945269185098</v>
      </c>
      <c r="T650">
        <v>0</v>
      </c>
      <c r="U650">
        <v>0</v>
      </c>
      <c r="V650">
        <v>1.1097856680127001</v>
      </c>
      <c r="W650">
        <v>0</v>
      </c>
    </row>
    <row r="651" spans="1:23" x14ac:dyDescent="0.3">
      <c r="A651" s="2">
        <v>39695</v>
      </c>
      <c r="B651">
        <v>1.5639663790059199</v>
      </c>
      <c r="C651">
        <v>1.14616562576962</v>
      </c>
      <c r="D651">
        <v>1.0252741689348099</v>
      </c>
      <c r="E651">
        <v>1.3820521456729999</v>
      </c>
      <c r="F651">
        <v>1.0180512458989599</v>
      </c>
      <c r="G651">
        <v>1.01873244969518</v>
      </c>
      <c r="H651">
        <v>1.0780183716342799</v>
      </c>
      <c r="I651">
        <v>1.0263696234542401</v>
      </c>
      <c r="J651">
        <v>1.1817816546005899</v>
      </c>
      <c r="K651">
        <v>9</v>
      </c>
      <c r="L651" t="b">
        <v>0</v>
      </c>
      <c r="M651">
        <v>0.62404086530789005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0.38332945269185098</v>
      </c>
      <c r="T651">
        <v>0</v>
      </c>
      <c r="U651">
        <v>0</v>
      </c>
      <c r="V651">
        <v>1.09350830280543</v>
      </c>
      <c r="W651">
        <v>0</v>
      </c>
    </row>
    <row r="652" spans="1:23" x14ac:dyDescent="0.3">
      <c r="A652" s="2">
        <v>39696</v>
      </c>
      <c r="B652">
        <v>1.5483483023148901</v>
      </c>
      <c r="C652">
        <v>1.16252186515278</v>
      </c>
      <c r="D652">
        <v>1.0214933273429501</v>
      </c>
      <c r="E652">
        <v>1.3924541900063501</v>
      </c>
      <c r="F652">
        <v>1.0154998755070701</v>
      </c>
      <c r="G652">
        <v>1.0251941835353899</v>
      </c>
      <c r="H652">
        <v>1.07283351847243</v>
      </c>
      <c r="I652">
        <v>1.0295969980783399</v>
      </c>
      <c r="J652">
        <v>1.1811625331919</v>
      </c>
      <c r="K652">
        <v>9</v>
      </c>
      <c r="L652" t="b">
        <v>0</v>
      </c>
      <c r="M652">
        <v>0.62404086530789005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0.38332945269185098</v>
      </c>
      <c r="T652">
        <v>0</v>
      </c>
      <c r="U652">
        <v>0</v>
      </c>
      <c r="V652">
        <v>1.09528498898778</v>
      </c>
      <c r="W652">
        <v>0</v>
      </c>
    </row>
    <row r="653" spans="1:23" x14ac:dyDescent="0.3">
      <c r="A653" s="2">
        <v>39699</v>
      </c>
      <c r="B653">
        <v>1.54487761860577</v>
      </c>
      <c r="C653">
        <v>1.17699004464595</v>
      </c>
      <c r="D653">
        <v>1.0443499356239301</v>
      </c>
      <c r="E653">
        <v>1.39033848577505</v>
      </c>
      <c r="F653">
        <v>1.02740692366125</v>
      </c>
      <c r="G653">
        <v>1.06945909207115</v>
      </c>
      <c r="H653">
        <v>1.0708579559813001</v>
      </c>
      <c r="I653">
        <v>1.05086416066665</v>
      </c>
      <c r="J653">
        <v>1.18611085147121</v>
      </c>
      <c r="K653">
        <v>9</v>
      </c>
      <c r="L653" t="b">
        <v>0</v>
      </c>
      <c r="M653">
        <v>0.62404086530789005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0.38332945269185098</v>
      </c>
      <c r="T653">
        <v>0</v>
      </c>
      <c r="U653">
        <v>0</v>
      </c>
      <c r="V653">
        <v>1.11045340366979</v>
      </c>
      <c r="W653">
        <v>0</v>
      </c>
    </row>
    <row r="654" spans="1:23" x14ac:dyDescent="0.3">
      <c r="A654" s="2">
        <v>39700</v>
      </c>
      <c r="B654">
        <v>1.4884793543628601</v>
      </c>
      <c r="C654">
        <v>1.1109376282703001</v>
      </c>
      <c r="D654">
        <v>1.0104948975696599</v>
      </c>
      <c r="E654">
        <v>1.3485542351478299</v>
      </c>
      <c r="F654">
        <v>1.0037346572180399</v>
      </c>
      <c r="G654">
        <v>1.02260957313917</v>
      </c>
      <c r="H654">
        <v>1.0481424483748301</v>
      </c>
      <c r="I654">
        <v>1.0196665638026801</v>
      </c>
      <c r="J654">
        <v>1.19786403114</v>
      </c>
      <c r="K654">
        <v>9</v>
      </c>
      <c r="L654" t="b">
        <v>0</v>
      </c>
      <c r="M654">
        <v>0.62404086530789005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0.38332945269185098</v>
      </c>
      <c r="T654">
        <v>0</v>
      </c>
      <c r="U654">
        <v>0</v>
      </c>
      <c r="V654">
        <v>1.0954901682571001</v>
      </c>
      <c r="W654">
        <v>0</v>
      </c>
    </row>
    <row r="655" spans="1:23" x14ac:dyDescent="0.3">
      <c r="A655" s="2">
        <v>39701</v>
      </c>
      <c r="B655">
        <v>1.49064844517349</v>
      </c>
      <c r="C655">
        <v>1.1288663431360699</v>
      </c>
      <c r="D655">
        <v>1.0202902656403601</v>
      </c>
      <c r="E655">
        <v>1.3085331386349099</v>
      </c>
      <c r="F655">
        <v>1.01309000848432</v>
      </c>
      <c r="G655">
        <v>1.028102104062</v>
      </c>
      <c r="H655">
        <v>1.0567839768048399</v>
      </c>
      <c r="I655">
        <v>1.0238040245443301</v>
      </c>
      <c r="J655">
        <v>1.19044086945775</v>
      </c>
      <c r="K655">
        <v>9</v>
      </c>
      <c r="L655" t="b">
        <v>0</v>
      </c>
      <c r="M655">
        <v>0.62404086530789005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0.38332945269185098</v>
      </c>
      <c r="T655">
        <v>0</v>
      </c>
      <c r="U655">
        <v>0</v>
      </c>
      <c r="V655">
        <v>1.0952265963336001</v>
      </c>
      <c r="W655">
        <v>0</v>
      </c>
    </row>
    <row r="656" spans="1:23" x14ac:dyDescent="0.3">
      <c r="A656" s="2">
        <v>39702</v>
      </c>
      <c r="B656">
        <v>1.4780673032355001</v>
      </c>
      <c r="C656">
        <v>1.11219578231464</v>
      </c>
      <c r="D656">
        <v>1.0180564829991099</v>
      </c>
      <c r="E656">
        <v>1.2884344192217601</v>
      </c>
      <c r="F656">
        <v>1.0194688262592599</v>
      </c>
      <c r="G656">
        <v>1.0398953892712099</v>
      </c>
      <c r="H656">
        <v>1.0765364069085701</v>
      </c>
      <c r="I656">
        <v>1.0386169333491699</v>
      </c>
      <c r="J656">
        <v>1.18982229545968</v>
      </c>
      <c r="K656">
        <v>9</v>
      </c>
      <c r="L656" t="b">
        <v>0</v>
      </c>
      <c r="M656">
        <v>0.62404086530789005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0.38332945269185098</v>
      </c>
      <c r="T656">
        <v>0</v>
      </c>
      <c r="U656">
        <v>0</v>
      </c>
      <c r="V656">
        <v>1.1042333391297701</v>
      </c>
      <c r="W656">
        <v>0</v>
      </c>
    </row>
    <row r="657" spans="1:23" x14ac:dyDescent="0.3">
      <c r="A657" s="2">
        <v>39703</v>
      </c>
      <c r="B657">
        <v>1.4880454323916501</v>
      </c>
      <c r="C657">
        <v>1.1493111292838301</v>
      </c>
      <c r="D657">
        <v>1.0379912163885401</v>
      </c>
      <c r="E657">
        <v>1.3319816894535099</v>
      </c>
      <c r="F657">
        <v>1.0241463386444001</v>
      </c>
      <c r="G657">
        <v>1.05088065896653</v>
      </c>
      <c r="H657">
        <v>1.0723393882390799</v>
      </c>
      <c r="I657">
        <v>1.043416169805</v>
      </c>
      <c r="J657">
        <v>1.1744824814232699</v>
      </c>
      <c r="K657">
        <v>9</v>
      </c>
      <c r="L657" t="b">
        <v>0</v>
      </c>
      <c r="M657">
        <v>0.62404086530789005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0.38332945269185098</v>
      </c>
      <c r="T657">
        <v>0</v>
      </c>
      <c r="U657">
        <v>0</v>
      </c>
      <c r="V657">
        <v>1.1013480562815099</v>
      </c>
      <c r="W657">
        <v>0</v>
      </c>
    </row>
    <row r="658" spans="1:23" x14ac:dyDescent="0.3">
      <c r="A658" s="2">
        <v>39706</v>
      </c>
      <c r="B658">
        <v>1.4294782503532499</v>
      </c>
      <c r="C658">
        <v>1.05903930675625</v>
      </c>
      <c r="D658">
        <v>0.99382505877719296</v>
      </c>
      <c r="E658">
        <v>1.36741882738683</v>
      </c>
      <c r="F658">
        <v>0.97821932081908902</v>
      </c>
      <c r="G658">
        <v>0.98626061851898805</v>
      </c>
      <c r="H658">
        <v>1.0390063637371401</v>
      </c>
      <c r="I658">
        <v>0.993765402243447</v>
      </c>
      <c r="J658">
        <v>1.21258431320974</v>
      </c>
      <c r="K658">
        <v>9</v>
      </c>
      <c r="L658" t="b">
        <v>0</v>
      </c>
      <c r="M658">
        <v>0.62404086530789005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0.38332945269185098</v>
      </c>
      <c r="T658">
        <v>0</v>
      </c>
      <c r="U658">
        <v>0</v>
      </c>
      <c r="V658">
        <v>1.0849695026544599</v>
      </c>
      <c r="W658">
        <v>0</v>
      </c>
    </row>
    <row r="659" spans="1:23" x14ac:dyDescent="0.3">
      <c r="A659" s="2">
        <v>39707</v>
      </c>
      <c r="B659">
        <v>1.40041136079694</v>
      </c>
      <c r="C659">
        <v>1.0681608643760601</v>
      </c>
      <c r="D659">
        <v>0.98643542309461996</v>
      </c>
      <c r="E659">
        <v>1.35384342847119</v>
      </c>
      <c r="F659">
        <v>1.00642811867189</v>
      </c>
      <c r="G659">
        <v>1.0166324407576499</v>
      </c>
      <c r="H659">
        <v>1.04715429440172</v>
      </c>
      <c r="I659">
        <v>1.0103984007059299</v>
      </c>
      <c r="J659">
        <v>1.2123364730525401</v>
      </c>
      <c r="K659">
        <v>9</v>
      </c>
      <c r="L659" t="b">
        <v>0</v>
      </c>
      <c r="M659">
        <v>0.62404086530789005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0.38332945269185098</v>
      </c>
      <c r="T659">
        <v>0</v>
      </c>
      <c r="U659">
        <v>0</v>
      </c>
      <c r="V659">
        <v>1.0952541689758399</v>
      </c>
      <c r="W659">
        <v>0</v>
      </c>
    </row>
    <row r="660" spans="1:23" x14ac:dyDescent="0.3">
      <c r="A660" s="2">
        <v>39708</v>
      </c>
      <c r="B660">
        <v>1.4424931412473101</v>
      </c>
      <c r="C660">
        <v>0.99235832643962696</v>
      </c>
      <c r="D660">
        <v>0.94879954344849404</v>
      </c>
      <c r="E660">
        <v>1.50669952830112</v>
      </c>
      <c r="F660">
        <v>0.961067506118371</v>
      </c>
      <c r="G660">
        <v>0.969298112517329</v>
      </c>
      <c r="H660">
        <v>0.992833407719102</v>
      </c>
      <c r="I660">
        <v>0.96496791907211299</v>
      </c>
      <c r="J660">
        <v>1.2183983613810501</v>
      </c>
      <c r="K660">
        <v>9</v>
      </c>
      <c r="L660" t="b">
        <v>0</v>
      </c>
      <c r="M660">
        <v>0.62404086530789005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0.38332945269185098</v>
      </c>
      <c r="T660">
        <v>0</v>
      </c>
      <c r="U660">
        <v>0</v>
      </c>
      <c r="V660">
        <v>1.0692273922409601</v>
      </c>
      <c r="W660">
        <v>0</v>
      </c>
    </row>
    <row r="661" spans="1:23" x14ac:dyDescent="0.3">
      <c r="A661" s="2">
        <v>39709</v>
      </c>
      <c r="B661">
        <v>1.44509632704429</v>
      </c>
      <c r="C661">
        <v>1.07602474156494</v>
      </c>
      <c r="D661">
        <v>0.99193488236691996</v>
      </c>
      <c r="E661">
        <v>1.4598025611737</v>
      </c>
      <c r="F661">
        <v>1.0177679126646599</v>
      </c>
      <c r="G661">
        <v>1.0512038651720801</v>
      </c>
      <c r="H661">
        <v>1.02641371032488</v>
      </c>
      <c r="I661">
        <v>0.99359999960362799</v>
      </c>
      <c r="J661">
        <v>1.2005847987629601</v>
      </c>
      <c r="K661">
        <v>9</v>
      </c>
      <c r="L661" t="b">
        <v>0</v>
      </c>
      <c r="M661">
        <v>0.62404086530789005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0.38332945269185098</v>
      </c>
      <c r="T661">
        <v>0</v>
      </c>
      <c r="U661">
        <v>0</v>
      </c>
      <c r="V661">
        <v>1.0802665173425301</v>
      </c>
      <c r="W661">
        <v>0</v>
      </c>
    </row>
    <row r="662" spans="1:23" x14ac:dyDescent="0.3">
      <c r="A662" s="2">
        <v>39710</v>
      </c>
      <c r="B662">
        <v>1.49281753598412</v>
      </c>
      <c r="C662">
        <v>1.2100165291082801</v>
      </c>
      <c r="D662">
        <v>1.06222244510193</v>
      </c>
      <c r="E662">
        <v>1.51586744546032</v>
      </c>
      <c r="F662">
        <v>1.06312774162777</v>
      </c>
      <c r="G662">
        <v>1.08561399825822</v>
      </c>
      <c r="H662">
        <v>1.0599669635601301</v>
      </c>
      <c r="I662">
        <v>1.0330597184455601</v>
      </c>
      <c r="J662">
        <v>1.16248269327118</v>
      </c>
      <c r="K662">
        <v>9</v>
      </c>
      <c r="L662" t="b">
        <v>0</v>
      </c>
      <c r="M662">
        <v>0.62404086530789005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0.38332945269185098</v>
      </c>
      <c r="T662">
        <v>0</v>
      </c>
      <c r="U662">
        <v>0</v>
      </c>
      <c r="V662">
        <v>1.0902853351888899</v>
      </c>
      <c r="W662">
        <v>0</v>
      </c>
    </row>
    <row r="663" spans="1:23" x14ac:dyDescent="0.3">
      <c r="A663" s="2">
        <v>39713</v>
      </c>
      <c r="B663">
        <v>1.5444435236194201</v>
      </c>
      <c r="C663">
        <v>1.13106801404421</v>
      </c>
      <c r="D663">
        <v>1.0259614791510101</v>
      </c>
      <c r="E663">
        <v>1.5722848798639399</v>
      </c>
      <c r="F663">
        <v>1.0198937281619</v>
      </c>
      <c r="G663">
        <v>0.98997613886019398</v>
      </c>
      <c r="H663">
        <v>1.01005736063956</v>
      </c>
      <c r="I663">
        <v>1.0096718016905699</v>
      </c>
      <c r="J663">
        <v>1.1623591153242201</v>
      </c>
      <c r="K663">
        <v>9</v>
      </c>
      <c r="L663" t="b">
        <v>0</v>
      </c>
      <c r="M663">
        <v>0.62404086530789005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0.38332945269185098</v>
      </c>
      <c r="T663">
        <v>0</v>
      </c>
      <c r="U663">
        <v>0</v>
      </c>
      <c r="V663">
        <v>1.07564294831258</v>
      </c>
      <c r="W663">
        <v>0</v>
      </c>
    </row>
    <row r="664" spans="1:23" x14ac:dyDescent="0.3">
      <c r="A664" s="2">
        <v>39714</v>
      </c>
      <c r="B664">
        <v>1.5292597149298699</v>
      </c>
      <c r="C664">
        <v>1.0958402533516001</v>
      </c>
      <c r="D664">
        <v>1.0115258140168399</v>
      </c>
      <c r="E664">
        <v>1.5571226691473801</v>
      </c>
      <c r="F664">
        <v>1.00628609290914</v>
      </c>
      <c r="G664">
        <v>0.99627710099622302</v>
      </c>
      <c r="H664">
        <v>1.0023977030611599</v>
      </c>
      <c r="I664">
        <v>0.98670024045728699</v>
      </c>
      <c r="J664">
        <v>1.15790524568541</v>
      </c>
      <c r="K664">
        <v>9</v>
      </c>
      <c r="L664" t="b">
        <v>0</v>
      </c>
      <c r="M664">
        <v>0.62404086530789005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0.38332945269185098</v>
      </c>
      <c r="T664">
        <v>0</v>
      </c>
      <c r="U664">
        <v>0</v>
      </c>
      <c r="V664">
        <v>1.05960045595208</v>
      </c>
      <c r="W664">
        <v>0</v>
      </c>
    </row>
    <row r="665" spans="1:23" x14ac:dyDescent="0.3">
      <c r="A665" s="2">
        <v>39715</v>
      </c>
      <c r="B665">
        <v>1.5166785729918799</v>
      </c>
      <c r="C665">
        <v>1.1084218727306001</v>
      </c>
      <c r="D665">
        <v>1.0144473956456099</v>
      </c>
      <c r="E665">
        <v>1.5287376096321901</v>
      </c>
      <c r="F665">
        <v>0.993501619387541</v>
      </c>
      <c r="G665">
        <v>0.98891402714932097</v>
      </c>
      <c r="H665">
        <v>1.0093157393151999</v>
      </c>
      <c r="I665">
        <v>0.989862626625299</v>
      </c>
      <c r="J665">
        <v>1.1629778261749499</v>
      </c>
      <c r="K665">
        <v>9</v>
      </c>
      <c r="L665" t="b">
        <v>0</v>
      </c>
      <c r="M665">
        <v>0.62404086530789005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0.38332945269185098</v>
      </c>
      <c r="T665">
        <v>0</v>
      </c>
      <c r="U665">
        <v>0</v>
      </c>
      <c r="V665">
        <v>1.0635183836555999</v>
      </c>
      <c r="W665">
        <v>0</v>
      </c>
    </row>
    <row r="666" spans="1:23" x14ac:dyDescent="0.3">
      <c r="A666" s="2">
        <v>39716</v>
      </c>
      <c r="B666">
        <v>1.54314227675121</v>
      </c>
      <c r="C666">
        <v>1.1653524157441699</v>
      </c>
      <c r="D666">
        <v>1.0378193643959199</v>
      </c>
      <c r="E666">
        <v>1.5241536510525899</v>
      </c>
      <c r="F666">
        <v>0.99861572223234696</v>
      </c>
      <c r="G666">
        <v>1.00723950723005</v>
      </c>
      <c r="H666">
        <v>1.02537593034126</v>
      </c>
      <c r="I666">
        <v>1.00534408249553</v>
      </c>
      <c r="J666">
        <v>1.1606262870136801</v>
      </c>
      <c r="K666">
        <v>9</v>
      </c>
      <c r="L666" t="b">
        <v>0</v>
      </c>
      <c r="M666">
        <v>0.62404086530789005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0.38332945269185098</v>
      </c>
      <c r="T666">
        <v>0</v>
      </c>
      <c r="U666">
        <v>0</v>
      </c>
      <c r="V666">
        <v>1.0722780305534101</v>
      </c>
      <c r="W666">
        <v>0</v>
      </c>
    </row>
    <row r="667" spans="1:23" x14ac:dyDescent="0.3">
      <c r="A667" s="2">
        <v>39717</v>
      </c>
      <c r="B667">
        <v>1.5249213602934699</v>
      </c>
      <c r="C667">
        <v>1.1257210764285701</v>
      </c>
      <c r="D667">
        <v>1.02682083686837</v>
      </c>
      <c r="E667">
        <v>1.52750348245804</v>
      </c>
      <c r="F667">
        <v>1.0033026377024601</v>
      </c>
      <c r="G667">
        <v>1.0281829575757999</v>
      </c>
      <c r="H667">
        <v>1.01499887596021</v>
      </c>
      <c r="I667">
        <v>1.0058428503160599</v>
      </c>
      <c r="J667">
        <v>1.1690393039455</v>
      </c>
      <c r="K667">
        <v>9</v>
      </c>
      <c r="L667" t="b">
        <v>0</v>
      </c>
      <c r="M667">
        <v>0.62404086530789005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0.38332945269185098</v>
      </c>
      <c r="T667">
        <v>0</v>
      </c>
      <c r="U667">
        <v>0</v>
      </c>
      <c r="V667">
        <v>1.0758142392316801</v>
      </c>
      <c r="W667">
        <v>0</v>
      </c>
    </row>
    <row r="668" spans="1:23" x14ac:dyDescent="0.3">
      <c r="A668" s="2">
        <v>39720</v>
      </c>
      <c r="B668">
        <v>1.4303460077881001</v>
      </c>
      <c r="C668">
        <v>0.99424551803835604</v>
      </c>
      <c r="D668">
        <v>0.91219516677512502</v>
      </c>
      <c r="E668">
        <v>1.5791607504784499</v>
      </c>
      <c r="F668">
        <v>0.92403867985127197</v>
      </c>
      <c r="G668">
        <v>0.96666185148311101</v>
      </c>
      <c r="H668">
        <v>0.93445117519398002</v>
      </c>
      <c r="I668">
        <v>0.92702349650610605</v>
      </c>
      <c r="J668">
        <v>1.20305909475527</v>
      </c>
      <c r="K668">
        <v>9</v>
      </c>
      <c r="L668" t="b">
        <v>0</v>
      </c>
      <c r="M668">
        <v>0.62404086530789005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0.38332945269185098</v>
      </c>
      <c r="T668">
        <v>0</v>
      </c>
      <c r="U668">
        <v>0</v>
      </c>
      <c r="V668">
        <v>1.0396685292689101</v>
      </c>
      <c r="W668">
        <v>0</v>
      </c>
    </row>
    <row r="669" spans="1:23" x14ac:dyDescent="0.3">
      <c r="A669" s="2">
        <v>39721</v>
      </c>
      <c r="B669">
        <v>1.47025843790512</v>
      </c>
      <c r="C669">
        <v>1.07476627177832</v>
      </c>
      <c r="D669">
        <v>0.96753170390664101</v>
      </c>
      <c r="E669">
        <v>1.49982365768661</v>
      </c>
      <c r="F669">
        <v>0.96594352807535799</v>
      </c>
      <c r="G669">
        <v>1.0136205954060999</v>
      </c>
      <c r="H669">
        <v>0.96138255083444601</v>
      </c>
      <c r="I669">
        <v>0.96539294522645702</v>
      </c>
      <c r="J669">
        <v>1.17373964521496</v>
      </c>
      <c r="K669">
        <v>9</v>
      </c>
      <c r="L669" t="b">
        <v>1</v>
      </c>
      <c r="M669">
        <v>0.62404086530789005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0.38332945269185098</v>
      </c>
      <c r="T669">
        <v>0</v>
      </c>
      <c r="U669">
        <v>0</v>
      </c>
      <c r="V669">
        <v>1.0523736247042299</v>
      </c>
      <c r="W669">
        <v>0</v>
      </c>
    </row>
    <row r="670" spans="1:23" x14ac:dyDescent="0.3">
      <c r="A670" s="2">
        <v>39722</v>
      </c>
      <c r="B670">
        <v>1.4359857823078499</v>
      </c>
      <c r="C670">
        <v>1.0876622125955899</v>
      </c>
      <c r="D670">
        <v>0.96031362695389999</v>
      </c>
      <c r="E670">
        <v>1.51569110314693</v>
      </c>
      <c r="F670">
        <v>0.95202284845172003</v>
      </c>
      <c r="G670">
        <v>0.99807666326486</v>
      </c>
      <c r="H670">
        <v>0.95125213559572497</v>
      </c>
      <c r="I670">
        <v>0.96597561173997004</v>
      </c>
      <c r="J670">
        <v>1.18850618348191</v>
      </c>
      <c r="K670">
        <v>10</v>
      </c>
      <c r="L670" t="b">
        <v>0</v>
      </c>
      <c r="M670">
        <v>0.654059238722138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0.35863954293253603</v>
      </c>
      <c r="T670">
        <v>0</v>
      </c>
      <c r="U670">
        <v>0</v>
      </c>
      <c r="V670">
        <v>1.05805058765524</v>
      </c>
      <c r="W670">
        <v>0</v>
      </c>
    </row>
    <row r="671" spans="1:23" x14ac:dyDescent="0.3">
      <c r="A671" s="2">
        <v>39723</v>
      </c>
      <c r="B671">
        <v>1.35659432499959</v>
      </c>
      <c r="C671">
        <v>0.99235832643962696</v>
      </c>
      <c r="D671">
        <v>0.91838203401789598</v>
      </c>
      <c r="E671">
        <v>1.4515162210716499</v>
      </c>
      <c r="F671">
        <v>0.90315743186860897</v>
      </c>
      <c r="G671">
        <v>0.93197423911439403</v>
      </c>
      <c r="H671">
        <v>0.90801403628044697</v>
      </c>
      <c r="I671">
        <v>0.93093527306671098</v>
      </c>
      <c r="J671">
        <v>1.19806096210974</v>
      </c>
      <c r="K671">
        <v>10</v>
      </c>
      <c r="L671" t="b">
        <v>0</v>
      </c>
      <c r="M671">
        <v>0.654059238722138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0.35863954293253603</v>
      </c>
      <c r="T671">
        <v>0</v>
      </c>
      <c r="U671">
        <v>0</v>
      </c>
      <c r="V671">
        <v>1.03855885185795</v>
      </c>
      <c r="W671">
        <v>0</v>
      </c>
    </row>
    <row r="672" spans="1:23" x14ac:dyDescent="0.3">
      <c r="A672" s="2">
        <v>39724</v>
      </c>
      <c r="B672">
        <v>1.32492459567659</v>
      </c>
      <c r="C672">
        <v>0.96625164975340505</v>
      </c>
      <c r="D672">
        <v>0.91477294666439402</v>
      </c>
      <c r="E672">
        <v>1.4561000451414801</v>
      </c>
      <c r="F672">
        <v>0.89065687927411796</v>
      </c>
      <c r="G672">
        <v>0.88223446687604001</v>
      </c>
      <c r="H672">
        <v>0.89393047268136006</v>
      </c>
      <c r="I672">
        <v>0.91836739749639995</v>
      </c>
      <c r="J672">
        <v>1.2086086067455399</v>
      </c>
      <c r="K672">
        <v>10</v>
      </c>
      <c r="L672" t="b">
        <v>0</v>
      </c>
      <c r="M672">
        <v>0.654059238722138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0.35863954293253603</v>
      </c>
      <c r="T672">
        <v>0</v>
      </c>
      <c r="U672">
        <v>0</v>
      </c>
      <c r="V672">
        <v>1.03412151918128</v>
      </c>
      <c r="W672">
        <v>0</v>
      </c>
    </row>
    <row r="673" spans="1:23" x14ac:dyDescent="0.3">
      <c r="A673" s="2">
        <v>39727</v>
      </c>
      <c r="B673">
        <v>1.2685262449261101</v>
      </c>
      <c r="C673">
        <v>0.89359414171776397</v>
      </c>
      <c r="D673">
        <v>0.86304520362359405</v>
      </c>
      <c r="E673">
        <v>1.4858955741441999</v>
      </c>
      <c r="F673">
        <v>0.84832595376176601</v>
      </c>
      <c r="G673">
        <v>0.86603632796180496</v>
      </c>
      <c r="H673">
        <v>0.86131580065551006</v>
      </c>
      <c r="I673">
        <v>0.87159205945114204</v>
      </c>
      <c r="J673">
        <v>1.23057167869898</v>
      </c>
      <c r="K673">
        <v>10</v>
      </c>
      <c r="L673" t="b">
        <v>0</v>
      </c>
      <c r="M673">
        <v>0.654059238722138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0.35863954293253603</v>
      </c>
      <c r="T673">
        <v>0</v>
      </c>
      <c r="U673">
        <v>0</v>
      </c>
      <c r="V673">
        <v>1.0114045032751999</v>
      </c>
      <c r="W673">
        <v>0</v>
      </c>
    </row>
    <row r="674" spans="1:23" x14ac:dyDescent="0.3">
      <c r="A674" s="2">
        <v>39728</v>
      </c>
      <c r="B674">
        <v>1.28414423510958</v>
      </c>
      <c r="C674">
        <v>0.82408182145405595</v>
      </c>
      <c r="D674">
        <v>0.82265969209557999</v>
      </c>
      <c r="E674">
        <v>1.5386106270253801</v>
      </c>
      <c r="F674">
        <v>0.79264225577919101</v>
      </c>
      <c r="G674">
        <v>0.79289845297505601</v>
      </c>
      <c r="H674">
        <v>0.80671153454380295</v>
      </c>
      <c r="I674">
        <v>0.83255662356646498</v>
      </c>
      <c r="J674">
        <v>1.22684942335081</v>
      </c>
      <c r="K674">
        <v>10</v>
      </c>
      <c r="L674" t="b">
        <v>0</v>
      </c>
      <c r="M674">
        <v>0.654059238722138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0.35863954293253603</v>
      </c>
      <c r="T674">
        <v>0</v>
      </c>
      <c r="U674">
        <v>0</v>
      </c>
      <c r="V674">
        <v>0.98453806784053799</v>
      </c>
      <c r="W674">
        <v>0</v>
      </c>
    </row>
    <row r="675" spans="1:23" x14ac:dyDescent="0.3">
      <c r="A675" s="2">
        <v>39729</v>
      </c>
      <c r="B675">
        <v>1.30279907353852</v>
      </c>
      <c r="C675">
        <v>0.82408182145405595</v>
      </c>
      <c r="D675">
        <v>0.80427152888545494</v>
      </c>
      <c r="E675">
        <v>1.57651615381676</v>
      </c>
      <c r="F675">
        <v>0.77360727741314295</v>
      </c>
      <c r="G675">
        <v>0.77964517986269399</v>
      </c>
      <c r="H675">
        <v>0.80028736228915198</v>
      </c>
      <c r="I675">
        <v>0.81158269351634005</v>
      </c>
      <c r="J675">
        <v>1.20922882297548</v>
      </c>
      <c r="K675">
        <v>10</v>
      </c>
      <c r="L675" t="b">
        <v>0</v>
      </c>
      <c r="M675">
        <v>0.654059238722138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0.35863954293253603</v>
      </c>
      <c r="T675">
        <v>0</v>
      </c>
      <c r="U675">
        <v>0</v>
      </c>
      <c r="V675">
        <v>0.96450043105413497</v>
      </c>
      <c r="W675">
        <v>0</v>
      </c>
    </row>
    <row r="676" spans="1:23" x14ac:dyDescent="0.3">
      <c r="A676" s="2">
        <v>39730</v>
      </c>
      <c r="B676">
        <v>1.2420625411667801</v>
      </c>
      <c r="C676">
        <v>0.76337665843631797</v>
      </c>
      <c r="D676">
        <v>0.75615248218110798</v>
      </c>
      <c r="E676">
        <v>1.5849788362321899</v>
      </c>
      <c r="F676">
        <v>0.71011046469980599</v>
      </c>
      <c r="G676">
        <v>0.72385105909789005</v>
      </c>
      <c r="H676">
        <v>0.77879157895588702</v>
      </c>
      <c r="I676">
        <v>0.75490243762862896</v>
      </c>
      <c r="J676">
        <v>1.19905423867568</v>
      </c>
      <c r="K676">
        <v>10</v>
      </c>
      <c r="L676" t="b">
        <v>0</v>
      </c>
      <c r="M676">
        <v>0.654059238722138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0.35863954293253603</v>
      </c>
      <c r="T676">
        <v>0</v>
      </c>
      <c r="U676">
        <v>0</v>
      </c>
      <c r="V676">
        <v>0.92377917777483498</v>
      </c>
      <c r="W676">
        <v>0</v>
      </c>
    </row>
    <row r="677" spans="1:23" x14ac:dyDescent="0.3">
      <c r="A677" s="2">
        <v>39731</v>
      </c>
      <c r="B677">
        <v>1.18696586982237</v>
      </c>
      <c r="C677">
        <v>0.77218365781114795</v>
      </c>
      <c r="D677">
        <v>0.72796860876036495</v>
      </c>
      <c r="E677">
        <v>1.4672073242185899</v>
      </c>
      <c r="F677">
        <v>0.74505500576167505</v>
      </c>
      <c r="G677">
        <v>0.78144510586821903</v>
      </c>
      <c r="H677">
        <v>0.77385001038844903</v>
      </c>
      <c r="I677">
        <v>0.73659171303872395</v>
      </c>
      <c r="J677">
        <v>1.19061604085544</v>
      </c>
      <c r="K677">
        <v>10</v>
      </c>
      <c r="L677" t="b">
        <v>0</v>
      </c>
      <c r="M677">
        <v>0.654059238722138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0.35863954293253603</v>
      </c>
      <c r="T677">
        <v>0</v>
      </c>
      <c r="U677">
        <v>0</v>
      </c>
      <c r="V677">
        <v>0.90877660777968605</v>
      </c>
      <c r="W677">
        <v>0</v>
      </c>
    </row>
    <row r="678" spans="1:23" x14ac:dyDescent="0.3">
      <c r="A678" s="2">
        <v>39734</v>
      </c>
      <c r="B678">
        <v>1.25290834125021</v>
      </c>
      <c r="C678">
        <v>0.94800869238492702</v>
      </c>
      <c r="D678">
        <v>0.84362583070349895</v>
      </c>
      <c r="E678">
        <v>1.4455217930045201</v>
      </c>
      <c r="F678">
        <v>0.80940384245313901</v>
      </c>
      <c r="G678">
        <v>0.83985667727392699</v>
      </c>
      <c r="H678">
        <v>0.86798709127362805</v>
      </c>
      <c r="I678">
        <v>0.84354314089786298</v>
      </c>
      <c r="J678">
        <v>1.1753530011581801</v>
      </c>
      <c r="K678">
        <v>10</v>
      </c>
      <c r="L678" t="b">
        <v>0</v>
      </c>
      <c r="M678">
        <v>0.654059238722138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0.35863954293253603</v>
      </c>
      <c r="T678">
        <v>0</v>
      </c>
      <c r="U678">
        <v>0</v>
      </c>
      <c r="V678">
        <v>0.97325524768469396</v>
      </c>
      <c r="W678">
        <v>0</v>
      </c>
    </row>
    <row r="679" spans="1:23" x14ac:dyDescent="0.3">
      <c r="A679" s="2">
        <v>39735</v>
      </c>
      <c r="B679">
        <v>1.22991514818487</v>
      </c>
      <c r="C679">
        <v>0.90082834986770399</v>
      </c>
      <c r="D679">
        <v>0.82626868169482004</v>
      </c>
      <c r="E679">
        <v>1.4492241745269601</v>
      </c>
      <c r="F679">
        <v>0.78667593305865402</v>
      </c>
      <c r="G679">
        <v>0.78537211322817502</v>
      </c>
      <c r="H679">
        <v>0.83043101042071599</v>
      </c>
      <c r="I679">
        <v>0.83105875113327199</v>
      </c>
      <c r="J679">
        <v>1.16778422825161</v>
      </c>
      <c r="K679">
        <v>10</v>
      </c>
      <c r="L679" t="b">
        <v>0</v>
      </c>
      <c r="M679">
        <v>0.654059238722138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0.35863954293253603</v>
      </c>
      <c r="T679">
        <v>0</v>
      </c>
      <c r="U679">
        <v>0</v>
      </c>
      <c r="V679">
        <v>0.96237525596358298</v>
      </c>
      <c r="W679">
        <v>0</v>
      </c>
    </row>
    <row r="680" spans="1:23" x14ac:dyDescent="0.3">
      <c r="A680" s="2">
        <v>39736</v>
      </c>
      <c r="B680">
        <v>1.17395080591317</v>
      </c>
      <c r="C680">
        <v>0.75519869661587402</v>
      </c>
      <c r="D680">
        <v>0.73810807183335003</v>
      </c>
      <c r="E680">
        <v>1.4687940015097301</v>
      </c>
      <c r="F680">
        <v>0.71607678742034397</v>
      </c>
      <c r="G680">
        <v>0.67411081919782501</v>
      </c>
      <c r="H680">
        <v>0.75606047003925403</v>
      </c>
      <c r="I680">
        <v>0.74924290925984705</v>
      </c>
      <c r="J680">
        <v>1.1789511311487699</v>
      </c>
      <c r="K680">
        <v>10</v>
      </c>
      <c r="L680" t="b">
        <v>0</v>
      </c>
      <c r="M680">
        <v>0.654059238722138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0.35863954293253603</v>
      </c>
      <c r="T680">
        <v>0</v>
      </c>
      <c r="U680">
        <v>0</v>
      </c>
      <c r="V680">
        <v>0.91286774166344897</v>
      </c>
      <c r="W680">
        <v>0</v>
      </c>
    </row>
    <row r="681" spans="1:23" x14ac:dyDescent="0.3">
      <c r="A681" s="2">
        <v>39737</v>
      </c>
      <c r="B681">
        <v>1.15182537028267</v>
      </c>
      <c r="C681">
        <v>0.79231380677835495</v>
      </c>
      <c r="D681">
        <v>0.78158677259709497</v>
      </c>
      <c r="E681">
        <v>1.39791959113333</v>
      </c>
      <c r="F681">
        <v>0.76295345152967597</v>
      </c>
      <c r="G681">
        <v>0.71648829702546302</v>
      </c>
      <c r="H681">
        <v>0.79707562226597595</v>
      </c>
      <c r="I681">
        <v>0.780454296558592</v>
      </c>
      <c r="J681">
        <v>1.1728714519751799</v>
      </c>
      <c r="K681">
        <v>10</v>
      </c>
      <c r="L681" t="b">
        <v>0</v>
      </c>
      <c r="M681">
        <v>0.654059238722138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0.35863954293253603</v>
      </c>
      <c r="T681">
        <v>0</v>
      </c>
      <c r="U681">
        <v>0</v>
      </c>
      <c r="V681">
        <v>0.93110142451953704</v>
      </c>
      <c r="W681">
        <v>0</v>
      </c>
    </row>
    <row r="682" spans="1:23" x14ac:dyDescent="0.3">
      <c r="A682" s="2">
        <v>39738</v>
      </c>
      <c r="B682">
        <v>1.1648403476842999</v>
      </c>
      <c r="C682">
        <v>0.76746567881432404</v>
      </c>
      <c r="D682">
        <v>0.76491698268175701</v>
      </c>
      <c r="E682">
        <v>1.3612481915160899</v>
      </c>
      <c r="F682">
        <v>0.74150423109439501</v>
      </c>
      <c r="G682">
        <v>0.70912517121614904</v>
      </c>
      <c r="H682">
        <v>0.79806366974550202</v>
      </c>
      <c r="I682">
        <v>0.77579304702794205</v>
      </c>
      <c r="J682">
        <v>1.1648056302276799</v>
      </c>
      <c r="K682">
        <v>10</v>
      </c>
      <c r="L682" t="b">
        <v>0</v>
      </c>
      <c r="M682">
        <v>0.654059238722138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0.35863954293253603</v>
      </c>
      <c r="T682">
        <v>0</v>
      </c>
      <c r="U682">
        <v>0</v>
      </c>
      <c r="V682">
        <v>0.92515996857512595</v>
      </c>
      <c r="W682">
        <v>0</v>
      </c>
    </row>
    <row r="683" spans="1:23" x14ac:dyDescent="0.3">
      <c r="A683" s="2">
        <v>39741</v>
      </c>
      <c r="B683">
        <v>1.18826728970572</v>
      </c>
      <c r="C683">
        <v>0.82125095512039203</v>
      </c>
      <c r="D683">
        <v>0.813723241848052</v>
      </c>
      <c r="E683">
        <v>1.3839915075909199</v>
      </c>
      <c r="F683">
        <v>0.77687458824772404</v>
      </c>
      <c r="G683">
        <v>0.71583346670352499</v>
      </c>
      <c r="H683">
        <v>0.82030091466275001</v>
      </c>
      <c r="I683">
        <v>0.822402652123565</v>
      </c>
      <c r="J683">
        <v>1.17411284240363</v>
      </c>
      <c r="K683">
        <v>10</v>
      </c>
      <c r="L683" t="b">
        <v>0</v>
      </c>
      <c r="M683">
        <v>0.654059238722138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0.35863954293253603</v>
      </c>
      <c r="T683">
        <v>0</v>
      </c>
      <c r="U683">
        <v>0</v>
      </c>
      <c r="V683">
        <v>0.95898334572186605</v>
      </c>
      <c r="W683">
        <v>0</v>
      </c>
    </row>
    <row r="684" spans="1:23" x14ac:dyDescent="0.3">
      <c r="A684" s="2">
        <v>39742</v>
      </c>
      <c r="B684">
        <v>1.1457516737917099</v>
      </c>
      <c r="C684">
        <v>0.75582773417025995</v>
      </c>
      <c r="D684">
        <v>0.76783841767913197</v>
      </c>
      <c r="E684">
        <v>1.3404442373591701</v>
      </c>
      <c r="F684">
        <v>0.75542458422202796</v>
      </c>
      <c r="G684">
        <v>0.69112736610845105</v>
      </c>
      <c r="H684">
        <v>0.777803158748815</v>
      </c>
      <c r="I684">
        <v>0.79784956749645697</v>
      </c>
      <c r="J684">
        <v>1.18031678378744</v>
      </c>
      <c r="K684">
        <v>10</v>
      </c>
      <c r="L684" t="b">
        <v>0</v>
      </c>
      <c r="M684">
        <v>0.654059238722138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0.35863954293253603</v>
      </c>
      <c r="T684">
        <v>0</v>
      </c>
      <c r="U684">
        <v>0</v>
      </c>
      <c r="V684">
        <v>0.94514915258465204</v>
      </c>
      <c r="W684">
        <v>0</v>
      </c>
    </row>
    <row r="685" spans="1:23" x14ac:dyDescent="0.3">
      <c r="A685" s="2">
        <v>39743</v>
      </c>
      <c r="B685">
        <v>1.091522586867</v>
      </c>
      <c r="C685">
        <v>0.67625026048737902</v>
      </c>
      <c r="D685">
        <v>0.71181486359419099</v>
      </c>
      <c r="E685">
        <v>1.2642806336593999</v>
      </c>
      <c r="F685">
        <v>0.71721325471918895</v>
      </c>
      <c r="G685">
        <v>0.64040519249995298</v>
      </c>
      <c r="H685">
        <v>0.75630748190913599</v>
      </c>
      <c r="I685">
        <v>0.75440309176592901</v>
      </c>
      <c r="J685">
        <v>1.20426586146214</v>
      </c>
      <c r="K685">
        <v>10</v>
      </c>
      <c r="L685" t="b">
        <v>0</v>
      </c>
      <c r="M685">
        <v>0.654059238722138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0.35863954293253603</v>
      </c>
      <c r="T685">
        <v>0</v>
      </c>
      <c r="U685">
        <v>0</v>
      </c>
      <c r="V685">
        <v>0.92532167001409105</v>
      </c>
      <c r="W685">
        <v>0</v>
      </c>
    </row>
    <row r="686" spans="1:23" x14ac:dyDescent="0.3">
      <c r="A686" s="2">
        <v>39744</v>
      </c>
      <c r="B686">
        <v>1.0958609415034</v>
      </c>
      <c r="C686">
        <v>0.69512225541024397</v>
      </c>
      <c r="D686">
        <v>0.72745324829103497</v>
      </c>
      <c r="E686">
        <v>1.2455923837337799</v>
      </c>
      <c r="F686">
        <v>0.69590560295225501</v>
      </c>
      <c r="G686">
        <v>0.63042461604973399</v>
      </c>
      <c r="H686">
        <v>0.75334254076867202</v>
      </c>
      <c r="I686">
        <v>0.76314242884899497</v>
      </c>
      <c r="J686">
        <v>1.2132002870073799</v>
      </c>
      <c r="K686">
        <v>10</v>
      </c>
      <c r="L686" t="b">
        <v>0</v>
      </c>
      <c r="M686">
        <v>0.654059238722138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0.35863954293253603</v>
      </c>
      <c r="T686">
        <v>0</v>
      </c>
      <c r="U686">
        <v>0</v>
      </c>
      <c r="V686">
        <v>0.93424195246748798</v>
      </c>
      <c r="W686">
        <v>0</v>
      </c>
    </row>
    <row r="687" spans="1:23" x14ac:dyDescent="0.3">
      <c r="A687" s="2">
        <v>39745</v>
      </c>
      <c r="B687">
        <v>1.05204390570605</v>
      </c>
      <c r="C687">
        <v>0.62340865891624597</v>
      </c>
      <c r="D687">
        <v>0.68036560680518199</v>
      </c>
      <c r="E687">
        <v>1.2730958661918199</v>
      </c>
      <c r="F687">
        <v>0.67005214728913898</v>
      </c>
      <c r="G687">
        <v>0.59001048601483597</v>
      </c>
      <c r="H687">
        <v>0.72912882816482605</v>
      </c>
      <c r="I687">
        <v>0.72443986268030003</v>
      </c>
      <c r="J687">
        <v>1.20029439743023</v>
      </c>
      <c r="K687">
        <v>10</v>
      </c>
      <c r="L687" t="b">
        <v>0</v>
      </c>
      <c r="M687">
        <v>0.654059238722138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0.35863954293253603</v>
      </c>
      <c r="T687">
        <v>0</v>
      </c>
      <c r="U687">
        <v>0</v>
      </c>
      <c r="V687">
        <v>0.90429961916351198</v>
      </c>
      <c r="W687">
        <v>0</v>
      </c>
    </row>
    <row r="688" spans="1:23" x14ac:dyDescent="0.3">
      <c r="A688" s="2">
        <v>39748</v>
      </c>
      <c r="B688">
        <v>1.04423486736053</v>
      </c>
      <c r="C688">
        <v>0.60705257740421903</v>
      </c>
      <c r="D688">
        <v>0.64462000132359198</v>
      </c>
      <c r="E688">
        <v>1.27256697376144</v>
      </c>
      <c r="F688">
        <v>0.63723884155821398</v>
      </c>
      <c r="G688">
        <v>0.55925008885572502</v>
      </c>
      <c r="H688">
        <v>0.70886831716813903</v>
      </c>
      <c r="I688">
        <v>0.69872194049088798</v>
      </c>
      <c r="J688">
        <v>1.20116341178594</v>
      </c>
      <c r="K688">
        <v>10</v>
      </c>
      <c r="L688" t="b">
        <v>0</v>
      </c>
      <c r="M688">
        <v>0.654059238722138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0.35863954293253603</v>
      </c>
      <c r="T688">
        <v>0</v>
      </c>
      <c r="U688">
        <v>0</v>
      </c>
      <c r="V688">
        <v>0.88779023746612196</v>
      </c>
      <c r="W688">
        <v>0</v>
      </c>
    </row>
    <row r="689" spans="1:23" x14ac:dyDescent="0.3">
      <c r="A689" s="2">
        <v>39749</v>
      </c>
      <c r="B689">
        <v>1.07286783494563</v>
      </c>
      <c r="C689">
        <v>0.73412471504259302</v>
      </c>
      <c r="D689">
        <v>0.73346801915553395</v>
      </c>
      <c r="E689">
        <v>1.30095203327664</v>
      </c>
      <c r="F689">
        <v>0.68823484048025396</v>
      </c>
      <c r="G689">
        <v>0.65054929466221301</v>
      </c>
      <c r="H689">
        <v>0.78719248513109896</v>
      </c>
      <c r="I689">
        <v>0.78037114106268701</v>
      </c>
      <c r="J689">
        <v>1.18366693676818</v>
      </c>
      <c r="K689">
        <v>10</v>
      </c>
      <c r="L689" t="b">
        <v>0</v>
      </c>
      <c r="M689">
        <v>0.654059238722138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0.35863954293253603</v>
      </c>
      <c r="T689">
        <v>0</v>
      </c>
      <c r="U689">
        <v>0</v>
      </c>
      <c r="V689">
        <v>0.93491872363108697</v>
      </c>
      <c r="W689">
        <v>0</v>
      </c>
    </row>
    <row r="690" spans="1:23" x14ac:dyDescent="0.3">
      <c r="A690" s="2">
        <v>39750</v>
      </c>
      <c r="B690">
        <v>1.1362074666067801</v>
      </c>
      <c r="C690">
        <v>0.71084914149674405</v>
      </c>
      <c r="D690">
        <v>0.73518658795884495</v>
      </c>
      <c r="E690">
        <v>1.30465441479908</v>
      </c>
      <c r="F690">
        <v>0.69178626813954602</v>
      </c>
      <c r="G690">
        <v>0.62469763072184104</v>
      </c>
      <c r="H690">
        <v>0.78521543172978403</v>
      </c>
      <c r="I690">
        <v>0.77471161269390498</v>
      </c>
      <c r="J690">
        <v>1.1777109723942101</v>
      </c>
      <c r="K690">
        <v>10</v>
      </c>
      <c r="L690" t="b">
        <v>0</v>
      </c>
      <c r="M690">
        <v>0.654059238722138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0.35863954293253603</v>
      </c>
      <c r="T690">
        <v>0</v>
      </c>
      <c r="U690">
        <v>0</v>
      </c>
      <c r="V690">
        <v>0.92908101247387198</v>
      </c>
      <c r="W690">
        <v>0</v>
      </c>
    </row>
    <row r="691" spans="1:23" x14ac:dyDescent="0.3">
      <c r="A691" s="2">
        <v>39751</v>
      </c>
      <c r="B691">
        <v>1.08935349605637</v>
      </c>
      <c r="C691">
        <v>0.80678238094937305</v>
      </c>
      <c r="D691">
        <v>0.76096448460580501</v>
      </c>
      <c r="E691">
        <v>1.2819110987242499</v>
      </c>
      <c r="F691">
        <v>0.73056596189020995</v>
      </c>
      <c r="G691">
        <v>0.65496755466965395</v>
      </c>
      <c r="H691">
        <v>0.81140625098173702</v>
      </c>
      <c r="I691">
        <v>0.80151179499189196</v>
      </c>
      <c r="J691">
        <v>1.1670389286955201</v>
      </c>
      <c r="K691">
        <v>10</v>
      </c>
      <c r="L691" t="b">
        <v>0</v>
      </c>
      <c r="M691">
        <v>0.654059238722138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0.35863954293253603</v>
      </c>
      <c r="T691">
        <v>0</v>
      </c>
      <c r="U691">
        <v>0</v>
      </c>
      <c r="V691">
        <v>0.94278250243105099</v>
      </c>
      <c r="W691">
        <v>0</v>
      </c>
    </row>
    <row r="692" spans="1:23" x14ac:dyDescent="0.3">
      <c r="A692" s="2">
        <v>39752</v>
      </c>
      <c r="B692">
        <v>1.10150080253072</v>
      </c>
      <c r="C692">
        <v>0.79986257317327303</v>
      </c>
      <c r="D692">
        <v>0.76594833902311998</v>
      </c>
      <c r="E692">
        <v>1.25775731316188</v>
      </c>
      <c r="F692">
        <v>0.76352142398229395</v>
      </c>
      <c r="G692">
        <v>0.696199261302344</v>
      </c>
      <c r="H692">
        <v>0.81264120383756</v>
      </c>
      <c r="I692">
        <v>0.805923247725011</v>
      </c>
      <c r="J692">
        <v>1.15190097232442</v>
      </c>
      <c r="K692">
        <v>10</v>
      </c>
      <c r="L692" t="b">
        <v>1</v>
      </c>
      <c r="M692">
        <v>0.654059238722138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0.35863954293253603</v>
      </c>
      <c r="T692">
        <v>0</v>
      </c>
      <c r="U692">
        <v>0</v>
      </c>
      <c r="V692">
        <v>0.94023878409346995</v>
      </c>
      <c r="W692">
        <v>0</v>
      </c>
    </row>
    <row r="693" spans="1:23" x14ac:dyDescent="0.3">
      <c r="A693" s="2">
        <v>39755</v>
      </c>
      <c r="B693">
        <v>1.08935349605637</v>
      </c>
      <c r="C693">
        <v>0.79262844395890297</v>
      </c>
      <c r="D693">
        <v>0.76904138162745705</v>
      </c>
      <c r="E693">
        <v>1.2535260392090599</v>
      </c>
      <c r="F693">
        <v>0.76451606141598805</v>
      </c>
      <c r="G693">
        <v>0.67083853823498196</v>
      </c>
      <c r="H693">
        <v>0.81091190776122002</v>
      </c>
      <c r="I693">
        <v>0.80825333573688696</v>
      </c>
      <c r="J693">
        <v>1.15501587559217</v>
      </c>
      <c r="K693">
        <v>11</v>
      </c>
      <c r="L693" t="b">
        <v>0</v>
      </c>
      <c r="M693">
        <v>0.69999627389899099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0.32649986645854101</v>
      </c>
      <c r="T693">
        <v>0</v>
      </c>
      <c r="U693">
        <v>0</v>
      </c>
      <c r="V693">
        <v>0.94288685252059301</v>
      </c>
      <c r="W693">
        <v>0</v>
      </c>
    </row>
    <row r="694" spans="1:23" x14ac:dyDescent="0.3">
      <c r="A694" s="2">
        <v>39756</v>
      </c>
      <c r="B694">
        <v>1.13881047938861</v>
      </c>
      <c r="C694">
        <v>0.864971393749565</v>
      </c>
      <c r="D694">
        <v>0.82180043213248999</v>
      </c>
      <c r="E694">
        <v>1.3307475622793701</v>
      </c>
      <c r="F694">
        <v>0.77332296469082795</v>
      </c>
      <c r="G694">
        <v>0.70814349731977799</v>
      </c>
      <c r="H694">
        <v>0.83389008179452695</v>
      </c>
      <c r="I694">
        <v>0.83571942262174603</v>
      </c>
      <c r="J694">
        <v>1.1766930623504701</v>
      </c>
      <c r="K694">
        <v>11</v>
      </c>
      <c r="L694" t="b">
        <v>0</v>
      </c>
      <c r="M694">
        <v>0.69999627389899099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0.32649986645854101</v>
      </c>
      <c r="T694">
        <v>0</v>
      </c>
      <c r="U694">
        <v>0</v>
      </c>
      <c r="V694">
        <v>0.96919060958036196</v>
      </c>
      <c r="W694">
        <v>0</v>
      </c>
    </row>
    <row r="695" spans="1:23" x14ac:dyDescent="0.3">
      <c r="A695" s="2">
        <v>39757</v>
      </c>
      <c r="B695">
        <v>1.1093097543686701</v>
      </c>
      <c r="C695">
        <v>0.75488405943532599</v>
      </c>
      <c r="D695">
        <v>0.77711862078902705</v>
      </c>
      <c r="E695">
        <v>1.28349791052517</v>
      </c>
      <c r="F695">
        <v>0.73283883118869997</v>
      </c>
      <c r="G695">
        <v>0.63975062199007704</v>
      </c>
      <c r="H695">
        <v>0.79040443814144401</v>
      </c>
      <c r="I695">
        <v>0.80059625876239604</v>
      </c>
      <c r="J695">
        <v>1.19064614843942</v>
      </c>
      <c r="K695">
        <v>11</v>
      </c>
      <c r="L695" t="b">
        <v>0</v>
      </c>
      <c r="M695">
        <v>0.69999627389899099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0.32649986645854101</v>
      </c>
      <c r="T695">
        <v>0</v>
      </c>
      <c r="U695">
        <v>0</v>
      </c>
      <c r="V695">
        <v>0.94916020649599797</v>
      </c>
      <c r="W695">
        <v>0</v>
      </c>
    </row>
    <row r="696" spans="1:23" x14ac:dyDescent="0.3">
      <c r="A696" s="2">
        <v>39758</v>
      </c>
      <c r="B696">
        <v>1.06072052847128</v>
      </c>
      <c r="C696">
        <v>0.71682543240904995</v>
      </c>
      <c r="D696">
        <v>0.72693764343605005</v>
      </c>
      <c r="E696">
        <v>1.2732722085052099</v>
      </c>
      <c r="F696">
        <v>0.70442865059918802</v>
      </c>
      <c r="G696">
        <v>0.61079015083649002</v>
      </c>
      <c r="H696">
        <v>0.75507204983218201</v>
      </c>
      <c r="I696">
        <v>0.75623432937982704</v>
      </c>
      <c r="J696">
        <v>1.1820497489506401</v>
      </c>
      <c r="K696">
        <v>11</v>
      </c>
      <c r="L696" t="b">
        <v>0</v>
      </c>
      <c r="M696">
        <v>0.69999627389899099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0.32649986645854101</v>
      </c>
      <c r="T696">
        <v>0</v>
      </c>
      <c r="U696">
        <v>0</v>
      </c>
      <c r="V696">
        <v>0.91530029794012002</v>
      </c>
      <c r="W696">
        <v>0</v>
      </c>
    </row>
    <row r="697" spans="1:23" x14ac:dyDescent="0.3">
      <c r="A697" s="2">
        <v>39759</v>
      </c>
      <c r="B697">
        <v>1.0620220348622</v>
      </c>
      <c r="C697">
        <v>0.77501444520924201</v>
      </c>
      <c r="D697">
        <v>0.76801036742601203</v>
      </c>
      <c r="E697">
        <v>1.2782087172018</v>
      </c>
      <c r="F697">
        <v>0.71906004672941404</v>
      </c>
      <c r="G697">
        <v>0.64695017012493805</v>
      </c>
      <c r="H697">
        <v>0.77063805737810398</v>
      </c>
      <c r="I697">
        <v>0.78120335664136997</v>
      </c>
      <c r="J697">
        <v>1.1743257851339399</v>
      </c>
      <c r="K697">
        <v>11</v>
      </c>
      <c r="L697" t="b">
        <v>0</v>
      </c>
      <c r="M697">
        <v>0.69999627389899099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0.32649986645854101</v>
      </c>
      <c r="T697">
        <v>0</v>
      </c>
      <c r="U697">
        <v>0</v>
      </c>
      <c r="V697">
        <v>0.93025665083139797</v>
      </c>
      <c r="W697">
        <v>0</v>
      </c>
    </row>
    <row r="698" spans="1:23" x14ac:dyDescent="0.3">
      <c r="A698" s="2">
        <v>39762</v>
      </c>
      <c r="B698">
        <v>1.06896331577287</v>
      </c>
      <c r="C698">
        <v>0.78224889016589005</v>
      </c>
      <c r="D698">
        <v>0.75649638167486799</v>
      </c>
      <c r="E698">
        <v>1.29724965175419</v>
      </c>
      <c r="F698">
        <v>0.70244002872381195</v>
      </c>
      <c r="G698">
        <v>0.59148315274662899</v>
      </c>
      <c r="H698">
        <v>0.76026068351629394</v>
      </c>
      <c r="I698">
        <v>0.77096573423784198</v>
      </c>
      <c r="J698">
        <v>1.18005635318604</v>
      </c>
      <c r="K698">
        <v>11</v>
      </c>
      <c r="L698" t="b">
        <v>0</v>
      </c>
      <c r="M698">
        <v>0.69999627389899099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0.32649986645854101</v>
      </c>
      <c r="T698">
        <v>0</v>
      </c>
      <c r="U698">
        <v>0</v>
      </c>
      <c r="V698">
        <v>0.92496138299908703</v>
      </c>
      <c r="W698">
        <v>0</v>
      </c>
    </row>
    <row r="699" spans="1:23" x14ac:dyDescent="0.3">
      <c r="A699" s="2">
        <v>39763</v>
      </c>
      <c r="B699">
        <v>1.0485733085044999</v>
      </c>
      <c r="C699">
        <v>0.73349583535934604</v>
      </c>
      <c r="D699">
        <v>0.731577549482474</v>
      </c>
      <c r="E699">
        <v>1.2702750617265299</v>
      </c>
      <c r="F699">
        <v>0.68724033364496195</v>
      </c>
      <c r="G699">
        <v>0.58395686496216004</v>
      </c>
      <c r="H699">
        <v>0.74370646875046897</v>
      </c>
      <c r="I699">
        <v>0.74716220515823295</v>
      </c>
      <c r="J699">
        <v>1.1835450010530799</v>
      </c>
      <c r="K699">
        <v>11</v>
      </c>
      <c r="L699" t="b">
        <v>0</v>
      </c>
      <c r="M699">
        <v>0.69999627389899099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0.32649986645854101</v>
      </c>
      <c r="T699">
        <v>0</v>
      </c>
      <c r="U699">
        <v>0</v>
      </c>
      <c r="V699">
        <v>0.90943804440042197</v>
      </c>
      <c r="W699">
        <v>0</v>
      </c>
    </row>
    <row r="700" spans="1:23" x14ac:dyDescent="0.3">
      <c r="A700" s="2">
        <v>39764</v>
      </c>
      <c r="B700">
        <v>1.0177710770936399</v>
      </c>
      <c r="C700">
        <v>0.67908104788547397</v>
      </c>
      <c r="D700">
        <v>0.69222339429582302</v>
      </c>
      <c r="E700">
        <v>1.23413255453967</v>
      </c>
      <c r="F700">
        <v>0.647182408029503</v>
      </c>
      <c r="G700">
        <v>0.54092507643670795</v>
      </c>
      <c r="H700">
        <v>0.70936250064827899</v>
      </c>
      <c r="I700">
        <v>0.71428589123740005</v>
      </c>
      <c r="J700">
        <v>1.19114401839628</v>
      </c>
      <c r="K700">
        <v>11</v>
      </c>
      <c r="L700" t="b">
        <v>0</v>
      </c>
      <c r="M700">
        <v>0.69999627389899099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0.32649986645854101</v>
      </c>
      <c r="T700">
        <v>0</v>
      </c>
      <c r="U700">
        <v>0</v>
      </c>
      <c r="V700">
        <v>0.88890582530407602</v>
      </c>
      <c r="W700">
        <v>0</v>
      </c>
    </row>
    <row r="701" spans="1:23" x14ac:dyDescent="0.3">
      <c r="A701" s="2">
        <v>39765</v>
      </c>
      <c r="B701">
        <v>1.0368597509862201</v>
      </c>
      <c r="C701">
        <v>0.77312717467494296</v>
      </c>
      <c r="D701">
        <v>0.75116862776379401</v>
      </c>
      <c r="E701">
        <v>1.2720380813310601</v>
      </c>
      <c r="F701">
        <v>0.70045140684843599</v>
      </c>
      <c r="G701">
        <v>0.60080962634868396</v>
      </c>
      <c r="H701">
        <v>0.75260118567827405</v>
      </c>
      <c r="I701">
        <v>0.75881462707650205</v>
      </c>
      <c r="J701">
        <v>1.1626142086721001</v>
      </c>
      <c r="K701">
        <v>11</v>
      </c>
      <c r="L701" t="b">
        <v>0</v>
      </c>
      <c r="M701">
        <v>0.69999627389899099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0.32649986645854101</v>
      </c>
      <c r="T701">
        <v>0</v>
      </c>
      <c r="U701">
        <v>0</v>
      </c>
      <c r="V701">
        <v>0.91076079540785004</v>
      </c>
      <c r="W701">
        <v>0</v>
      </c>
    </row>
    <row r="702" spans="1:23" x14ac:dyDescent="0.3">
      <c r="A702" s="2">
        <v>39766</v>
      </c>
      <c r="B702">
        <v>1.0303523055392001</v>
      </c>
      <c r="C702">
        <v>0.69889679647884195</v>
      </c>
      <c r="D702">
        <v>0.70803392424807099</v>
      </c>
      <c r="E702">
        <v>1.2923131430576</v>
      </c>
      <c r="F702">
        <v>0.64831861413154301</v>
      </c>
      <c r="G702">
        <v>0.54157933517210899</v>
      </c>
      <c r="H702">
        <v>0.71603357827922698</v>
      </c>
      <c r="I702">
        <v>0.72094444164139804</v>
      </c>
      <c r="J702">
        <v>1.1856630695858701</v>
      </c>
      <c r="K702">
        <v>11</v>
      </c>
      <c r="L702" t="b">
        <v>0</v>
      </c>
      <c r="M702">
        <v>0.69999627389899099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0.32649986645854101</v>
      </c>
      <c r="T702">
        <v>0</v>
      </c>
      <c r="U702">
        <v>0</v>
      </c>
      <c r="V702">
        <v>0.89177725672178199</v>
      </c>
      <c r="W702">
        <v>0</v>
      </c>
    </row>
    <row r="703" spans="1:23" x14ac:dyDescent="0.3">
      <c r="A703" s="2">
        <v>39769</v>
      </c>
      <c r="B703">
        <v>1.00692527701021</v>
      </c>
      <c r="C703">
        <v>0.68725916757705596</v>
      </c>
      <c r="D703">
        <v>0.69514492704746</v>
      </c>
      <c r="E703">
        <v>1.2808533138634901</v>
      </c>
      <c r="F703">
        <v>0.64277876049447902</v>
      </c>
      <c r="G703">
        <v>0.53732527638807104</v>
      </c>
      <c r="H703">
        <v>0.70096186070703004</v>
      </c>
      <c r="I703">
        <v>0.71137288897965001</v>
      </c>
      <c r="J703">
        <v>1.19089563082846</v>
      </c>
      <c r="K703">
        <v>11</v>
      </c>
      <c r="L703" t="b">
        <v>0</v>
      </c>
      <c r="M703">
        <v>0.69999627389899099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0.32649986645854101</v>
      </c>
      <c r="T703">
        <v>0</v>
      </c>
      <c r="U703">
        <v>0</v>
      </c>
      <c r="V703">
        <v>0.88678563607007099</v>
      </c>
      <c r="W703">
        <v>0</v>
      </c>
    </row>
    <row r="704" spans="1:23" x14ac:dyDescent="0.3">
      <c r="A704" s="2">
        <v>39770</v>
      </c>
      <c r="B704">
        <v>0.99174120879795802</v>
      </c>
      <c r="C704">
        <v>0.67719393522231397</v>
      </c>
      <c r="D704">
        <v>0.69634779324152396</v>
      </c>
      <c r="E704">
        <v>1.27838505951519</v>
      </c>
      <c r="F704">
        <v>0.63965354072185499</v>
      </c>
      <c r="G704">
        <v>0.51572751534450001</v>
      </c>
      <c r="H704">
        <v>0.700220665357008</v>
      </c>
      <c r="I704">
        <v>0.72477289755119001</v>
      </c>
      <c r="J704">
        <v>1.20621888569368</v>
      </c>
      <c r="K704">
        <v>11</v>
      </c>
      <c r="L704" t="b">
        <v>0</v>
      </c>
      <c r="M704">
        <v>0.69999627389899099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0.32649986645854101</v>
      </c>
      <c r="T704">
        <v>0</v>
      </c>
      <c r="U704">
        <v>0</v>
      </c>
      <c r="V704">
        <v>0.90116863280756698</v>
      </c>
      <c r="W704">
        <v>0</v>
      </c>
    </row>
    <row r="705" spans="1:23" x14ac:dyDescent="0.3">
      <c r="A705" s="2">
        <v>39771</v>
      </c>
      <c r="B705">
        <v>0.98046148674332001</v>
      </c>
      <c r="C705">
        <v>0.61869052204828301</v>
      </c>
      <c r="D705">
        <v>0.64977556110213197</v>
      </c>
      <c r="E705">
        <v>1.2739774432489801</v>
      </c>
      <c r="F705">
        <v>0.58752094390256604</v>
      </c>
      <c r="G705">
        <v>0.45355209855398998</v>
      </c>
      <c r="H705">
        <v>0.66365305795796203</v>
      </c>
      <c r="I705">
        <v>0.67833014020082605</v>
      </c>
      <c r="J705">
        <v>1.23711583578174</v>
      </c>
      <c r="K705">
        <v>11</v>
      </c>
      <c r="L705" t="b">
        <v>0</v>
      </c>
      <c r="M705">
        <v>0.69999627389899099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0.32649986645854101</v>
      </c>
      <c r="T705">
        <v>0</v>
      </c>
      <c r="U705">
        <v>0</v>
      </c>
      <c r="V705">
        <v>0.87874672579044399</v>
      </c>
      <c r="W705">
        <v>0</v>
      </c>
    </row>
    <row r="706" spans="1:23" x14ac:dyDescent="0.3">
      <c r="A706" s="2">
        <v>39772</v>
      </c>
      <c r="B706">
        <v>0.93057084096258003</v>
      </c>
      <c r="C706">
        <v>0.57434116426807702</v>
      </c>
      <c r="D706">
        <v>0.61403020000619701</v>
      </c>
      <c r="E706">
        <v>1.2949576052095</v>
      </c>
      <c r="F706">
        <v>0.54732076397714702</v>
      </c>
      <c r="G706">
        <v>0.41395627259065798</v>
      </c>
      <c r="H706">
        <v>0.63153278239942101</v>
      </c>
      <c r="I706">
        <v>0.62797573015603902</v>
      </c>
      <c r="J706">
        <v>1.30102739393269</v>
      </c>
      <c r="K706">
        <v>11</v>
      </c>
      <c r="L706" t="b">
        <v>0</v>
      </c>
      <c r="M706">
        <v>0.69999627389899099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0.32649986645854101</v>
      </c>
      <c r="T706">
        <v>0</v>
      </c>
      <c r="U706">
        <v>0</v>
      </c>
      <c r="V706">
        <v>0.86436594158615399</v>
      </c>
      <c r="W706">
        <v>0</v>
      </c>
    </row>
    <row r="707" spans="1:23" x14ac:dyDescent="0.3">
      <c r="A707" s="2">
        <v>39773</v>
      </c>
      <c r="B707">
        <v>0.94662266660968697</v>
      </c>
      <c r="C707">
        <v>0.65706378625510697</v>
      </c>
      <c r="D707">
        <v>0.65768089939395202</v>
      </c>
      <c r="E707">
        <v>1.39016214346166</v>
      </c>
      <c r="F707">
        <v>0.57729345650416897</v>
      </c>
      <c r="G707">
        <v>0.44815273623671498</v>
      </c>
      <c r="H707">
        <v>0.65895839476682005</v>
      </c>
      <c r="I707">
        <v>0.66185036420373</v>
      </c>
      <c r="J707">
        <v>1.2822148069371699</v>
      </c>
      <c r="K707">
        <v>11</v>
      </c>
      <c r="L707" t="b">
        <v>0</v>
      </c>
      <c r="M707">
        <v>0.69999627389899099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0.32649986645854101</v>
      </c>
      <c r="T707">
        <v>0</v>
      </c>
      <c r="U707">
        <v>0</v>
      </c>
      <c r="V707">
        <v>0.881935752057452</v>
      </c>
      <c r="W707">
        <v>0</v>
      </c>
    </row>
    <row r="708" spans="1:23" x14ac:dyDescent="0.3">
      <c r="A708" s="2">
        <v>39776</v>
      </c>
      <c r="B708">
        <v>1.0116974671102501</v>
      </c>
      <c r="C708">
        <v>0.69700976275125104</v>
      </c>
      <c r="D708">
        <v>0.69703520121199602</v>
      </c>
      <c r="E708">
        <v>1.42648099296191</v>
      </c>
      <c r="F708">
        <v>0.61791974636745395</v>
      </c>
      <c r="G708">
        <v>0.51294612329225497</v>
      </c>
      <c r="H708">
        <v>0.69923219190314301</v>
      </c>
      <c r="I708">
        <v>0.70771049632930805</v>
      </c>
      <c r="J708">
        <v>1.26215727134419</v>
      </c>
      <c r="K708">
        <v>11</v>
      </c>
      <c r="L708" t="b">
        <v>0</v>
      </c>
      <c r="M708">
        <v>0.69999627389899099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0.32649986645854101</v>
      </c>
      <c r="T708">
        <v>0</v>
      </c>
      <c r="U708">
        <v>0</v>
      </c>
      <c r="V708">
        <v>0.90748889097327601</v>
      </c>
      <c r="W708">
        <v>0</v>
      </c>
    </row>
    <row r="709" spans="1:23" x14ac:dyDescent="0.3">
      <c r="A709" s="2">
        <v>39777</v>
      </c>
      <c r="B709">
        <v>0.97785847396148096</v>
      </c>
      <c r="C709">
        <v>0.68379926368900601</v>
      </c>
      <c r="D709">
        <v>0.70975229754285796</v>
      </c>
      <c r="E709">
        <v>1.4257757582181401</v>
      </c>
      <c r="F709">
        <v>0.62814769086026001</v>
      </c>
      <c r="G709">
        <v>0.52685334336554301</v>
      </c>
      <c r="H709">
        <v>0.69602050512676095</v>
      </c>
      <c r="I709">
        <v>0.71295424721856404</v>
      </c>
      <c r="J709">
        <v>1.2992834805571301</v>
      </c>
      <c r="K709">
        <v>11</v>
      </c>
      <c r="L709" t="b">
        <v>0</v>
      </c>
      <c r="M709">
        <v>0.69999627389899099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0.32649986645854101</v>
      </c>
      <c r="T709">
        <v>0</v>
      </c>
      <c r="U709">
        <v>0</v>
      </c>
      <c r="V709">
        <v>0.92328119940714903</v>
      </c>
      <c r="W709">
        <v>0</v>
      </c>
    </row>
    <row r="710" spans="1:23" x14ac:dyDescent="0.3">
      <c r="A710" s="2">
        <v>39778</v>
      </c>
      <c r="B710">
        <v>1.0090944543284099</v>
      </c>
      <c r="C710">
        <v>0.73601182770575302</v>
      </c>
      <c r="D710">
        <v>0.71748568608779895</v>
      </c>
      <c r="E710">
        <v>1.4171367334893199</v>
      </c>
      <c r="F710">
        <v>0.66579065611527299</v>
      </c>
      <c r="G710">
        <v>0.55090554896210198</v>
      </c>
      <c r="H710">
        <v>0.72517567980445996</v>
      </c>
      <c r="I710">
        <v>0.74050373733168895</v>
      </c>
      <c r="J710">
        <v>1.30102739393269</v>
      </c>
      <c r="K710">
        <v>11</v>
      </c>
      <c r="L710" t="b">
        <v>0</v>
      </c>
      <c r="M710">
        <v>0.69999627389899099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0.32649986645854101</v>
      </c>
      <c r="T710">
        <v>0</v>
      </c>
      <c r="U710">
        <v>0</v>
      </c>
      <c r="V710">
        <v>0.943135127318388</v>
      </c>
      <c r="W710">
        <v>0</v>
      </c>
    </row>
    <row r="711" spans="1:23" x14ac:dyDescent="0.3">
      <c r="A711" s="2">
        <v>39780</v>
      </c>
      <c r="B711">
        <v>0.96527741853106297</v>
      </c>
      <c r="C711">
        <v>0.72185781177971298</v>
      </c>
      <c r="D711">
        <v>0.71714217761108701</v>
      </c>
      <c r="E711">
        <v>1.4159026063151801</v>
      </c>
      <c r="F711">
        <v>0.67246743414559196</v>
      </c>
      <c r="G711">
        <v>0.54616080911711695</v>
      </c>
      <c r="H711">
        <v>0.71949264965303805</v>
      </c>
      <c r="I711">
        <v>0.749825328040999</v>
      </c>
      <c r="J711">
        <v>1.31709800114381</v>
      </c>
      <c r="K711">
        <v>11</v>
      </c>
      <c r="L711" t="b">
        <v>1</v>
      </c>
      <c r="M711">
        <v>0.69999627389899099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0.32649986645854101</v>
      </c>
      <c r="T711">
        <v>0</v>
      </c>
      <c r="U711">
        <v>0</v>
      </c>
      <c r="V711">
        <v>0.95490725719005498</v>
      </c>
      <c r="W711">
        <v>0</v>
      </c>
    </row>
    <row r="712" spans="1:23" x14ac:dyDescent="0.3">
      <c r="A712" s="2">
        <v>39783</v>
      </c>
      <c r="B712">
        <v>0.93534294455504896</v>
      </c>
      <c r="C712">
        <v>0.65234564938714401</v>
      </c>
      <c r="D712">
        <v>0.65854015935704202</v>
      </c>
      <c r="E712">
        <v>1.3337447090580401</v>
      </c>
      <c r="F712">
        <v>0.59689634202363395</v>
      </c>
      <c r="G712">
        <v>0.43359076378510802</v>
      </c>
      <c r="H712">
        <v>0.665382620268263</v>
      </c>
      <c r="I712">
        <v>0.683407373654637</v>
      </c>
      <c r="J712">
        <v>1.36753819454945</v>
      </c>
      <c r="K712">
        <v>12</v>
      </c>
      <c r="L712" t="b">
        <v>0</v>
      </c>
      <c r="M712">
        <v>0.76410376242012601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0.29000340334911401</v>
      </c>
      <c r="T712">
        <v>0</v>
      </c>
      <c r="U712">
        <v>0</v>
      </c>
      <c r="V712">
        <v>0.91878487610441295</v>
      </c>
      <c r="W712">
        <v>0</v>
      </c>
    </row>
    <row r="713" spans="1:23" x14ac:dyDescent="0.3">
      <c r="A713" s="2">
        <v>39784</v>
      </c>
      <c r="B713">
        <v>0.93577678001868903</v>
      </c>
      <c r="C713">
        <v>0.693549779927631</v>
      </c>
      <c r="D713">
        <v>0.69428556933010799</v>
      </c>
      <c r="E713">
        <v>1.35666423293649</v>
      </c>
      <c r="F713">
        <v>0.62828939012700802</v>
      </c>
      <c r="G713">
        <v>0.49331171004142399</v>
      </c>
      <c r="H713">
        <v>0.68761975869192604</v>
      </c>
      <c r="I713">
        <v>0.709708292667378</v>
      </c>
      <c r="J713">
        <v>1.3727877255212</v>
      </c>
      <c r="K713">
        <v>12</v>
      </c>
      <c r="L713" t="b">
        <v>0</v>
      </c>
      <c r="M713">
        <v>0.76410376242012601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0.29000340334911401</v>
      </c>
      <c r="T713">
        <v>0</v>
      </c>
      <c r="U713">
        <v>0</v>
      </c>
      <c r="V713">
        <v>0.94040388912494599</v>
      </c>
      <c r="W713">
        <v>0</v>
      </c>
    </row>
    <row r="714" spans="1:23" x14ac:dyDescent="0.3">
      <c r="A714" s="2">
        <v>39785</v>
      </c>
      <c r="B714">
        <v>0.92493089342769097</v>
      </c>
      <c r="C714">
        <v>0.69921151259495895</v>
      </c>
      <c r="D714">
        <v>0.70356538142295599</v>
      </c>
      <c r="E714">
        <v>1.34308883402085</v>
      </c>
      <c r="F714">
        <v>0.64732423789465399</v>
      </c>
      <c r="G714">
        <v>0.51572751534450001</v>
      </c>
      <c r="H714">
        <v>0.70713886135142201</v>
      </c>
      <c r="I714">
        <v>0.72677069388925997</v>
      </c>
      <c r="J714">
        <v>1.3766638032529599</v>
      </c>
      <c r="K714">
        <v>12</v>
      </c>
      <c r="L714" t="b">
        <v>0</v>
      </c>
      <c r="M714">
        <v>0.76410376242012601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0.29000340334911401</v>
      </c>
      <c r="T714">
        <v>0</v>
      </c>
      <c r="U714">
        <v>0</v>
      </c>
      <c r="V714">
        <v>0.95456540982836402</v>
      </c>
      <c r="W714">
        <v>0</v>
      </c>
    </row>
    <row r="715" spans="1:23" x14ac:dyDescent="0.3">
      <c r="A715" s="2">
        <v>39786</v>
      </c>
      <c r="B715">
        <v>0.87634175403786996</v>
      </c>
      <c r="C715">
        <v>0.66933076845355699</v>
      </c>
      <c r="D715">
        <v>0.68191217698448203</v>
      </c>
      <c r="E715">
        <v>1.3311001123963599</v>
      </c>
      <c r="F715">
        <v>0.62587482156176999</v>
      </c>
      <c r="G715">
        <v>0.50721934581401196</v>
      </c>
      <c r="H715">
        <v>0.68712541547140904</v>
      </c>
      <c r="I715">
        <v>0.70995775915509396</v>
      </c>
      <c r="J715">
        <v>1.4037885467739699</v>
      </c>
      <c r="K715">
        <v>12</v>
      </c>
      <c r="L715" t="b">
        <v>0</v>
      </c>
      <c r="M715">
        <v>0.76410376242012601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0.29000340334911401</v>
      </c>
      <c r="T715">
        <v>0</v>
      </c>
      <c r="U715">
        <v>0</v>
      </c>
      <c r="V715">
        <v>0.94958485107673096</v>
      </c>
      <c r="W715">
        <v>0</v>
      </c>
    </row>
    <row r="716" spans="1:23" x14ac:dyDescent="0.3">
      <c r="A716" s="2">
        <v>39787</v>
      </c>
      <c r="B716">
        <v>0.85465015387101395</v>
      </c>
      <c r="C716">
        <v>0.70896194989801498</v>
      </c>
      <c r="D716">
        <v>0.69050462998398798</v>
      </c>
      <c r="E716">
        <v>1.31382219744851</v>
      </c>
      <c r="F716">
        <v>0.65485290930469797</v>
      </c>
      <c r="G716">
        <v>0.55614154145457295</v>
      </c>
      <c r="H716">
        <v>0.71504542430611695</v>
      </c>
      <c r="I716">
        <v>0.73184772089943695</v>
      </c>
      <c r="J716">
        <v>1.38103788779423</v>
      </c>
      <c r="K716">
        <v>12</v>
      </c>
      <c r="L716" t="b">
        <v>0</v>
      </c>
      <c r="M716">
        <v>0.76410376242012601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0.29000340334911401</v>
      </c>
      <c r="T716">
        <v>0</v>
      </c>
      <c r="U716">
        <v>0</v>
      </c>
      <c r="V716">
        <v>0.95971328467225503</v>
      </c>
      <c r="W716">
        <v>0</v>
      </c>
    </row>
    <row r="717" spans="1:23" x14ac:dyDescent="0.3">
      <c r="A717" s="2">
        <v>39790</v>
      </c>
      <c r="B717">
        <v>0.89412883503196705</v>
      </c>
      <c r="C717">
        <v>0.75425494294536999</v>
      </c>
      <c r="D717">
        <v>0.72332865383681</v>
      </c>
      <c r="E717">
        <v>1.3434413841378501</v>
      </c>
      <c r="F717">
        <v>0.68383138884283401</v>
      </c>
      <c r="G717">
        <v>0.60849943984519295</v>
      </c>
      <c r="H717">
        <v>0.74321239176391396</v>
      </c>
      <c r="I717">
        <v>0.75739933209703802</v>
      </c>
      <c r="J717">
        <v>1.3780380776088601</v>
      </c>
      <c r="K717">
        <v>12</v>
      </c>
      <c r="L717" t="b">
        <v>0</v>
      </c>
      <c r="M717">
        <v>0.76410376242012601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0.29000340334911401</v>
      </c>
      <c r="T717">
        <v>0</v>
      </c>
      <c r="U717">
        <v>0</v>
      </c>
      <c r="V717">
        <v>0.978367411761081</v>
      </c>
      <c r="W717">
        <v>0</v>
      </c>
    </row>
    <row r="718" spans="1:23" x14ac:dyDescent="0.3">
      <c r="A718" s="2">
        <v>39791</v>
      </c>
      <c r="B718">
        <v>0.87460632567574004</v>
      </c>
      <c r="C718">
        <v>0.74387538915235796</v>
      </c>
      <c r="D718">
        <v>0.71662647500183996</v>
      </c>
      <c r="E718">
        <v>1.3457334306825399</v>
      </c>
      <c r="F718">
        <v>0.66266582813785602</v>
      </c>
      <c r="G718">
        <v>0.56481328865951497</v>
      </c>
      <c r="H718">
        <v>0.74148277620681902</v>
      </c>
      <c r="I718">
        <v>0.74491477717753996</v>
      </c>
      <c r="J718">
        <v>1.40528845186666</v>
      </c>
      <c r="K718">
        <v>12</v>
      </c>
      <c r="L718" t="b">
        <v>0</v>
      </c>
      <c r="M718">
        <v>0.76410376242012601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0.29000340334911401</v>
      </c>
      <c r="T718">
        <v>0</v>
      </c>
      <c r="U718">
        <v>0</v>
      </c>
      <c r="V718">
        <v>0.97673061765225</v>
      </c>
      <c r="W718">
        <v>0</v>
      </c>
    </row>
    <row r="719" spans="1:23" x14ac:dyDescent="0.3">
      <c r="A719" s="2">
        <v>39792</v>
      </c>
      <c r="B719">
        <v>0.90107020245020497</v>
      </c>
      <c r="C719">
        <v>0.78822510214262698</v>
      </c>
      <c r="D719">
        <v>0.735530096435557</v>
      </c>
      <c r="E719">
        <v>1.40602958892199</v>
      </c>
      <c r="F719">
        <v>0.678291208709764</v>
      </c>
      <c r="G719">
        <v>0.60228213719323898</v>
      </c>
      <c r="H719">
        <v>0.73901191205291195</v>
      </c>
      <c r="I719">
        <v>0.74999172161026295</v>
      </c>
      <c r="J719">
        <v>1.4019131179975</v>
      </c>
      <c r="K719">
        <v>12</v>
      </c>
      <c r="L719" t="b">
        <v>0</v>
      </c>
      <c r="M719">
        <v>0.76410376242012601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0.29000340334911401</v>
      </c>
      <c r="T719">
        <v>0</v>
      </c>
      <c r="U719">
        <v>0</v>
      </c>
      <c r="V719">
        <v>0.97963107168539598</v>
      </c>
      <c r="W719">
        <v>0</v>
      </c>
    </row>
    <row r="720" spans="1:23" x14ac:dyDescent="0.3">
      <c r="A720" s="2">
        <v>39793</v>
      </c>
      <c r="B720">
        <v>0.92970308352773001</v>
      </c>
      <c r="C720">
        <v>0.76809447956200205</v>
      </c>
      <c r="D720">
        <v>0.73226515296146999</v>
      </c>
      <c r="E720">
        <v>1.4218970343823101</v>
      </c>
      <c r="F720">
        <v>0.64391509719492201</v>
      </c>
      <c r="G720">
        <v>0.51540030803318104</v>
      </c>
      <c r="H720">
        <v>0.71875161404339405</v>
      </c>
      <c r="I720">
        <v>0.73193087639534204</v>
      </c>
      <c r="J720">
        <v>1.40466371949913</v>
      </c>
      <c r="K720">
        <v>12</v>
      </c>
      <c r="L720" t="b">
        <v>0</v>
      </c>
      <c r="M720">
        <v>0.76410376242012601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0.29000340334911401</v>
      </c>
      <c r="T720">
        <v>0</v>
      </c>
      <c r="U720">
        <v>0</v>
      </c>
      <c r="V720">
        <v>0.96662839570091696</v>
      </c>
      <c r="W720">
        <v>0</v>
      </c>
    </row>
    <row r="721" spans="1:23" x14ac:dyDescent="0.3">
      <c r="A721" s="2">
        <v>39794</v>
      </c>
      <c r="B721">
        <v>0.95009326381123604</v>
      </c>
      <c r="C721">
        <v>0.77878890734227002</v>
      </c>
      <c r="D721">
        <v>0.73948288777429405</v>
      </c>
      <c r="E721">
        <v>1.4247178388476001</v>
      </c>
      <c r="F721">
        <v>0.66607477293998396</v>
      </c>
      <c r="G721">
        <v>0.56415871814963903</v>
      </c>
      <c r="H721">
        <v>0.73332909488865905</v>
      </c>
      <c r="I721">
        <v>0.74067013090095302</v>
      </c>
      <c r="J721">
        <v>1.40466371949913</v>
      </c>
      <c r="K721">
        <v>12</v>
      </c>
      <c r="L721" t="b">
        <v>0</v>
      </c>
      <c r="M721">
        <v>0.76410376242012601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0.29000340334911401</v>
      </c>
      <c r="T721">
        <v>0</v>
      </c>
      <c r="U721">
        <v>0</v>
      </c>
      <c r="V721">
        <v>0.97330609294940196</v>
      </c>
      <c r="W721">
        <v>0</v>
      </c>
    </row>
    <row r="722" spans="1:23" x14ac:dyDescent="0.3">
      <c r="A722" s="2">
        <v>39797</v>
      </c>
      <c r="B722">
        <v>0.923212161026575</v>
      </c>
      <c r="C722">
        <v>0.76840919567811905</v>
      </c>
      <c r="D722">
        <v>0.74137316193882996</v>
      </c>
      <c r="E722">
        <v>1.4562763874548601</v>
      </c>
      <c r="F722">
        <v>0.64462529130789903</v>
      </c>
      <c r="G722">
        <v>0.54812400102262004</v>
      </c>
      <c r="H722">
        <v>0.72048101661331798</v>
      </c>
      <c r="I722">
        <v>0.730349600733882</v>
      </c>
      <c r="J722">
        <v>1.4206645318564901</v>
      </c>
      <c r="K722">
        <v>12</v>
      </c>
      <c r="L722" t="b">
        <v>0</v>
      </c>
      <c r="M722">
        <v>0.76410376242012601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0.29000340334911401</v>
      </c>
      <c r="T722">
        <v>0</v>
      </c>
      <c r="U722">
        <v>0</v>
      </c>
      <c r="V722">
        <v>0.970060427058556</v>
      </c>
      <c r="W722">
        <v>0</v>
      </c>
    </row>
    <row r="723" spans="1:23" x14ac:dyDescent="0.3">
      <c r="A723" s="2">
        <v>39798</v>
      </c>
      <c r="B723">
        <v>0.93643242089185497</v>
      </c>
      <c r="C723">
        <v>0.82974347518581404</v>
      </c>
      <c r="D723">
        <v>0.78399270049374703</v>
      </c>
      <c r="E723">
        <v>1.48906906323627</v>
      </c>
      <c r="F723">
        <v>0.68653033542958997</v>
      </c>
      <c r="G723">
        <v>0.61488089175813698</v>
      </c>
      <c r="H723">
        <v>0.75507204983218201</v>
      </c>
      <c r="I723">
        <v>0.764723787087908</v>
      </c>
      <c r="J723">
        <v>1.45578981840884</v>
      </c>
      <c r="K723">
        <v>12</v>
      </c>
      <c r="L723" t="b">
        <v>0</v>
      </c>
      <c r="M723">
        <v>0.76410376242012601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0.29000340334911401</v>
      </c>
      <c r="T723">
        <v>0</v>
      </c>
      <c r="U723">
        <v>0</v>
      </c>
      <c r="V723">
        <v>1.0065123248255901</v>
      </c>
      <c r="W723">
        <v>0</v>
      </c>
    </row>
    <row r="724" spans="1:23" x14ac:dyDescent="0.3">
      <c r="A724" s="2">
        <v>39799</v>
      </c>
      <c r="B724">
        <v>0.92365274408067599</v>
      </c>
      <c r="C724">
        <v>0.81527482207922597</v>
      </c>
      <c r="D724">
        <v>0.78004010466353302</v>
      </c>
      <c r="E724">
        <v>1.5061706358707401</v>
      </c>
      <c r="F724">
        <v>0.69278044847883202</v>
      </c>
      <c r="G724">
        <v>0.63042461604973399</v>
      </c>
      <c r="H724">
        <v>0.74593005480053298</v>
      </c>
      <c r="I724">
        <v>0.75731617660113304</v>
      </c>
      <c r="J724">
        <v>1.4952917897029001</v>
      </c>
      <c r="K724">
        <v>12</v>
      </c>
      <c r="L724" t="b">
        <v>0</v>
      </c>
      <c r="M724">
        <v>0.76410376242012601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0.29000340334911401</v>
      </c>
      <c r="T724">
        <v>0</v>
      </c>
      <c r="U724">
        <v>0</v>
      </c>
      <c r="V724">
        <v>1.0123078478963801</v>
      </c>
      <c r="W724">
        <v>0</v>
      </c>
    </row>
    <row r="725" spans="1:23" x14ac:dyDescent="0.3">
      <c r="A725" s="2">
        <v>39800</v>
      </c>
      <c r="B725">
        <v>0.90955114509205304</v>
      </c>
      <c r="C725">
        <v>0.79734634402015703</v>
      </c>
      <c r="D725">
        <v>0.75615248218110798</v>
      </c>
      <c r="E725">
        <v>1.4786671534127001</v>
      </c>
      <c r="F725">
        <v>0.68837712743981405</v>
      </c>
      <c r="G725">
        <v>0.58068458399931799</v>
      </c>
      <c r="H725">
        <v>0.73283480491493402</v>
      </c>
      <c r="I725">
        <v>0.74316694279190898</v>
      </c>
      <c r="J725">
        <v>1.52666662926027</v>
      </c>
      <c r="K725">
        <v>12</v>
      </c>
      <c r="L725" t="b">
        <v>0</v>
      </c>
      <c r="M725">
        <v>0.76410376242012601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0.29000340334911401</v>
      </c>
      <c r="T725">
        <v>0</v>
      </c>
      <c r="U725">
        <v>0</v>
      </c>
      <c r="V725">
        <v>1.01059517535856</v>
      </c>
      <c r="W725">
        <v>0</v>
      </c>
    </row>
    <row r="726" spans="1:23" x14ac:dyDescent="0.3">
      <c r="A726" s="2">
        <v>39801</v>
      </c>
      <c r="B726">
        <v>0.90338177122865404</v>
      </c>
      <c r="C726">
        <v>0.80017721035381995</v>
      </c>
      <c r="D726">
        <v>0.74515410128494997</v>
      </c>
      <c r="E726">
        <v>1.45680527988524</v>
      </c>
      <c r="F726">
        <v>0.69178626813954602</v>
      </c>
      <c r="G726">
        <v>0.60948121766638796</v>
      </c>
      <c r="H726">
        <v>0.738847645698399</v>
      </c>
      <c r="I726">
        <v>0.73997020440314498</v>
      </c>
      <c r="J726">
        <v>1.5282912071211501</v>
      </c>
      <c r="K726">
        <v>12</v>
      </c>
      <c r="L726" t="b">
        <v>0</v>
      </c>
      <c r="M726">
        <v>0.76410376242012601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0.29000340334911401</v>
      </c>
      <c r="T726">
        <v>0</v>
      </c>
      <c r="U726">
        <v>0</v>
      </c>
      <c r="V726">
        <v>1.0086236686368899</v>
      </c>
      <c r="W726">
        <v>0</v>
      </c>
    </row>
    <row r="727" spans="1:23" x14ac:dyDescent="0.3">
      <c r="A727" s="2">
        <v>39804</v>
      </c>
      <c r="B727">
        <v>0.87782276363657696</v>
      </c>
      <c r="C727">
        <v>0.77029622940570897</v>
      </c>
      <c r="D727">
        <v>0.73999854150640998</v>
      </c>
      <c r="E727">
        <v>1.47143859817142</v>
      </c>
      <c r="F727">
        <v>0.678433365070921</v>
      </c>
      <c r="G727">
        <v>0.59671898935186196</v>
      </c>
      <c r="H727">
        <v>0.72276429231764805</v>
      </c>
      <c r="I727">
        <v>0.73048866116596201</v>
      </c>
      <c r="J727">
        <v>1.5165411750634199</v>
      </c>
      <c r="K727">
        <v>12</v>
      </c>
      <c r="L727" t="b">
        <v>0</v>
      </c>
      <c r="M727">
        <v>0.76410376242012601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0.29000340334911401</v>
      </c>
      <c r="T727">
        <v>0</v>
      </c>
      <c r="U727">
        <v>0</v>
      </c>
      <c r="V727">
        <v>0.99797123648960995</v>
      </c>
      <c r="W727">
        <v>0</v>
      </c>
    </row>
    <row r="728" spans="1:23" x14ac:dyDescent="0.3">
      <c r="A728" s="2">
        <v>39805</v>
      </c>
      <c r="B728">
        <v>0.88134812012994801</v>
      </c>
      <c r="C728">
        <v>0.76391728815271798</v>
      </c>
      <c r="D728">
        <v>0.73444649044114796</v>
      </c>
      <c r="E728">
        <v>1.45680527988524</v>
      </c>
      <c r="F728">
        <v>0.66857161849881896</v>
      </c>
      <c r="G728">
        <v>0.59218817875901197</v>
      </c>
      <c r="H728">
        <v>0.71905283114792495</v>
      </c>
      <c r="I728">
        <v>0.722936953022429</v>
      </c>
      <c r="J728">
        <v>1.5145413472240601</v>
      </c>
      <c r="K728">
        <v>12</v>
      </c>
      <c r="L728" t="b">
        <v>0</v>
      </c>
      <c r="M728">
        <v>0.76410376242012601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0.29000340334911401</v>
      </c>
      <c r="T728">
        <v>0</v>
      </c>
      <c r="U728">
        <v>0</v>
      </c>
      <c r="V728">
        <v>0.99162099100491097</v>
      </c>
      <c r="W728">
        <v>0</v>
      </c>
    </row>
    <row r="729" spans="1:23" x14ac:dyDescent="0.3">
      <c r="A729" s="2">
        <v>39806</v>
      </c>
      <c r="B729">
        <v>0.86768727721056604</v>
      </c>
      <c r="C729">
        <v>0.76933953030178603</v>
      </c>
      <c r="D729">
        <v>0.74419288362658098</v>
      </c>
      <c r="E729">
        <v>1.47143859817142</v>
      </c>
      <c r="F729">
        <v>0.67100453613961397</v>
      </c>
      <c r="G729">
        <v>0.59671914523909897</v>
      </c>
      <c r="H729">
        <v>0.72103222740810402</v>
      </c>
      <c r="I729">
        <v>0.72713230055914002</v>
      </c>
      <c r="J729">
        <v>1.51129109668106</v>
      </c>
      <c r="K729">
        <v>12</v>
      </c>
      <c r="L729" t="b">
        <v>0</v>
      </c>
      <c r="M729">
        <v>0.76410376242012601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0.29000340334911401</v>
      </c>
      <c r="T729">
        <v>0</v>
      </c>
      <c r="U729">
        <v>0</v>
      </c>
      <c r="V729">
        <v>0.99388408812316498</v>
      </c>
      <c r="W729">
        <v>0</v>
      </c>
    </row>
    <row r="730" spans="1:23" x14ac:dyDescent="0.3">
      <c r="A730" s="2">
        <v>39808</v>
      </c>
      <c r="B730">
        <v>0.88134812012994801</v>
      </c>
      <c r="C730">
        <v>0.76678778014233595</v>
      </c>
      <c r="D730">
        <v>0.74767357075692897</v>
      </c>
      <c r="E730">
        <v>1.5091677826494201</v>
      </c>
      <c r="F730">
        <v>0.68059476863284896</v>
      </c>
      <c r="G730">
        <v>0.60460600020369204</v>
      </c>
      <c r="H730">
        <v>0.72078484281067601</v>
      </c>
      <c r="I730">
        <v>0.73132814356057296</v>
      </c>
      <c r="J730">
        <v>1.51629182952702</v>
      </c>
      <c r="K730">
        <v>12</v>
      </c>
      <c r="L730" t="b">
        <v>0</v>
      </c>
      <c r="M730">
        <v>0.76410376242012601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0.29000340334911401</v>
      </c>
      <c r="T730">
        <v>0</v>
      </c>
      <c r="U730">
        <v>0</v>
      </c>
      <c r="V730">
        <v>0.998540377091654</v>
      </c>
      <c r="W730">
        <v>0</v>
      </c>
    </row>
    <row r="731" spans="1:23" x14ac:dyDescent="0.3">
      <c r="A731" s="2">
        <v>39811</v>
      </c>
      <c r="B731">
        <v>0.89104293699428705</v>
      </c>
      <c r="C731">
        <v>0.76551194453039595</v>
      </c>
      <c r="D731">
        <v>0.747847671097574</v>
      </c>
      <c r="E731">
        <v>1.52239063144806</v>
      </c>
      <c r="F731">
        <v>0.67014585164295704</v>
      </c>
      <c r="G731">
        <v>0.570541105386008</v>
      </c>
      <c r="H731">
        <v>0.71484633454938296</v>
      </c>
      <c r="I731">
        <v>0.729230180771129</v>
      </c>
      <c r="J731">
        <v>1.5144733314548</v>
      </c>
      <c r="K731">
        <v>12</v>
      </c>
      <c r="L731" t="b">
        <v>0</v>
      </c>
      <c r="M731">
        <v>0.76410376242012601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0.29000340334911401</v>
      </c>
      <c r="T731">
        <v>0</v>
      </c>
      <c r="U731">
        <v>0</v>
      </c>
      <c r="V731">
        <v>0.99640994520089399</v>
      </c>
      <c r="W731">
        <v>0</v>
      </c>
    </row>
    <row r="732" spans="1:23" x14ac:dyDescent="0.3">
      <c r="A732" s="2">
        <v>39812</v>
      </c>
      <c r="B732">
        <v>0.89633097173434295</v>
      </c>
      <c r="C732">
        <v>0.78592563006371596</v>
      </c>
      <c r="D732">
        <v>0.77029884357685496</v>
      </c>
      <c r="E732">
        <v>1.51445697597278</v>
      </c>
      <c r="F732">
        <v>0.68875325083911099</v>
      </c>
      <c r="G732">
        <v>0.59638341609213497</v>
      </c>
      <c r="H732">
        <v>0.72969244546223899</v>
      </c>
      <c r="I732">
        <v>0.74651488049845005</v>
      </c>
      <c r="J732">
        <v>1.5288965064117499</v>
      </c>
      <c r="K732">
        <v>12</v>
      </c>
      <c r="L732" t="b">
        <v>0</v>
      </c>
      <c r="M732">
        <v>0.76410376242012601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0.29000340334911401</v>
      </c>
      <c r="T732">
        <v>0</v>
      </c>
      <c r="U732">
        <v>0</v>
      </c>
      <c r="V732">
        <v>1.0138000191194501</v>
      </c>
      <c r="W732">
        <v>0</v>
      </c>
    </row>
    <row r="733" spans="1:23" x14ac:dyDescent="0.3">
      <c r="A733" s="2">
        <v>39813</v>
      </c>
      <c r="B733">
        <v>0.93378831701425702</v>
      </c>
      <c r="C733">
        <v>0.79645113572497495</v>
      </c>
      <c r="D733">
        <v>0.78074119823068699</v>
      </c>
      <c r="E733">
        <v>1.52538777822674</v>
      </c>
      <c r="F733">
        <v>0.70478413945088403</v>
      </c>
      <c r="G733">
        <v>0.62474263017103904</v>
      </c>
      <c r="H733">
        <v>0.73587849806133698</v>
      </c>
      <c r="I733">
        <v>0.75717075770511599</v>
      </c>
      <c r="J733">
        <v>1.4969130831000701</v>
      </c>
      <c r="K733">
        <v>12</v>
      </c>
      <c r="L733" t="b">
        <v>1</v>
      </c>
      <c r="M733">
        <v>0.76410376242012601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0.29000340334911401</v>
      </c>
      <c r="T733">
        <v>0</v>
      </c>
      <c r="U733">
        <v>0</v>
      </c>
      <c r="V733">
        <v>1.01266691337381</v>
      </c>
      <c r="W733">
        <v>0</v>
      </c>
    </row>
    <row r="734" spans="1:23" x14ac:dyDescent="0.3">
      <c r="A734" s="2">
        <v>39815</v>
      </c>
      <c r="B734">
        <v>0.96639821060821496</v>
      </c>
      <c r="C734">
        <v>0.83440777799528898</v>
      </c>
      <c r="D734">
        <v>0.79083530332609797</v>
      </c>
      <c r="E734">
        <v>1.5202750617265299</v>
      </c>
      <c r="F734">
        <v>0.71881106087498403</v>
      </c>
      <c r="G734">
        <v>0.60762641935329598</v>
      </c>
      <c r="H734">
        <v>0.76779782022540999</v>
      </c>
      <c r="I734">
        <v>0.77999351436678399</v>
      </c>
      <c r="J734">
        <v>1.45928695114045</v>
      </c>
      <c r="K734">
        <v>1</v>
      </c>
      <c r="L734" t="b">
        <v>0</v>
      </c>
      <c r="M734">
        <v>0.80246119100775204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0.27060139290829099</v>
      </c>
      <c r="T734">
        <v>0</v>
      </c>
      <c r="U734">
        <v>0</v>
      </c>
      <c r="V734">
        <v>1.02079960614859</v>
      </c>
      <c r="W734">
        <v>0</v>
      </c>
    </row>
    <row r="735" spans="1:23" x14ac:dyDescent="0.3">
      <c r="A735" s="2">
        <v>39818</v>
      </c>
      <c r="B735">
        <v>0.97653369703422599</v>
      </c>
      <c r="C735">
        <v>0.84525273590684302</v>
      </c>
      <c r="D735">
        <v>0.77813062178651105</v>
      </c>
      <c r="E735">
        <v>1.48942174786304</v>
      </c>
      <c r="F735">
        <v>0.72138744086096196</v>
      </c>
      <c r="G735">
        <v>0.59571216564785701</v>
      </c>
      <c r="H735">
        <v>0.76755032913439702</v>
      </c>
      <c r="I735">
        <v>0.77907071132135997</v>
      </c>
      <c r="J735">
        <v>1.4216612297387901</v>
      </c>
      <c r="K735">
        <v>1</v>
      </c>
      <c r="L735" t="b">
        <v>0</v>
      </c>
      <c r="M735">
        <v>0.80246119100775204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0.27060139290829099</v>
      </c>
      <c r="T735">
        <v>0</v>
      </c>
      <c r="U735">
        <v>0</v>
      </c>
      <c r="V735">
        <v>1.0098775198972201</v>
      </c>
      <c r="W735">
        <v>0</v>
      </c>
    </row>
    <row r="736" spans="1:23" x14ac:dyDescent="0.3">
      <c r="A736" s="2">
        <v>39819</v>
      </c>
      <c r="B736">
        <v>1.00209279113387</v>
      </c>
      <c r="C736">
        <v>0.86439058582822303</v>
      </c>
      <c r="D736">
        <v>0.78648411449252797</v>
      </c>
      <c r="E736">
        <v>1.50088144254737</v>
      </c>
      <c r="F736">
        <v>0.73355379214336902</v>
      </c>
      <c r="G736">
        <v>0.62524614594786698</v>
      </c>
      <c r="H736">
        <v>0.77522100879881894</v>
      </c>
      <c r="I736">
        <v>0.784272678019029</v>
      </c>
      <c r="J736">
        <v>1.40736149587615</v>
      </c>
      <c r="K736">
        <v>1</v>
      </c>
      <c r="L736" t="b">
        <v>0</v>
      </c>
      <c r="M736">
        <v>0.80246119100775204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0.27060139290829099</v>
      </c>
      <c r="T736">
        <v>0</v>
      </c>
      <c r="U736">
        <v>0</v>
      </c>
      <c r="V736">
        <v>1.0101823683875699</v>
      </c>
      <c r="W736">
        <v>0</v>
      </c>
    </row>
    <row r="737" spans="1:23" x14ac:dyDescent="0.3">
      <c r="A737" s="2">
        <v>39820</v>
      </c>
      <c r="B737">
        <v>0.95097460293457903</v>
      </c>
      <c r="C737">
        <v>0.814632365478002</v>
      </c>
      <c r="D737">
        <v>0.772909273389637</v>
      </c>
      <c r="E737">
        <v>1.45892098411654</v>
      </c>
      <c r="F737">
        <v>0.71194086661051303</v>
      </c>
      <c r="G737">
        <v>0.60410258835168995</v>
      </c>
      <c r="H737">
        <v>0.75319914715677505</v>
      </c>
      <c r="I737">
        <v>0.760778814390905</v>
      </c>
      <c r="J737">
        <v>1.41288076342979</v>
      </c>
      <c r="K737">
        <v>1</v>
      </c>
      <c r="L737" t="b">
        <v>0</v>
      </c>
      <c r="M737">
        <v>0.80246119100775204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0.27060139290829099</v>
      </c>
      <c r="T737">
        <v>0</v>
      </c>
      <c r="U737">
        <v>0</v>
      </c>
      <c r="V737">
        <v>0.99282297608702397</v>
      </c>
      <c r="W737">
        <v>0</v>
      </c>
    </row>
    <row r="738" spans="1:23" x14ac:dyDescent="0.3">
      <c r="A738" s="2">
        <v>39821</v>
      </c>
      <c r="B738">
        <v>0.95449995942794896</v>
      </c>
      <c r="C738">
        <v>0.81112360047234999</v>
      </c>
      <c r="D738">
        <v>0.78439583907028598</v>
      </c>
      <c r="E738">
        <v>1.48906906323627</v>
      </c>
      <c r="F738">
        <v>0.71537586579394696</v>
      </c>
      <c r="G738">
        <v>0.60141748264975003</v>
      </c>
      <c r="H738">
        <v>0.76111699843145597</v>
      </c>
      <c r="I738">
        <v>0.76388347891875996</v>
      </c>
      <c r="J738">
        <v>1.4117524132939201</v>
      </c>
      <c r="K738">
        <v>1</v>
      </c>
      <c r="L738" t="b">
        <v>0</v>
      </c>
      <c r="M738">
        <v>0.80246119100775204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0.27060139290829099</v>
      </c>
      <c r="T738">
        <v>0</v>
      </c>
      <c r="U738">
        <v>0</v>
      </c>
      <c r="V738">
        <v>0.99500901576327105</v>
      </c>
      <c r="W738">
        <v>0</v>
      </c>
    </row>
    <row r="739" spans="1:23" x14ac:dyDescent="0.3">
      <c r="A739" s="2">
        <v>39822</v>
      </c>
      <c r="B739">
        <v>0.94348313387859595</v>
      </c>
      <c r="C739">
        <v>0.79358048586421803</v>
      </c>
      <c r="D739">
        <v>0.75724552146180102</v>
      </c>
      <c r="E739">
        <v>1.47954859596007</v>
      </c>
      <c r="F739">
        <v>0.68889625608988503</v>
      </c>
      <c r="G739">
        <v>0.57372946705271199</v>
      </c>
      <c r="H739">
        <v>0.74404389367382295</v>
      </c>
      <c r="I739">
        <v>0.74752174739177002</v>
      </c>
      <c r="J739">
        <v>1.41388416709216</v>
      </c>
      <c r="K739">
        <v>1</v>
      </c>
      <c r="L739" t="b">
        <v>0</v>
      </c>
      <c r="M739">
        <v>0.80246119100775204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0.27060139290829099</v>
      </c>
      <c r="T739">
        <v>0</v>
      </c>
      <c r="U739">
        <v>0</v>
      </c>
      <c r="V739">
        <v>0.98245621674231498</v>
      </c>
      <c r="W739">
        <v>0</v>
      </c>
    </row>
    <row r="740" spans="1:23" x14ac:dyDescent="0.3">
      <c r="A740" s="2">
        <v>39825</v>
      </c>
      <c r="B740">
        <v>0.90073775385862598</v>
      </c>
      <c r="C740">
        <v>0.76008938663904901</v>
      </c>
      <c r="D740">
        <v>0.73897163298396895</v>
      </c>
      <c r="E740">
        <v>1.4238363963002201</v>
      </c>
      <c r="F740">
        <v>0.66842848264964305</v>
      </c>
      <c r="G740">
        <v>0.54033603052895596</v>
      </c>
      <c r="H740">
        <v>0.73043475899489996</v>
      </c>
      <c r="I740">
        <v>0.72956561038817702</v>
      </c>
      <c r="J740">
        <v>1.42855846667001</v>
      </c>
      <c r="K740">
        <v>1</v>
      </c>
      <c r="L740" t="b">
        <v>0</v>
      </c>
      <c r="M740">
        <v>0.80246119100775204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0.27060139290829099</v>
      </c>
      <c r="T740">
        <v>0</v>
      </c>
      <c r="U740">
        <v>0</v>
      </c>
      <c r="V740">
        <v>0.972017999562234</v>
      </c>
      <c r="W740">
        <v>0</v>
      </c>
    </row>
    <row r="741" spans="1:23" x14ac:dyDescent="0.3">
      <c r="A741" s="2">
        <v>39826</v>
      </c>
      <c r="B741">
        <v>0.91572069197059203</v>
      </c>
      <c r="C741">
        <v>0.76232215816162197</v>
      </c>
      <c r="D741">
        <v>0.72539659637255405</v>
      </c>
      <c r="E741">
        <v>1.4259519660217499</v>
      </c>
      <c r="F741">
        <v>0.67730238290498201</v>
      </c>
      <c r="G741">
        <v>0.55661320427255701</v>
      </c>
      <c r="H741">
        <v>0.73068214359232897</v>
      </c>
      <c r="I741">
        <v>0.73090823720835996</v>
      </c>
      <c r="J741">
        <v>1.4300638458688699</v>
      </c>
      <c r="K741">
        <v>1</v>
      </c>
      <c r="L741" t="b">
        <v>0</v>
      </c>
      <c r="M741">
        <v>0.80246119100775204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0.27060139290829099</v>
      </c>
      <c r="T741">
        <v>0</v>
      </c>
      <c r="U741">
        <v>0</v>
      </c>
      <c r="V741">
        <v>0.97350276318750395</v>
      </c>
      <c r="W741">
        <v>0</v>
      </c>
    </row>
    <row r="742" spans="1:23" x14ac:dyDescent="0.3">
      <c r="A742" s="2">
        <v>39827</v>
      </c>
      <c r="B742">
        <v>0.90294110166698305</v>
      </c>
      <c r="C742">
        <v>0.72532245180194099</v>
      </c>
      <c r="D742">
        <v>0.69563580007415604</v>
      </c>
      <c r="E742">
        <v>1.40673482366575</v>
      </c>
      <c r="F742">
        <v>0.64753123636266996</v>
      </c>
      <c r="G742">
        <v>0.52775057834164996</v>
      </c>
      <c r="H742">
        <v>0.70841295059964904</v>
      </c>
      <c r="I742">
        <v>0.70791784831562199</v>
      </c>
      <c r="J742">
        <v>1.45364328452392</v>
      </c>
      <c r="K742">
        <v>1</v>
      </c>
      <c r="L742" t="b">
        <v>0</v>
      </c>
      <c r="M742">
        <v>0.80246119100775204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0.27060139290829099</v>
      </c>
      <c r="T742">
        <v>0</v>
      </c>
      <c r="U742">
        <v>0</v>
      </c>
      <c r="V742">
        <v>0.96143449727895702</v>
      </c>
      <c r="W742">
        <v>0</v>
      </c>
    </row>
    <row r="743" spans="1:23" x14ac:dyDescent="0.3">
      <c r="A743" s="2">
        <v>39828</v>
      </c>
      <c r="B743">
        <v>0.90205976254364095</v>
      </c>
      <c r="C743">
        <v>0.73361550168290601</v>
      </c>
      <c r="D743">
        <v>0.70190126174358602</v>
      </c>
      <c r="E743">
        <v>1.4173130758027099</v>
      </c>
      <c r="F743">
        <v>0.65797982685655498</v>
      </c>
      <c r="G743">
        <v>0.54302087641883301</v>
      </c>
      <c r="H743">
        <v>0.72004247603122196</v>
      </c>
      <c r="I743">
        <v>0.70816987470440296</v>
      </c>
      <c r="J743">
        <v>1.4560264366483699</v>
      </c>
      <c r="K743">
        <v>1</v>
      </c>
      <c r="L743" t="b">
        <v>0</v>
      </c>
      <c r="M743">
        <v>0.80246119100775204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0.27060139290829099</v>
      </c>
      <c r="T743">
        <v>0</v>
      </c>
      <c r="U743">
        <v>0</v>
      </c>
      <c r="V743">
        <v>0.96228162295945296</v>
      </c>
      <c r="W743">
        <v>0</v>
      </c>
    </row>
    <row r="744" spans="1:23" x14ac:dyDescent="0.3">
      <c r="A744" s="2">
        <v>39829</v>
      </c>
      <c r="B744">
        <v>0.90602578859868199</v>
      </c>
      <c r="C744">
        <v>0.74158965186256298</v>
      </c>
      <c r="D744">
        <v>0.70607800809659405</v>
      </c>
      <c r="E744">
        <v>1.4582157493727801</v>
      </c>
      <c r="F744">
        <v>0.66527955926695903</v>
      </c>
      <c r="G744">
        <v>0.56298987564355396</v>
      </c>
      <c r="H744">
        <v>0.72796059353986398</v>
      </c>
      <c r="I744">
        <v>0.713707353596574</v>
      </c>
      <c r="J744">
        <v>1.43357603239247</v>
      </c>
      <c r="K744">
        <v>1</v>
      </c>
      <c r="L744" t="b">
        <v>0</v>
      </c>
      <c r="M744">
        <v>0.80246119100775204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0.27060139290829099</v>
      </c>
      <c r="T744">
        <v>0</v>
      </c>
      <c r="U744">
        <v>0</v>
      </c>
      <c r="V744">
        <v>0.96065012420344398</v>
      </c>
      <c r="W744">
        <v>0</v>
      </c>
    </row>
    <row r="745" spans="1:23" x14ac:dyDescent="0.3">
      <c r="A745" s="2">
        <v>39833</v>
      </c>
      <c r="B745">
        <v>0.87782276363657696</v>
      </c>
      <c r="C745">
        <v>0.68640895255656498</v>
      </c>
      <c r="D745">
        <v>0.65438843809510905</v>
      </c>
      <c r="E745">
        <v>1.49012684809703</v>
      </c>
      <c r="F745">
        <v>0.62019268096514502</v>
      </c>
      <c r="G745">
        <v>0.50207636603986106</v>
      </c>
      <c r="H745">
        <v>0.69183466828366502</v>
      </c>
      <c r="I745">
        <v>0.67603333090280304</v>
      </c>
      <c r="J745">
        <v>1.4333250446242201</v>
      </c>
      <c r="K745">
        <v>1</v>
      </c>
      <c r="L745" t="b">
        <v>0</v>
      </c>
      <c r="M745">
        <v>0.80246119100775204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0.27060139290829099</v>
      </c>
      <c r="T745">
        <v>0</v>
      </c>
      <c r="U745">
        <v>0</v>
      </c>
      <c r="V745">
        <v>0.93035026544285704</v>
      </c>
      <c r="W745">
        <v>0</v>
      </c>
    </row>
    <row r="746" spans="1:23" x14ac:dyDescent="0.3">
      <c r="A746" s="2">
        <v>39834</v>
      </c>
      <c r="B746">
        <v>0.88134812012994801</v>
      </c>
      <c r="C746">
        <v>0.72372779542426202</v>
      </c>
      <c r="D746">
        <v>0.68641170791065598</v>
      </c>
      <c r="E746">
        <v>1.4836036621092901</v>
      </c>
      <c r="F746">
        <v>0.65110943669448096</v>
      </c>
      <c r="G746">
        <v>0.55208260152935695</v>
      </c>
      <c r="H746">
        <v>0.72127961200553303</v>
      </c>
      <c r="I746">
        <v>0.70523309013997904</v>
      </c>
      <c r="J746">
        <v>1.3880476176073999</v>
      </c>
      <c r="K746">
        <v>1</v>
      </c>
      <c r="L746" t="b">
        <v>0</v>
      </c>
      <c r="M746">
        <v>0.80246119100775204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0.27060139290829099</v>
      </c>
      <c r="T746">
        <v>0</v>
      </c>
      <c r="U746">
        <v>0</v>
      </c>
      <c r="V746">
        <v>0.94152980419940502</v>
      </c>
      <c r="W746">
        <v>0</v>
      </c>
    </row>
    <row r="747" spans="1:23" x14ac:dyDescent="0.3">
      <c r="A747" s="2">
        <v>39835</v>
      </c>
      <c r="B747">
        <v>0.869890625018923</v>
      </c>
      <c r="C747">
        <v>0.69980558169199902</v>
      </c>
      <c r="D747">
        <v>0.670399999687186</v>
      </c>
      <c r="E747">
        <v>1.49118476746757</v>
      </c>
      <c r="F747">
        <v>0.63221589639837605</v>
      </c>
      <c r="G747">
        <v>0.52405896071017999</v>
      </c>
      <c r="H747">
        <v>0.711629642574516</v>
      </c>
      <c r="I747">
        <v>0.69432518654453201</v>
      </c>
      <c r="J747">
        <v>1.3613327477864401</v>
      </c>
      <c r="K747">
        <v>1</v>
      </c>
      <c r="L747" t="b">
        <v>0</v>
      </c>
      <c r="M747">
        <v>0.80246119100775204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0.27060139290829099</v>
      </c>
      <c r="T747">
        <v>0</v>
      </c>
      <c r="U747">
        <v>0</v>
      </c>
      <c r="V747">
        <v>0.92554755390388799</v>
      </c>
      <c r="W747">
        <v>0</v>
      </c>
    </row>
    <row r="748" spans="1:23" x14ac:dyDescent="0.3">
      <c r="A748" s="2">
        <v>39836</v>
      </c>
      <c r="B748">
        <v>0.91043257072296602</v>
      </c>
      <c r="C748">
        <v>0.70873635204000995</v>
      </c>
      <c r="D748">
        <v>0.66570095231224502</v>
      </c>
      <c r="E748">
        <v>1.56082505066983</v>
      </c>
      <c r="F748">
        <v>0.63536488508026201</v>
      </c>
      <c r="G748">
        <v>0.540671811638333</v>
      </c>
      <c r="H748">
        <v>0.71509371914681097</v>
      </c>
      <c r="I748">
        <v>0.69734545691467598</v>
      </c>
      <c r="J748">
        <v>1.35067206285806</v>
      </c>
      <c r="K748">
        <v>1</v>
      </c>
      <c r="L748" t="b">
        <v>0</v>
      </c>
      <c r="M748">
        <v>0.80246119100775204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0.27060139290829099</v>
      </c>
      <c r="T748">
        <v>0</v>
      </c>
      <c r="U748">
        <v>0</v>
      </c>
      <c r="V748">
        <v>0.92508640747130499</v>
      </c>
      <c r="W748">
        <v>0</v>
      </c>
    </row>
    <row r="749" spans="1:23" x14ac:dyDescent="0.3">
      <c r="A749" s="2">
        <v>39839</v>
      </c>
      <c r="B749">
        <v>0.91219533547722098</v>
      </c>
      <c r="C749">
        <v>0.71702948085654505</v>
      </c>
      <c r="D749">
        <v>0.67875398116451302</v>
      </c>
      <c r="E749">
        <v>1.5682298137147199</v>
      </c>
      <c r="F749">
        <v>0.64252167753909195</v>
      </c>
      <c r="G749">
        <v>0.53614089712065804</v>
      </c>
      <c r="H749">
        <v>0.72028991387544306</v>
      </c>
      <c r="I749">
        <v>0.70212875592193802</v>
      </c>
      <c r="J749">
        <v>1.3388826172358499</v>
      </c>
      <c r="K749">
        <v>1</v>
      </c>
      <c r="L749" t="b">
        <v>0</v>
      </c>
      <c r="M749">
        <v>0.80246119100775204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0.27060139290829099</v>
      </c>
      <c r="T749">
        <v>0</v>
      </c>
      <c r="U749">
        <v>0</v>
      </c>
      <c r="V749">
        <v>0.925734578882631</v>
      </c>
      <c r="W749">
        <v>0</v>
      </c>
    </row>
    <row r="750" spans="1:23" x14ac:dyDescent="0.3">
      <c r="A750" s="2">
        <v>39840</v>
      </c>
      <c r="B750">
        <v>0.88751749399334601</v>
      </c>
      <c r="C750">
        <v>0.72978783697594596</v>
      </c>
      <c r="D750">
        <v>0.69198101260316303</v>
      </c>
      <c r="E750">
        <v>1.5581804540081401</v>
      </c>
      <c r="F750">
        <v>0.64953494235353804</v>
      </c>
      <c r="G750">
        <v>0.54587376875063598</v>
      </c>
      <c r="H750">
        <v>0.72548610860407403</v>
      </c>
      <c r="I750">
        <v>0.70926039255835105</v>
      </c>
      <c r="J750">
        <v>1.37036338074776</v>
      </c>
      <c r="K750">
        <v>1</v>
      </c>
      <c r="L750" t="b">
        <v>0</v>
      </c>
      <c r="M750">
        <v>0.80246119100775204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0.27060139290829099</v>
      </c>
      <c r="T750">
        <v>0</v>
      </c>
      <c r="U750">
        <v>0</v>
      </c>
      <c r="V750">
        <v>0.93997617896785901</v>
      </c>
      <c r="W750">
        <v>0</v>
      </c>
    </row>
    <row r="751" spans="1:23" x14ac:dyDescent="0.3">
      <c r="A751" s="2">
        <v>39841</v>
      </c>
      <c r="B751">
        <v>0.90866989247628005</v>
      </c>
      <c r="C751">
        <v>0.76678778014233595</v>
      </c>
      <c r="D751">
        <v>0.71234346976602403</v>
      </c>
      <c r="E751">
        <v>1.54125522368706</v>
      </c>
      <c r="F751">
        <v>0.67630062785834999</v>
      </c>
      <c r="G751">
        <v>0.58933559820168402</v>
      </c>
      <c r="H751">
        <v>0.75097225980558302</v>
      </c>
      <c r="I751">
        <v>0.73325764834440799</v>
      </c>
      <c r="J751">
        <v>1.3361224360484101</v>
      </c>
      <c r="K751">
        <v>1</v>
      </c>
      <c r="L751" t="b">
        <v>0</v>
      </c>
      <c r="M751">
        <v>0.80246119100775204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0.27060139290829099</v>
      </c>
      <c r="T751">
        <v>0</v>
      </c>
      <c r="U751">
        <v>0</v>
      </c>
      <c r="V751">
        <v>0.94996739809671804</v>
      </c>
      <c r="W751">
        <v>0</v>
      </c>
    </row>
    <row r="752" spans="1:23" x14ac:dyDescent="0.3">
      <c r="A752" s="2">
        <v>39842</v>
      </c>
      <c r="B752">
        <v>0.89765306692692703</v>
      </c>
      <c r="C752">
        <v>0.72787443876809899</v>
      </c>
      <c r="D752">
        <v>0.67997214590058197</v>
      </c>
      <c r="E752">
        <v>1.5779266233042999</v>
      </c>
      <c r="F752">
        <v>0.64982127935109302</v>
      </c>
      <c r="G752">
        <v>0.543188870898347</v>
      </c>
      <c r="H752">
        <v>0.731919386060224</v>
      </c>
      <c r="I752">
        <v>0.70942835509923596</v>
      </c>
      <c r="J752">
        <v>1.30539422528328</v>
      </c>
      <c r="K752">
        <v>1</v>
      </c>
      <c r="L752" t="b">
        <v>0</v>
      </c>
      <c r="M752">
        <v>0.80246119100775204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0.27060139290829099</v>
      </c>
      <c r="T752">
        <v>0</v>
      </c>
      <c r="U752">
        <v>0</v>
      </c>
      <c r="V752">
        <v>0.92253021842369998</v>
      </c>
      <c r="W752">
        <v>0</v>
      </c>
    </row>
    <row r="753" spans="1:23" x14ac:dyDescent="0.3">
      <c r="A753" s="2">
        <v>39843</v>
      </c>
      <c r="B753">
        <v>0.89236494567930102</v>
      </c>
      <c r="C753">
        <v>0.72245188087675305</v>
      </c>
      <c r="D753">
        <v>0.673532779399032</v>
      </c>
      <c r="E753">
        <v>1.60983772202855</v>
      </c>
      <c r="F753">
        <v>0.63665304242364995</v>
      </c>
      <c r="G753">
        <v>0.52590471756350299</v>
      </c>
      <c r="H753">
        <v>0.71905283114792495</v>
      </c>
      <c r="I753">
        <v>0.694996376088443</v>
      </c>
      <c r="J753">
        <v>1.3012559378656099</v>
      </c>
      <c r="K753">
        <v>1</v>
      </c>
      <c r="L753" t="b">
        <v>1</v>
      </c>
      <c r="M753">
        <v>0.80246119100775204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0.27060139290829099</v>
      </c>
      <c r="T753">
        <v>0</v>
      </c>
      <c r="U753">
        <v>0</v>
      </c>
      <c r="V753">
        <v>0.90982928901862303</v>
      </c>
      <c r="W753">
        <v>0</v>
      </c>
    </row>
    <row r="754" spans="1:23" x14ac:dyDescent="0.3">
      <c r="A754" s="2">
        <v>39846</v>
      </c>
      <c r="B754">
        <v>0.87517865975897902</v>
      </c>
      <c r="C754">
        <v>0.71511576690641998</v>
      </c>
      <c r="D754">
        <v>0.666919263679707</v>
      </c>
      <c r="E754">
        <v>1.5662904517967999</v>
      </c>
      <c r="F754">
        <v>0.64180586769480696</v>
      </c>
      <c r="G754">
        <v>0.52926102174730805</v>
      </c>
      <c r="H754">
        <v>0.72771294270847398</v>
      </c>
      <c r="I754">
        <v>0.69289882618626797</v>
      </c>
      <c r="J754">
        <v>1.3254662672576301</v>
      </c>
      <c r="K754">
        <v>2</v>
      </c>
      <c r="L754" t="b">
        <v>0</v>
      </c>
      <c r="M754">
        <v>0.785468230041108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0.27967727563602102</v>
      </c>
      <c r="T754">
        <v>0</v>
      </c>
      <c r="U754">
        <v>0</v>
      </c>
      <c r="V754">
        <v>0.91495280917615096</v>
      </c>
      <c r="W754">
        <v>0</v>
      </c>
    </row>
    <row r="755" spans="1:23" x14ac:dyDescent="0.3">
      <c r="A755" s="2">
        <v>39847</v>
      </c>
      <c r="B755">
        <v>0.86504308682539799</v>
      </c>
      <c r="C755">
        <v>0.73648615154366404</v>
      </c>
      <c r="D755">
        <v>0.68606365386075996</v>
      </c>
      <c r="E755">
        <v>1.55976726580906</v>
      </c>
      <c r="F755">
        <v>0.646386149569257</v>
      </c>
      <c r="G755">
        <v>0.52724742630170995</v>
      </c>
      <c r="H755">
        <v>0.73909508354261899</v>
      </c>
      <c r="I755">
        <v>0.70263206550241797</v>
      </c>
      <c r="J755">
        <v>1.2938981917521899</v>
      </c>
      <c r="K755">
        <v>2</v>
      </c>
      <c r="L755" t="b">
        <v>0</v>
      </c>
      <c r="M755">
        <v>0.785468230041108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0.27967727563602102</v>
      </c>
      <c r="T755">
        <v>0</v>
      </c>
      <c r="U755">
        <v>0</v>
      </c>
      <c r="V755">
        <v>0.91376908607993901</v>
      </c>
      <c r="W755">
        <v>0</v>
      </c>
    </row>
    <row r="756" spans="1:23" x14ac:dyDescent="0.3">
      <c r="A756" s="2">
        <v>39848</v>
      </c>
      <c r="B756">
        <v>0.869890625018923</v>
      </c>
      <c r="C756">
        <v>0.74190870943500997</v>
      </c>
      <c r="D756">
        <v>0.68258286897614995</v>
      </c>
      <c r="E756">
        <v>1.5722848798639399</v>
      </c>
      <c r="F756">
        <v>0.64166247064882498</v>
      </c>
      <c r="G756">
        <v>0.51482944896979299</v>
      </c>
      <c r="H756">
        <v>0.74008483491950205</v>
      </c>
      <c r="I756">
        <v>0.69919155847024606</v>
      </c>
      <c r="J756">
        <v>1.2893697374166999</v>
      </c>
      <c r="K756">
        <v>2</v>
      </c>
      <c r="L756" t="b">
        <v>0</v>
      </c>
      <c r="M756">
        <v>0.785468230041108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0.27967727563602102</v>
      </c>
      <c r="T756">
        <v>0</v>
      </c>
      <c r="U756">
        <v>0</v>
      </c>
      <c r="V756">
        <v>0.90980017133954405</v>
      </c>
      <c r="W756">
        <v>0</v>
      </c>
    </row>
    <row r="757" spans="1:23" x14ac:dyDescent="0.3">
      <c r="A757" s="2">
        <v>39849</v>
      </c>
      <c r="B757">
        <v>0.88928025874760197</v>
      </c>
      <c r="C757">
        <v>0.75753787328630795</v>
      </c>
      <c r="D757">
        <v>0.69232911553019005</v>
      </c>
      <c r="E757">
        <v>1.5888575600680199</v>
      </c>
      <c r="F757">
        <v>0.64910546950680703</v>
      </c>
      <c r="G757">
        <v>0.506942697930025</v>
      </c>
      <c r="H757">
        <v>0.75641551965088805</v>
      </c>
      <c r="I757">
        <v>0.709596235062667</v>
      </c>
      <c r="J757">
        <v>1.2905020562795499</v>
      </c>
      <c r="K757">
        <v>2</v>
      </c>
      <c r="L757" t="b">
        <v>0</v>
      </c>
      <c r="M757">
        <v>0.785468230041108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0.27967727563602102</v>
      </c>
      <c r="T757">
        <v>0</v>
      </c>
      <c r="U757">
        <v>0</v>
      </c>
      <c r="V757">
        <v>0.91828939810145804</v>
      </c>
      <c r="W757">
        <v>0</v>
      </c>
    </row>
    <row r="758" spans="1:23" x14ac:dyDescent="0.3">
      <c r="A758" s="2">
        <v>39850</v>
      </c>
      <c r="B758">
        <v>0.89589030217267196</v>
      </c>
      <c r="C758">
        <v>0.79549451555662198</v>
      </c>
      <c r="D758">
        <v>0.70834053049087398</v>
      </c>
      <c r="E758">
        <v>1.57951330059544</v>
      </c>
      <c r="F758">
        <v>0.67215001472823399</v>
      </c>
      <c r="G758">
        <v>0.54167842749268802</v>
      </c>
      <c r="H758">
        <v>0.77621081342249398</v>
      </c>
      <c r="I758">
        <v>0.72981747162205102</v>
      </c>
      <c r="J758">
        <v>1.2864769460071099</v>
      </c>
      <c r="K758">
        <v>2</v>
      </c>
      <c r="L758" t="b">
        <v>0</v>
      </c>
      <c r="M758">
        <v>0.785468230041108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0.27967727563602102</v>
      </c>
      <c r="T758">
        <v>0</v>
      </c>
      <c r="U758">
        <v>0</v>
      </c>
      <c r="V758">
        <v>0.93304680511586702</v>
      </c>
      <c r="W758">
        <v>0</v>
      </c>
    </row>
    <row r="759" spans="1:23" x14ac:dyDescent="0.3">
      <c r="A759" s="2">
        <v>39853</v>
      </c>
      <c r="B759">
        <v>0.89104293699428705</v>
      </c>
      <c r="C759">
        <v>0.79134787221278502</v>
      </c>
      <c r="D759">
        <v>0.70816652790449097</v>
      </c>
      <c r="E759">
        <v>1.5571226691473801</v>
      </c>
      <c r="F759">
        <v>0.66914416189552595</v>
      </c>
      <c r="G759">
        <v>0.54906207845492805</v>
      </c>
      <c r="H759">
        <v>0.77942745215056797</v>
      </c>
      <c r="I759">
        <v>0.73082450367027796</v>
      </c>
      <c r="J759">
        <v>1.2906280975743001</v>
      </c>
      <c r="K759">
        <v>2</v>
      </c>
      <c r="L759" t="b">
        <v>0</v>
      </c>
      <c r="M759">
        <v>0.785468230041108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0.27967727563602102</v>
      </c>
      <c r="T759">
        <v>0</v>
      </c>
      <c r="U759">
        <v>0</v>
      </c>
      <c r="V759">
        <v>0.93499877955744604</v>
      </c>
      <c r="W759">
        <v>0</v>
      </c>
    </row>
    <row r="760" spans="1:23" x14ac:dyDescent="0.3">
      <c r="A760" s="2">
        <v>39854</v>
      </c>
      <c r="B760">
        <v>0.87958535537569205</v>
      </c>
      <c r="C760">
        <v>0.74350360261939796</v>
      </c>
      <c r="D760">
        <v>0.67301062500849196</v>
      </c>
      <c r="E760">
        <v>1.5904442373591701</v>
      </c>
      <c r="F760">
        <v>0.63822753676459298</v>
      </c>
      <c r="G760">
        <v>0.50190842352275999</v>
      </c>
      <c r="H760">
        <v>0.75072460897419302</v>
      </c>
      <c r="I760">
        <v>0.69734545691467598</v>
      </c>
      <c r="J760">
        <v>1.3186738594597101</v>
      </c>
      <c r="K760">
        <v>2</v>
      </c>
      <c r="L760" t="b">
        <v>0</v>
      </c>
      <c r="M760">
        <v>0.785468230041108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0.27967727563602102</v>
      </c>
      <c r="T760">
        <v>0</v>
      </c>
      <c r="U760">
        <v>0</v>
      </c>
      <c r="V760">
        <v>0.91654581423610904</v>
      </c>
      <c r="W760">
        <v>0</v>
      </c>
    </row>
    <row r="761" spans="1:23" x14ac:dyDescent="0.3">
      <c r="A761" s="2">
        <v>39855</v>
      </c>
      <c r="B761">
        <v>0.87429723412806604</v>
      </c>
      <c r="C761">
        <v>0.76583100210284305</v>
      </c>
      <c r="D761">
        <v>0.680320248827608</v>
      </c>
      <c r="E761">
        <v>1.6271156369764099</v>
      </c>
      <c r="F761">
        <v>0.64066065030299102</v>
      </c>
      <c r="G761">
        <v>0.51466166233992905</v>
      </c>
      <c r="H761">
        <v>0.74726058564869002</v>
      </c>
      <c r="I761">
        <v>0.70145731864566696</v>
      </c>
      <c r="J761">
        <v>1.33577838847514</v>
      </c>
      <c r="K761">
        <v>2</v>
      </c>
      <c r="L761" t="b">
        <v>0</v>
      </c>
      <c r="M761">
        <v>0.785468230041108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0.27967727563602102</v>
      </c>
      <c r="T761">
        <v>0</v>
      </c>
      <c r="U761">
        <v>0</v>
      </c>
      <c r="V761">
        <v>0.924559299068197</v>
      </c>
      <c r="W761">
        <v>0</v>
      </c>
    </row>
    <row r="762" spans="1:23" x14ac:dyDescent="0.3">
      <c r="A762" s="2">
        <v>39856</v>
      </c>
      <c r="B762">
        <v>0.87561941582822</v>
      </c>
      <c r="C762">
        <v>0.76104616467854203</v>
      </c>
      <c r="D762">
        <v>0.67823182677397298</v>
      </c>
      <c r="E762">
        <v>1.6426303978099599</v>
      </c>
      <c r="F762">
        <v>0.64609961667409799</v>
      </c>
      <c r="G762">
        <v>0.50711058848471302</v>
      </c>
      <c r="H762">
        <v>0.75641551965088805</v>
      </c>
      <c r="I762">
        <v>0.70196071080360001</v>
      </c>
      <c r="J762">
        <v>1.32320190323723</v>
      </c>
      <c r="K762">
        <v>2</v>
      </c>
      <c r="L762" t="b">
        <v>0</v>
      </c>
      <c r="M762">
        <v>0.785468230041108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0.27967727563602102</v>
      </c>
      <c r="T762">
        <v>0</v>
      </c>
      <c r="U762">
        <v>0</v>
      </c>
      <c r="V762">
        <v>0.92143734048709003</v>
      </c>
      <c r="W762">
        <v>0</v>
      </c>
    </row>
    <row r="763" spans="1:23" x14ac:dyDescent="0.3">
      <c r="A763" s="2">
        <v>39857</v>
      </c>
      <c r="B763">
        <v>0.85975505208534198</v>
      </c>
      <c r="C763">
        <v>0.76487398725664102</v>
      </c>
      <c r="D763">
        <v>0.67092205632346402</v>
      </c>
      <c r="E763">
        <v>1.6316995955560101</v>
      </c>
      <c r="F763">
        <v>0.63937249295960297</v>
      </c>
      <c r="G763">
        <v>0.47673736326091098</v>
      </c>
      <c r="H763">
        <v>0.75295165606576198</v>
      </c>
      <c r="I763">
        <v>0.694409002660067</v>
      </c>
      <c r="J763">
        <v>1.28798684134357</v>
      </c>
      <c r="K763">
        <v>2</v>
      </c>
      <c r="L763" t="b">
        <v>0</v>
      </c>
      <c r="M763">
        <v>0.785468230041108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0.27967727563602102</v>
      </c>
      <c r="T763">
        <v>0</v>
      </c>
      <c r="U763">
        <v>0</v>
      </c>
      <c r="V763">
        <v>0.90565686108602805</v>
      </c>
      <c r="W763">
        <v>0</v>
      </c>
    </row>
    <row r="764" spans="1:23" x14ac:dyDescent="0.3">
      <c r="A764" s="2">
        <v>39861</v>
      </c>
      <c r="B764">
        <v>0.811721550817747</v>
      </c>
      <c r="C764">
        <v>0.71607262388148296</v>
      </c>
      <c r="D764">
        <v>0.63524399903692497</v>
      </c>
      <c r="E764">
        <v>1.6828278366362599</v>
      </c>
      <c r="F764">
        <v>0.61403790474975195</v>
      </c>
      <c r="G764">
        <v>0.44670017895854802</v>
      </c>
      <c r="H764">
        <v>0.72301183665545399</v>
      </c>
      <c r="I764">
        <v>0.66470622286350001</v>
      </c>
      <c r="J764">
        <v>1.32810697607774</v>
      </c>
      <c r="K764">
        <v>2</v>
      </c>
      <c r="L764" t="b">
        <v>0</v>
      </c>
      <c r="M764">
        <v>0.785468230041108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0.27967727563602102</v>
      </c>
      <c r="T764">
        <v>0</v>
      </c>
      <c r="U764">
        <v>0</v>
      </c>
      <c r="V764">
        <v>0.89354696119252197</v>
      </c>
      <c r="W764">
        <v>0</v>
      </c>
    </row>
    <row r="765" spans="1:23" x14ac:dyDescent="0.3">
      <c r="A765" s="2">
        <v>39862</v>
      </c>
      <c r="B765">
        <v>0.80687418563936197</v>
      </c>
      <c r="C765">
        <v>0.71096912356258302</v>
      </c>
      <c r="D765">
        <v>0.63472208903203997</v>
      </c>
      <c r="E765">
        <v>1.7085684339995499</v>
      </c>
      <c r="F765">
        <v>0.60530700974518703</v>
      </c>
      <c r="G765">
        <v>0.44854609169910797</v>
      </c>
      <c r="H765">
        <v>0.72350655260351704</v>
      </c>
      <c r="I765">
        <v>0.66311189996435105</v>
      </c>
      <c r="J765">
        <v>1.31678734561823</v>
      </c>
      <c r="K765">
        <v>2</v>
      </c>
      <c r="L765" t="b">
        <v>0</v>
      </c>
      <c r="M765">
        <v>0.785468230041108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0.27967727563602102</v>
      </c>
      <c r="T765">
        <v>0</v>
      </c>
      <c r="U765">
        <v>0</v>
      </c>
      <c r="V765">
        <v>0.88912882779868996</v>
      </c>
      <c r="W765">
        <v>0</v>
      </c>
    </row>
    <row r="766" spans="1:23" x14ac:dyDescent="0.3">
      <c r="A766" s="2">
        <v>39863</v>
      </c>
      <c r="B766">
        <v>0.82670457543728204</v>
      </c>
      <c r="C766">
        <v>0.70427096686600499</v>
      </c>
      <c r="D766">
        <v>0.63385173396021099</v>
      </c>
      <c r="E766">
        <v>1.6884695800766201</v>
      </c>
      <c r="F766">
        <v>0.59686225584057195</v>
      </c>
      <c r="G766">
        <v>0.43126201630788302</v>
      </c>
      <c r="H766">
        <v>0.71237206260076202</v>
      </c>
      <c r="I766">
        <v>0.65597976786321599</v>
      </c>
      <c r="J766">
        <v>1.29440112525726</v>
      </c>
      <c r="K766">
        <v>2</v>
      </c>
      <c r="L766" t="b">
        <v>0</v>
      </c>
      <c r="M766">
        <v>0.785468230041108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0.27967727563602102</v>
      </c>
      <c r="T766">
        <v>0</v>
      </c>
      <c r="U766">
        <v>0</v>
      </c>
      <c r="V766">
        <v>0.87726584749845005</v>
      </c>
      <c r="W766">
        <v>0</v>
      </c>
    </row>
    <row r="767" spans="1:23" x14ac:dyDescent="0.3">
      <c r="A767" s="2">
        <v>39864</v>
      </c>
      <c r="B767">
        <v>0.817450255119474</v>
      </c>
      <c r="C767">
        <v>0.68640895255656498</v>
      </c>
      <c r="D767">
        <v>0.62462783730523497</v>
      </c>
      <c r="E767">
        <v>1.7242595371464799</v>
      </c>
      <c r="F767">
        <v>0.58884671358588403</v>
      </c>
      <c r="G767">
        <v>0.458950161810952</v>
      </c>
      <c r="H767">
        <v>0.71435129912056505</v>
      </c>
      <c r="I767">
        <v>0.649602723998981</v>
      </c>
      <c r="J767">
        <v>1.3069777473478199</v>
      </c>
      <c r="K767">
        <v>2</v>
      </c>
      <c r="L767" t="b">
        <v>0</v>
      </c>
      <c r="M767">
        <v>0.785468230041108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0.27967727563602102</v>
      </c>
      <c r="T767">
        <v>0</v>
      </c>
      <c r="U767">
        <v>0</v>
      </c>
      <c r="V767">
        <v>0.87577427754450698</v>
      </c>
      <c r="W767">
        <v>0</v>
      </c>
    </row>
    <row r="768" spans="1:23" x14ac:dyDescent="0.3">
      <c r="A768" s="2">
        <v>39867</v>
      </c>
      <c r="B768">
        <v>0.80951828951696003</v>
      </c>
      <c r="C768">
        <v>0.66950411096446605</v>
      </c>
      <c r="D768">
        <v>0.60078430199497801</v>
      </c>
      <c r="E768">
        <v>1.7230254099723299</v>
      </c>
      <c r="F768">
        <v>0.56623183710879099</v>
      </c>
      <c r="G768">
        <v>0.42404628188153798</v>
      </c>
      <c r="H768">
        <v>0.68936023659466705</v>
      </c>
      <c r="I768">
        <v>0.62636092804836496</v>
      </c>
      <c r="J768">
        <v>1.31905157278597</v>
      </c>
      <c r="K768">
        <v>2</v>
      </c>
      <c r="L768" t="b">
        <v>0</v>
      </c>
      <c r="M768">
        <v>0.785468230041108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0.27967727563602102</v>
      </c>
      <c r="T768">
        <v>0</v>
      </c>
      <c r="U768">
        <v>0</v>
      </c>
      <c r="V768">
        <v>0.86089535982124499</v>
      </c>
      <c r="W768">
        <v>0</v>
      </c>
    </row>
    <row r="769" spans="1:23" x14ac:dyDescent="0.3">
      <c r="A769" s="2">
        <v>39868</v>
      </c>
      <c r="B769">
        <v>0.82494181068302697</v>
      </c>
      <c r="C769">
        <v>0.70618468081612995</v>
      </c>
      <c r="D769">
        <v>0.62584590428704201</v>
      </c>
      <c r="E769">
        <v>1.6701340147777799</v>
      </c>
      <c r="F769">
        <v>0.587129279293368</v>
      </c>
      <c r="G769">
        <v>0.458950161810952</v>
      </c>
      <c r="H769">
        <v>0.71212451826295697</v>
      </c>
      <c r="I769">
        <v>0.65010661162163697</v>
      </c>
      <c r="J769">
        <v>1.3176675818915999</v>
      </c>
      <c r="K769">
        <v>2</v>
      </c>
      <c r="L769" t="b">
        <v>0</v>
      </c>
      <c r="M769">
        <v>0.785468230041108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0.27967727563602102</v>
      </c>
      <c r="T769">
        <v>0</v>
      </c>
      <c r="U769">
        <v>0</v>
      </c>
      <c r="V769">
        <v>0.87915976906581605</v>
      </c>
      <c r="W769">
        <v>0</v>
      </c>
    </row>
    <row r="770" spans="1:23" x14ac:dyDescent="0.3">
      <c r="A770" s="2">
        <v>39869</v>
      </c>
      <c r="B770">
        <v>0.834636714054936</v>
      </c>
      <c r="C770">
        <v>0.69406420303491401</v>
      </c>
      <c r="D770">
        <v>0.60861598245037196</v>
      </c>
      <c r="E770">
        <v>1.64227784769296</v>
      </c>
      <c r="F770">
        <v>0.57496312390856397</v>
      </c>
      <c r="G770">
        <v>0.44737142940282698</v>
      </c>
      <c r="H770">
        <v>0.70742309272918202</v>
      </c>
      <c r="I770">
        <v>0.64498825459586795</v>
      </c>
      <c r="J770">
        <v>1.3024502509809199</v>
      </c>
      <c r="K770">
        <v>2</v>
      </c>
      <c r="L770" t="b">
        <v>0</v>
      </c>
      <c r="M770">
        <v>0.785468230041108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0.27967727563602102</v>
      </c>
      <c r="T770">
        <v>0</v>
      </c>
      <c r="U770">
        <v>0</v>
      </c>
      <c r="V770">
        <v>0.87088352058051799</v>
      </c>
      <c r="W770">
        <v>0</v>
      </c>
    </row>
    <row r="771" spans="1:23" x14ac:dyDescent="0.3">
      <c r="A771" s="2">
        <v>39870</v>
      </c>
      <c r="B771">
        <v>0.85226366953693</v>
      </c>
      <c r="C771">
        <v>0.68800392467652205</v>
      </c>
      <c r="D771">
        <v>0.60356888102553596</v>
      </c>
      <c r="E771">
        <v>1.6406910358920499</v>
      </c>
      <c r="F771">
        <v>0.56422813111792303</v>
      </c>
      <c r="G771">
        <v>0.42840943575055501</v>
      </c>
      <c r="H771">
        <v>0.68762806519153796</v>
      </c>
      <c r="I771">
        <v>0.63450000962027298</v>
      </c>
      <c r="J771">
        <v>1.28874226799608</v>
      </c>
      <c r="K771">
        <v>2</v>
      </c>
      <c r="L771" t="b">
        <v>0</v>
      </c>
      <c r="M771">
        <v>0.785468230041108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0.27967727563602102</v>
      </c>
      <c r="T771">
        <v>0</v>
      </c>
      <c r="U771">
        <v>0</v>
      </c>
      <c r="V771">
        <v>0.858811526027635</v>
      </c>
      <c r="W771">
        <v>0</v>
      </c>
    </row>
    <row r="772" spans="1:23" x14ac:dyDescent="0.3">
      <c r="A772" s="2">
        <v>39871</v>
      </c>
      <c r="B772">
        <v>0.84212809660334897</v>
      </c>
      <c r="C772">
        <v>0.67715920357167603</v>
      </c>
      <c r="D772">
        <v>0.60356888102553596</v>
      </c>
      <c r="E772">
        <v>1.63310993053377</v>
      </c>
      <c r="F772">
        <v>0.56036346319015395</v>
      </c>
      <c r="G772">
        <v>0.42186495176848798</v>
      </c>
      <c r="H772">
        <v>0.681194787735389</v>
      </c>
      <c r="I772">
        <v>0.62031964411099305</v>
      </c>
      <c r="J772">
        <v>1.28132033798773</v>
      </c>
      <c r="K772">
        <v>2</v>
      </c>
      <c r="L772" t="b">
        <v>1</v>
      </c>
      <c r="M772">
        <v>0.785468230041108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0.27967727563602102</v>
      </c>
      <c r="T772">
        <v>0</v>
      </c>
      <c r="U772">
        <v>0</v>
      </c>
      <c r="V772">
        <v>0.84559755426502803</v>
      </c>
      <c r="W772">
        <v>0</v>
      </c>
    </row>
    <row r="773" spans="1:23" x14ac:dyDescent="0.3">
      <c r="A773" s="2">
        <v>39874</v>
      </c>
      <c r="B773">
        <v>0.799823299637481</v>
      </c>
      <c r="C773">
        <v>0.63601297227151299</v>
      </c>
      <c r="D773">
        <v>0.56893503476581397</v>
      </c>
      <c r="E773">
        <v>1.60313819372743</v>
      </c>
      <c r="F773">
        <v>0.52873093026613405</v>
      </c>
      <c r="G773">
        <v>0.39233102343089099</v>
      </c>
      <c r="H773">
        <v>0.65917292609334499</v>
      </c>
      <c r="I773">
        <v>0.592378778155918</v>
      </c>
      <c r="J773">
        <v>1.3025337311001299</v>
      </c>
      <c r="K773">
        <v>3</v>
      </c>
      <c r="L773" t="b">
        <v>0</v>
      </c>
      <c r="M773">
        <v>0.81789854210748703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0.26397693978478598</v>
      </c>
      <c r="T773">
        <v>0</v>
      </c>
      <c r="U773">
        <v>0</v>
      </c>
      <c r="V773">
        <v>0.82834460733141402</v>
      </c>
      <c r="W773">
        <v>0</v>
      </c>
    </row>
    <row r="774" spans="1:23" x14ac:dyDescent="0.3">
      <c r="A774" s="2">
        <v>39875</v>
      </c>
      <c r="B774">
        <v>0.80511150739267701</v>
      </c>
      <c r="C774">
        <v>0.64494374261952403</v>
      </c>
      <c r="D774">
        <v>0.56667261012579695</v>
      </c>
      <c r="E774">
        <v>1.5874470905804901</v>
      </c>
      <c r="F774">
        <v>0.51871174731977798</v>
      </c>
      <c r="G774">
        <v>0.39384131094931102</v>
      </c>
      <c r="H774">
        <v>0.65867794391131895</v>
      </c>
      <c r="I774">
        <v>0.58793181711769504</v>
      </c>
      <c r="J774">
        <v>1.29383168136213</v>
      </c>
      <c r="K774">
        <v>3</v>
      </c>
      <c r="L774" t="b">
        <v>0</v>
      </c>
      <c r="M774">
        <v>0.81789854210748703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0.26397693978478598</v>
      </c>
      <c r="T774">
        <v>0</v>
      </c>
      <c r="U774">
        <v>0</v>
      </c>
      <c r="V774">
        <v>0.82241030392174896</v>
      </c>
      <c r="W774">
        <v>0</v>
      </c>
    </row>
    <row r="775" spans="1:23" x14ac:dyDescent="0.3">
      <c r="A775" s="2">
        <v>39876</v>
      </c>
      <c r="B775">
        <v>0.83331461886235203</v>
      </c>
      <c r="C775">
        <v>0.69023661726352403</v>
      </c>
      <c r="D775">
        <v>0.59190811724998105</v>
      </c>
      <c r="E775">
        <v>1.5689350484584901</v>
      </c>
      <c r="F775">
        <v>0.52944677276001995</v>
      </c>
      <c r="G775">
        <v>0.40424514723029897</v>
      </c>
      <c r="H775">
        <v>0.67624619059135505</v>
      </c>
      <c r="I775">
        <v>0.60186028010437398</v>
      </c>
      <c r="J775">
        <v>1.28790390863497</v>
      </c>
      <c r="K775">
        <v>3</v>
      </c>
      <c r="L775" t="b">
        <v>0</v>
      </c>
      <c r="M775">
        <v>0.81789854210748703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0.26397693978478598</v>
      </c>
      <c r="T775">
        <v>0</v>
      </c>
      <c r="U775">
        <v>0</v>
      </c>
      <c r="V775">
        <v>0.83223757818809896</v>
      </c>
      <c r="W775">
        <v>0</v>
      </c>
    </row>
    <row r="776" spans="1:23" x14ac:dyDescent="0.3">
      <c r="A776" s="2">
        <v>39877</v>
      </c>
      <c r="B776">
        <v>0.82626381936804105</v>
      </c>
      <c r="C776">
        <v>0.66184882101833198</v>
      </c>
      <c r="D776">
        <v>0.56806477744824802</v>
      </c>
      <c r="E776">
        <v>1.6218264436530401</v>
      </c>
      <c r="F776">
        <v>0.50124972876344198</v>
      </c>
      <c r="G776">
        <v>0.37823530970636998</v>
      </c>
      <c r="H776">
        <v>0.65595639385885496</v>
      </c>
      <c r="I776">
        <v>0.57727581604484801</v>
      </c>
      <c r="J776">
        <v>1.32372153276615</v>
      </c>
      <c r="K776">
        <v>3</v>
      </c>
      <c r="L776" t="b">
        <v>0</v>
      </c>
      <c r="M776">
        <v>0.81789854210748703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0.26397693978478598</v>
      </c>
      <c r="T776">
        <v>0</v>
      </c>
      <c r="U776">
        <v>0</v>
      </c>
      <c r="V776">
        <v>0.82158500768382803</v>
      </c>
      <c r="W776">
        <v>0</v>
      </c>
    </row>
    <row r="777" spans="1:23" x14ac:dyDescent="0.3">
      <c r="A777" s="2">
        <v>39878</v>
      </c>
      <c r="B777">
        <v>0.84609420916596101</v>
      </c>
      <c r="C777">
        <v>0.67301256022783895</v>
      </c>
      <c r="D777">
        <v>0.56702061529856096</v>
      </c>
      <c r="E777">
        <v>1.6271156369764099</v>
      </c>
      <c r="F777">
        <v>0.50382591285181599</v>
      </c>
      <c r="G777">
        <v>0.37269772737192802</v>
      </c>
      <c r="H777">
        <v>0.65075998614305397</v>
      </c>
      <c r="I777">
        <v>0.57828268293816798</v>
      </c>
      <c r="J777">
        <v>1.3148934417333999</v>
      </c>
      <c r="K777">
        <v>3</v>
      </c>
      <c r="L777" t="b">
        <v>0</v>
      </c>
      <c r="M777">
        <v>0.81789854210748703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0.26397693978478598</v>
      </c>
      <c r="T777">
        <v>0</v>
      </c>
      <c r="U777">
        <v>0</v>
      </c>
      <c r="V777">
        <v>0.82007811019300503</v>
      </c>
      <c r="W777">
        <v>0</v>
      </c>
    </row>
    <row r="778" spans="1:23" x14ac:dyDescent="0.3">
      <c r="A778" s="2">
        <v>39881</v>
      </c>
      <c r="B778">
        <v>0.84124675748000599</v>
      </c>
      <c r="C778">
        <v>0.65993498866485201</v>
      </c>
      <c r="D778">
        <v>0.55170521068340606</v>
      </c>
      <c r="E778">
        <v>1.5967912155432999</v>
      </c>
      <c r="F778">
        <v>0.49223243146212098</v>
      </c>
      <c r="G778">
        <v>0.380584530374108</v>
      </c>
      <c r="H778">
        <v>0.63690346686670396</v>
      </c>
      <c r="I778">
        <v>0.57148639334134999</v>
      </c>
      <c r="J778">
        <v>1.3072010908798699</v>
      </c>
      <c r="K778">
        <v>3</v>
      </c>
      <c r="L778" t="b">
        <v>0</v>
      </c>
      <c r="M778">
        <v>0.81789854210748703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0.26397693978478598</v>
      </c>
      <c r="T778">
        <v>0</v>
      </c>
      <c r="U778">
        <v>0</v>
      </c>
      <c r="V778">
        <v>0.81248883160196195</v>
      </c>
      <c r="W778">
        <v>0</v>
      </c>
    </row>
    <row r="779" spans="1:23" x14ac:dyDescent="0.3">
      <c r="A779" s="2">
        <v>39882</v>
      </c>
      <c r="B779">
        <v>0.83904340967165003</v>
      </c>
      <c r="C779">
        <v>0.71352095265760196</v>
      </c>
      <c r="D779">
        <v>0.58877563080092099</v>
      </c>
      <c r="E779">
        <v>1.55394918005532</v>
      </c>
      <c r="F779">
        <v>0.52429414338646696</v>
      </c>
      <c r="G779">
        <v>0.43092649501056901</v>
      </c>
      <c r="H779">
        <v>0.67624619059135505</v>
      </c>
      <c r="I779">
        <v>0.60555244192678603</v>
      </c>
      <c r="J779">
        <v>1.2821035457290999</v>
      </c>
      <c r="K779">
        <v>3</v>
      </c>
      <c r="L779" t="b">
        <v>0</v>
      </c>
      <c r="M779">
        <v>0.81789854210748703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0.26397693978478598</v>
      </c>
      <c r="T779">
        <v>0</v>
      </c>
      <c r="U779">
        <v>0</v>
      </c>
      <c r="V779">
        <v>0.83372622991034195</v>
      </c>
      <c r="W779">
        <v>0</v>
      </c>
    </row>
    <row r="780" spans="1:23" x14ac:dyDescent="0.3">
      <c r="A780" s="2">
        <v>39883</v>
      </c>
      <c r="B780">
        <v>0.81260297644865997</v>
      </c>
      <c r="C780">
        <v>0.71352095265760196</v>
      </c>
      <c r="D780">
        <v>0.59208231534488698</v>
      </c>
      <c r="E780">
        <v>1.5729901146077001</v>
      </c>
      <c r="F780">
        <v>0.52500965938434696</v>
      </c>
      <c r="G780">
        <v>0.42354297395436002</v>
      </c>
      <c r="H780">
        <v>0.68663831381465601</v>
      </c>
      <c r="I780">
        <v>0.60949584565216897</v>
      </c>
      <c r="J780">
        <v>1.2959761624572299</v>
      </c>
      <c r="K780">
        <v>3</v>
      </c>
      <c r="L780" t="b">
        <v>0</v>
      </c>
      <c r="M780">
        <v>0.81789854210748703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0.26397693978478598</v>
      </c>
      <c r="T780">
        <v>0</v>
      </c>
      <c r="U780">
        <v>0</v>
      </c>
      <c r="V780">
        <v>0.84061358497897198</v>
      </c>
      <c r="W780">
        <v>0</v>
      </c>
    </row>
    <row r="781" spans="1:23" x14ac:dyDescent="0.3">
      <c r="A781" s="2">
        <v>39884</v>
      </c>
      <c r="B781">
        <v>0.85050090478267404</v>
      </c>
      <c r="C781">
        <v>0.74095169458880805</v>
      </c>
      <c r="D781">
        <v>0.60548325161565797</v>
      </c>
      <c r="E781">
        <v>1.6061353405061101</v>
      </c>
      <c r="F781">
        <v>0.55764401265420105</v>
      </c>
      <c r="G781">
        <v>0.45693635851570402</v>
      </c>
      <c r="H781">
        <v>0.70940275522332397</v>
      </c>
      <c r="I781">
        <v>0.63349297757204603</v>
      </c>
      <c r="J781">
        <v>1.30215505980529</v>
      </c>
      <c r="K781">
        <v>3</v>
      </c>
      <c r="L781" t="b">
        <v>0</v>
      </c>
      <c r="M781">
        <v>0.81789854210748703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0.26397693978478598</v>
      </c>
      <c r="T781">
        <v>0</v>
      </c>
      <c r="U781">
        <v>0</v>
      </c>
      <c r="V781">
        <v>0.86187189060418501</v>
      </c>
      <c r="W781">
        <v>0</v>
      </c>
    </row>
    <row r="782" spans="1:23" x14ac:dyDescent="0.3">
      <c r="A782" s="2">
        <v>39885</v>
      </c>
      <c r="B782">
        <v>0.84300934921912196</v>
      </c>
      <c r="C782">
        <v>0.74509841686821499</v>
      </c>
      <c r="D782">
        <v>0.60948623976793903</v>
      </c>
      <c r="E782">
        <v>1.60966151422494</v>
      </c>
      <c r="F782">
        <v>0.56351225597443599</v>
      </c>
      <c r="G782">
        <v>0.44720369473537602</v>
      </c>
      <c r="H782">
        <v>0.711134820132867</v>
      </c>
      <c r="I782">
        <v>0.63844328947947504</v>
      </c>
      <c r="J782">
        <v>1.29559790172036</v>
      </c>
      <c r="K782">
        <v>3</v>
      </c>
      <c r="L782" t="b">
        <v>0</v>
      </c>
      <c r="M782">
        <v>0.81789854210748703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0.26397693978478598</v>
      </c>
      <c r="T782">
        <v>0</v>
      </c>
      <c r="U782">
        <v>0</v>
      </c>
      <c r="V782">
        <v>0.86418980497130304</v>
      </c>
      <c r="W782">
        <v>0</v>
      </c>
    </row>
    <row r="783" spans="1:23" x14ac:dyDescent="0.3">
      <c r="A783" s="2">
        <v>39888</v>
      </c>
      <c r="B783">
        <v>0.86151773033202805</v>
      </c>
      <c r="C783">
        <v>0.74573605839969104</v>
      </c>
      <c r="D783">
        <v>0.61609985324152605</v>
      </c>
      <c r="E783">
        <v>1.60084628169252</v>
      </c>
      <c r="F783">
        <v>0.55335000247810395</v>
      </c>
      <c r="G783">
        <v>0.414313722026035</v>
      </c>
      <c r="H783">
        <v>0.69925785685707398</v>
      </c>
      <c r="I783">
        <v>0.63651370211818603</v>
      </c>
      <c r="J783">
        <v>1.2751673057913699</v>
      </c>
      <c r="K783">
        <v>3</v>
      </c>
      <c r="L783" t="b">
        <v>0</v>
      </c>
      <c r="M783">
        <v>0.81789854210748703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0.26397693978478598</v>
      </c>
      <c r="T783">
        <v>0</v>
      </c>
      <c r="U783">
        <v>0</v>
      </c>
      <c r="V783">
        <v>0.85721839209032102</v>
      </c>
      <c r="W783">
        <v>0</v>
      </c>
    </row>
    <row r="784" spans="1:23" x14ac:dyDescent="0.3">
      <c r="A784" s="2">
        <v>39889</v>
      </c>
      <c r="B784">
        <v>0.88002602493736404</v>
      </c>
      <c r="C784">
        <v>0.762003337395884</v>
      </c>
      <c r="D784">
        <v>0.63228541741998501</v>
      </c>
      <c r="E784">
        <v>1.5874470905804901</v>
      </c>
      <c r="F784">
        <v>0.57897112358311298</v>
      </c>
      <c r="G784">
        <v>0.44518999536495202</v>
      </c>
      <c r="H784">
        <v>0.72573343995470996</v>
      </c>
      <c r="I784">
        <v>0.65597976786321599</v>
      </c>
      <c r="J784">
        <v>1.26823010788505</v>
      </c>
      <c r="K784">
        <v>3</v>
      </c>
      <c r="L784" t="b">
        <v>0</v>
      </c>
      <c r="M784">
        <v>0.81789854210748703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0.26397693978478598</v>
      </c>
      <c r="T784">
        <v>0</v>
      </c>
      <c r="U784">
        <v>0</v>
      </c>
      <c r="V784">
        <v>0.87130839860975895</v>
      </c>
      <c r="W784">
        <v>0</v>
      </c>
    </row>
    <row r="785" spans="1:23" x14ac:dyDescent="0.3">
      <c r="A785" s="2">
        <v>39890</v>
      </c>
      <c r="B785">
        <v>0.89104293699428705</v>
      </c>
      <c r="C785">
        <v>0.77795147988405899</v>
      </c>
      <c r="D785">
        <v>0.650385498819959</v>
      </c>
      <c r="E785">
        <v>1.64121992832243</v>
      </c>
      <c r="F785">
        <v>0.59900909768061805</v>
      </c>
      <c r="G785">
        <v>0.46817946570169</v>
      </c>
      <c r="H785">
        <v>0.73488879993124701</v>
      </c>
      <c r="I785">
        <v>0.67066340166424898</v>
      </c>
      <c r="J785">
        <v>1.3162807170914801</v>
      </c>
      <c r="K785">
        <v>3</v>
      </c>
      <c r="L785" t="b">
        <v>0</v>
      </c>
      <c r="M785">
        <v>0.81789854210748703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0.26397693978478598</v>
      </c>
      <c r="T785">
        <v>0</v>
      </c>
      <c r="U785">
        <v>0</v>
      </c>
      <c r="V785">
        <v>0.89600237406157301</v>
      </c>
      <c r="W785">
        <v>0</v>
      </c>
    </row>
    <row r="786" spans="1:23" x14ac:dyDescent="0.3">
      <c r="A786" s="2">
        <v>39891</v>
      </c>
      <c r="B786">
        <v>0.90955114509205304</v>
      </c>
      <c r="C786">
        <v>0.77284813743629899</v>
      </c>
      <c r="D786">
        <v>0.65003739589293197</v>
      </c>
      <c r="E786">
        <v>1.6634343519668799</v>
      </c>
      <c r="F786">
        <v>0.59271112031684703</v>
      </c>
      <c r="G786">
        <v>0.44149827380865703</v>
      </c>
      <c r="H786">
        <v>0.73439387099601405</v>
      </c>
      <c r="I786">
        <v>0.66235697688235895</v>
      </c>
      <c r="J786">
        <v>1.3179202118916999</v>
      </c>
      <c r="K786">
        <v>3</v>
      </c>
      <c r="L786" t="b">
        <v>0</v>
      </c>
      <c r="M786">
        <v>0.81789854210748703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0.26397693978478598</v>
      </c>
      <c r="T786">
        <v>0</v>
      </c>
      <c r="U786">
        <v>0</v>
      </c>
      <c r="V786">
        <v>0.88964135016249302</v>
      </c>
      <c r="W786">
        <v>0</v>
      </c>
    </row>
    <row r="787" spans="1:23" x14ac:dyDescent="0.3">
      <c r="A787" s="2">
        <v>39892</v>
      </c>
      <c r="B787">
        <v>0.92189006583399002</v>
      </c>
      <c r="C787">
        <v>0.76232215816162197</v>
      </c>
      <c r="D787">
        <v>0.64098759957860096</v>
      </c>
      <c r="E787">
        <v>1.65003516085485</v>
      </c>
      <c r="F787">
        <v>0.57224354277420897</v>
      </c>
      <c r="G787">
        <v>0.40860832708052303</v>
      </c>
      <c r="H787">
        <v>0.72321593161067099</v>
      </c>
      <c r="I787">
        <v>0.648252582630509</v>
      </c>
      <c r="J787">
        <v>1.31060516380646</v>
      </c>
      <c r="K787">
        <v>3</v>
      </c>
      <c r="L787" t="b">
        <v>0</v>
      </c>
      <c r="M787">
        <v>0.81789854210748703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0.26397693978478598</v>
      </c>
      <c r="T787">
        <v>0</v>
      </c>
      <c r="U787">
        <v>0</v>
      </c>
      <c r="V787">
        <v>0.87617438265867797</v>
      </c>
      <c r="W787">
        <v>0</v>
      </c>
    </row>
    <row r="788" spans="1:23" x14ac:dyDescent="0.3">
      <c r="A788" s="2">
        <v>39895</v>
      </c>
      <c r="B788">
        <v>0.94127978607023899</v>
      </c>
      <c r="C788">
        <v>0.83281312161761001</v>
      </c>
      <c r="D788">
        <v>0.68710776713331601</v>
      </c>
      <c r="E788">
        <v>1.62341325545396</v>
      </c>
      <c r="F788">
        <v>0.62090829491182697</v>
      </c>
      <c r="G788">
        <v>0.46985733200032398</v>
      </c>
      <c r="H788">
        <v>0.765845526582555</v>
      </c>
      <c r="I788">
        <v>0.694815779197137</v>
      </c>
      <c r="J788">
        <v>1.2992551520576601</v>
      </c>
      <c r="K788">
        <v>3</v>
      </c>
      <c r="L788" t="b">
        <v>0</v>
      </c>
      <c r="M788">
        <v>0.81789854210748703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0.26397693978478598</v>
      </c>
      <c r="T788">
        <v>0</v>
      </c>
      <c r="U788">
        <v>0</v>
      </c>
      <c r="V788">
        <v>0.91126221187841705</v>
      </c>
      <c r="W788">
        <v>0</v>
      </c>
    </row>
    <row r="789" spans="1:23" x14ac:dyDescent="0.3">
      <c r="A789" s="2">
        <v>39896</v>
      </c>
      <c r="B789">
        <v>0.92585617839660295</v>
      </c>
      <c r="C789">
        <v>0.80697695712851303</v>
      </c>
      <c r="D789">
        <v>0.66552690084873101</v>
      </c>
      <c r="E789">
        <v>1.6034907438444199</v>
      </c>
      <c r="F789">
        <v>0.596798393221734</v>
      </c>
      <c r="G789">
        <v>0.43629631669635399</v>
      </c>
      <c r="H789">
        <v>0.75171835386050401</v>
      </c>
      <c r="I789">
        <v>0.68112555216446602</v>
      </c>
      <c r="J789">
        <v>1.3116140415750099</v>
      </c>
      <c r="K789">
        <v>3</v>
      </c>
      <c r="L789" t="b">
        <v>0</v>
      </c>
      <c r="M789">
        <v>0.81789854210748703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0.26397693978478598</v>
      </c>
      <c r="T789">
        <v>0</v>
      </c>
      <c r="U789">
        <v>0</v>
      </c>
      <c r="V789">
        <v>0.90332745698120298</v>
      </c>
      <c r="W789">
        <v>0</v>
      </c>
    </row>
    <row r="790" spans="1:23" x14ac:dyDescent="0.3">
      <c r="A790" s="2">
        <v>39897</v>
      </c>
      <c r="B790">
        <v>0.91175457940797999</v>
      </c>
      <c r="C790">
        <v>0.81909767171643799</v>
      </c>
      <c r="D790">
        <v>0.67579530179331104</v>
      </c>
      <c r="E790">
        <v>1.62165023584943</v>
      </c>
      <c r="F790">
        <v>0.61359935531404497</v>
      </c>
      <c r="G790">
        <v>0.44235315941860298</v>
      </c>
      <c r="H790">
        <v>0.75518807459279202</v>
      </c>
      <c r="I790">
        <v>0.68830921259672795</v>
      </c>
      <c r="J790">
        <v>1.2939586806254499</v>
      </c>
      <c r="K790">
        <v>3</v>
      </c>
      <c r="L790" t="b">
        <v>0</v>
      </c>
      <c r="M790">
        <v>0.81789854210748703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0.26397693978478598</v>
      </c>
      <c r="T790">
        <v>0</v>
      </c>
      <c r="U790">
        <v>0</v>
      </c>
      <c r="V790">
        <v>0.90454235422148399</v>
      </c>
      <c r="W790">
        <v>0</v>
      </c>
    </row>
    <row r="791" spans="1:23" x14ac:dyDescent="0.3">
      <c r="A791" s="2">
        <v>39898</v>
      </c>
      <c r="B791">
        <v>0.92761885664328803</v>
      </c>
      <c r="C791">
        <v>0.84142538694216196</v>
      </c>
      <c r="D791">
        <v>0.68484534249329798</v>
      </c>
      <c r="E791">
        <v>1.62076865879228</v>
      </c>
      <c r="F791">
        <v>0.63729310519446603</v>
      </c>
      <c r="G791">
        <v>0.45333494763227999</v>
      </c>
      <c r="H791">
        <v>0.77848594236758795</v>
      </c>
      <c r="I791">
        <v>0.70233701626024303</v>
      </c>
      <c r="J791">
        <v>1.30896553215359</v>
      </c>
      <c r="K791">
        <v>3</v>
      </c>
      <c r="L791" t="b">
        <v>0</v>
      </c>
      <c r="M791">
        <v>0.81789854210748703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0.26397693978478598</v>
      </c>
      <c r="T791">
        <v>0</v>
      </c>
      <c r="U791">
        <v>0</v>
      </c>
      <c r="V791">
        <v>0.91997713712904805</v>
      </c>
      <c r="W791">
        <v>0</v>
      </c>
    </row>
    <row r="792" spans="1:23" x14ac:dyDescent="0.3">
      <c r="A792" s="2">
        <v>39899</v>
      </c>
      <c r="B792">
        <v>0.91043257072296602</v>
      </c>
      <c r="C792">
        <v>0.81654607942812696</v>
      </c>
      <c r="D792">
        <v>0.66291642215881796</v>
      </c>
      <c r="E792">
        <v>1.5989069197746</v>
      </c>
      <c r="F792">
        <v>0.61589671181300998</v>
      </c>
      <c r="G792">
        <v>0.43514667430167697</v>
      </c>
      <c r="H792">
        <v>0.76386266928087099</v>
      </c>
      <c r="I792">
        <v>0.68966092293682002</v>
      </c>
      <c r="J792">
        <v>1.31867632280749</v>
      </c>
      <c r="K792">
        <v>3</v>
      </c>
      <c r="L792" t="b">
        <v>0</v>
      </c>
      <c r="M792">
        <v>0.81789854210748703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0.26397693978478598</v>
      </c>
      <c r="T792">
        <v>0</v>
      </c>
      <c r="U792">
        <v>0</v>
      </c>
      <c r="V792">
        <v>0.91217280367990705</v>
      </c>
      <c r="W792">
        <v>0</v>
      </c>
    </row>
    <row r="793" spans="1:23" x14ac:dyDescent="0.3">
      <c r="A793" s="2">
        <v>39902</v>
      </c>
      <c r="B793">
        <v>0.87738200756733598</v>
      </c>
      <c r="C793">
        <v>0.77444303062068598</v>
      </c>
      <c r="D793">
        <v>0.63768071952611005</v>
      </c>
      <c r="E793">
        <v>1.58638930571973</v>
      </c>
      <c r="F793">
        <v>0.59823419205918604</v>
      </c>
      <c r="G793">
        <v>0.41129582305343598</v>
      </c>
      <c r="H793">
        <v>0.74502629699335599</v>
      </c>
      <c r="I793">
        <v>0.66582981298766597</v>
      </c>
      <c r="J793">
        <v>1.32372153276615</v>
      </c>
      <c r="K793">
        <v>3</v>
      </c>
      <c r="L793" t="b">
        <v>0</v>
      </c>
      <c r="M793">
        <v>0.81789854210748703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0.26397693978478598</v>
      </c>
      <c r="T793">
        <v>0</v>
      </c>
      <c r="U793">
        <v>0</v>
      </c>
      <c r="V793">
        <v>0.89401319268114898</v>
      </c>
      <c r="W793">
        <v>0</v>
      </c>
    </row>
    <row r="794" spans="1:23" x14ac:dyDescent="0.3">
      <c r="A794" s="2">
        <v>39903</v>
      </c>
      <c r="B794">
        <v>0.88134812012994801</v>
      </c>
      <c r="C794">
        <v>0.79134787221278502</v>
      </c>
      <c r="D794">
        <v>0.65421438663159603</v>
      </c>
      <c r="E794">
        <v>1.5916783645333199</v>
      </c>
      <c r="F794">
        <v>0.60383464335502501</v>
      </c>
      <c r="G794">
        <v>0.43686234325538198</v>
      </c>
      <c r="H794">
        <v>0.75147038354835904</v>
      </c>
      <c r="I794">
        <v>0.67199888553468401</v>
      </c>
      <c r="J794">
        <v>1.33318065138852</v>
      </c>
      <c r="K794">
        <v>3</v>
      </c>
      <c r="L794" t="b">
        <v>1</v>
      </c>
      <c r="M794">
        <v>0.81789854210748703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0.26397693978478598</v>
      </c>
      <c r="T794">
        <v>0</v>
      </c>
      <c r="U794">
        <v>0</v>
      </c>
      <c r="V794">
        <v>0.90155585731050603</v>
      </c>
      <c r="W794">
        <v>0</v>
      </c>
    </row>
    <row r="795" spans="1:23" x14ac:dyDescent="0.3">
      <c r="A795" s="2">
        <v>39904</v>
      </c>
      <c r="B795">
        <v>0.87914477232159105</v>
      </c>
      <c r="C795">
        <v>0.817502778532051</v>
      </c>
      <c r="D795">
        <v>0.67127040363614499</v>
      </c>
      <c r="E795">
        <v>1.60490121333196</v>
      </c>
      <c r="F795">
        <v>0.61431725473277099</v>
      </c>
      <c r="G795">
        <v>0.43291595391557502</v>
      </c>
      <c r="H795">
        <v>0.762623669668827</v>
      </c>
      <c r="I795">
        <v>0.68501288579876696</v>
      </c>
      <c r="J795">
        <v>1.34534739977903</v>
      </c>
      <c r="K795">
        <v>4</v>
      </c>
      <c r="L795" t="b">
        <v>0</v>
      </c>
      <c r="M795">
        <v>0.80496192185780702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0.27049773228302498</v>
      </c>
      <c r="T795">
        <v>0</v>
      </c>
      <c r="U795">
        <v>0</v>
      </c>
      <c r="V795">
        <v>0.91532270982303199</v>
      </c>
      <c r="W795">
        <v>0</v>
      </c>
    </row>
    <row r="796" spans="1:23" x14ac:dyDescent="0.3">
      <c r="A796" s="2">
        <v>39905</v>
      </c>
      <c r="B796">
        <v>0.91307658809299397</v>
      </c>
      <c r="C796">
        <v>0.86183891460434303</v>
      </c>
      <c r="D796">
        <v>0.70155306106229698</v>
      </c>
      <c r="E796">
        <v>1.56558535156281</v>
      </c>
      <c r="F796">
        <v>0.645047646541692</v>
      </c>
      <c r="G796">
        <v>0.46157093804625399</v>
      </c>
      <c r="H796">
        <v>0.78716032406849701</v>
      </c>
      <c r="I796">
        <v>0.70504134529242002</v>
      </c>
      <c r="J796">
        <v>1.3289055113164101</v>
      </c>
      <c r="K796">
        <v>4</v>
      </c>
      <c r="L796" t="b">
        <v>0</v>
      </c>
      <c r="M796">
        <v>0.80496192185780702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0.27049773228302498</v>
      </c>
      <c r="T796">
        <v>0</v>
      </c>
      <c r="U796">
        <v>0</v>
      </c>
      <c r="V796">
        <v>0.92699736352530404</v>
      </c>
      <c r="W796">
        <v>0</v>
      </c>
    </row>
    <row r="797" spans="1:23" x14ac:dyDescent="0.3">
      <c r="A797" s="2">
        <v>39906</v>
      </c>
      <c r="B797">
        <v>0.92717818708161603</v>
      </c>
      <c r="C797">
        <v>0.87236473600788</v>
      </c>
      <c r="D797">
        <v>0.70555614696883995</v>
      </c>
      <c r="E797">
        <v>1.54425237046574</v>
      </c>
      <c r="F797">
        <v>0.65524307203226695</v>
      </c>
      <c r="G797">
        <v>0.50292361317517298</v>
      </c>
      <c r="H797">
        <v>0.80178333092125298</v>
      </c>
      <c r="I797">
        <v>0.71205506132490703</v>
      </c>
      <c r="J797">
        <v>1.30171275202613</v>
      </c>
      <c r="K797">
        <v>4</v>
      </c>
      <c r="L797" t="b">
        <v>0</v>
      </c>
      <c r="M797">
        <v>0.80496192185780702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0.27049773228302498</v>
      </c>
      <c r="T797">
        <v>0</v>
      </c>
      <c r="U797">
        <v>0</v>
      </c>
      <c r="V797">
        <v>0.92528755813964103</v>
      </c>
      <c r="W797">
        <v>0</v>
      </c>
    </row>
    <row r="798" spans="1:23" x14ac:dyDescent="0.3">
      <c r="A798" s="2">
        <v>39909</v>
      </c>
      <c r="B798">
        <v>0.91572069197059203</v>
      </c>
      <c r="C798">
        <v>0.86151993596746501</v>
      </c>
      <c r="D798">
        <v>0.69093670382208405</v>
      </c>
      <c r="E798">
        <v>1.5033496968956701</v>
      </c>
      <c r="F798">
        <v>0.64404243063739197</v>
      </c>
      <c r="G798">
        <v>0.49485909872234801</v>
      </c>
      <c r="H798">
        <v>0.79980047361956896</v>
      </c>
      <c r="I798">
        <v>0.70647786267749302</v>
      </c>
      <c r="J798">
        <v>1.29614736512794</v>
      </c>
      <c r="K798">
        <v>4</v>
      </c>
      <c r="L798" t="b">
        <v>0</v>
      </c>
      <c r="M798">
        <v>0.80496192185780702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0.27049773228302498</v>
      </c>
      <c r="T798">
        <v>0</v>
      </c>
      <c r="U798">
        <v>0</v>
      </c>
      <c r="V798">
        <v>0.91929270106259797</v>
      </c>
      <c r="W798">
        <v>0</v>
      </c>
    </row>
    <row r="799" spans="1:23" x14ac:dyDescent="0.3">
      <c r="A799" s="2">
        <v>39910</v>
      </c>
      <c r="B799">
        <v>0.899415745173612</v>
      </c>
      <c r="C799">
        <v>0.84174420770790004</v>
      </c>
      <c r="D799">
        <v>0.67649140989310197</v>
      </c>
      <c r="E799">
        <v>1.52926650206257</v>
      </c>
      <c r="F799">
        <v>0.62120984662327705</v>
      </c>
      <c r="G799">
        <v>0.45762439281921002</v>
      </c>
      <c r="H799">
        <v>0.77873375293935598</v>
      </c>
      <c r="I799">
        <v>0.68999907760984103</v>
      </c>
      <c r="J799">
        <v>1.2994362081194899</v>
      </c>
      <c r="K799">
        <v>4</v>
      </c>
      <c r="L799" t="b">
        <v>0</v>
      </c>
      <c r="M799">
        <v>0.80496192185780702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0.27049773228302498</v>
      </c>
      <c r="T799">
        <v>0</v>
      </c>
      <c r="U799">
        <v>0</v>
      </c>
      <c r="V799">
        <v>0.90691753113570805</v>
      </c>
      <c r="W799">
        <v>0</v>
      </c>
    </row>
    <row r="800" spans="1:23" x14ac:dyDescent="0.3">
      <c r="A800" s="2">
        <v>39911</v>
      </c>
      <c r="B800">
        <v>0.90602578859868199</v>
      </c>
      <c r="C800">
        <v>0.85418382199713305</v>
      </c>
      <c r="D800">
        <v>0.68327897707594099</v>
      </c>
      <c r="E800">
        <v>1.5269745900276599</v>
      </c>
      <c r="F800">
        <v>0.63269800040132795</v>
      </c>
      <c r="G800">
        <v>0.46723343802027301</v>
      </c>
      <c r="H800">
        <v>0.79186952363396101</v>
      </c>
      <c r="I800">
        <v>0.69743571407160199</v>
      </c>
      <c r="J800">
        <v>1.31094565321072</v>
      </c>
      <c r="K800">
        <v>4</v>
      </c>
      <c r="L800" t="b">
        <v>0</v>
      </c>
      <c r="M800">
        <v>0.80496192185780702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0.27049773228302498</v>
      </c>
      <c r="T800">
        <v>0</v>
      </c>
      <c r="U800">
        <v>0</v>
      </c>
      <c r="V800">
        <v>0.91601701911113798</v>
      </c>
      <c r="W800">
        <v>0</v>
      </c>
    </row>
    <row r="801" spans="1:23" x14ac:dyDescent="0.3">
      <c r="A801" s="2">
        <v>39912</v>
      </c>
      <c r="B801">
        <v>0.91924604846396296</v>
      </c>
      <c r="C801">
        <v>0.89150242805812097</v>
      </c>
      <c r="D801">
        <v>0.70155306106229698</v>
      </c>
      <c r="E801">
        <v>1.52168539670429</v>
      </c>
      <c r="F801">
        <v>0.66974667762561302</v>
      </c>
      <c r="G801">
        <v>0.52299960300716797</v>
      </c>
      <c r="H801">
        <v>0.816406231280424</v>
      </c>
      <c r="I801">
        <v>0.72515357961288096</v>
      </c>
      <c r="J801">
        <v>1.29450349104278</v>
      </c>
      <c r="K801">
        <v>4</v>
      </c>
      <c r="L801" t="b">
        <v>0</v>
      </c>
      <c r="M801">
        <v>0.80496192185780702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0.27049773228302498</v>
      </c>
      <c r="T801">
        <v>0</v>
      </c>
      <c r="U801">
        <v>0</v>
      </c>
      <c r="V801">
        <v>0.93388127784678698</v>
      </c>
      <c r="W801">
        <v>0</v>
      </c>
    </row>
    <row r="802" spans="1:23" x14ac:dyDescent="0.3">
      <c r="A802" s="2">
        <v>39916</v>
      </c>
      <c r="B802">
        <v>0.923212161026575</v>
      </c>
      <c r="C802">
        <v>0.89692490701389804</v>
      </c>
      <c r="D802">
        <v>0.70851482634004204</v>
      </c>
      <c r="E802">
        <v>1.5493652214757201</v>
      </c>
      <c r="F802">
        <v>0.67003366761518102</v>
      </c>
      <c r="G802">
        <v>0.52969142640979205</v>
      </c>
      <c r="H802">
        <v>0.81516691218762605</v>
      </c>
      <c r="I802">
        <v>0.72532302854793396</v>
      </c>
      <c r="J802">
        <v>1.3063924285447801</v>
      </c>
      <c r="K802">
        <v>4</v>
      </c>
      <c r="L802" t="b">
        <v>0</v>
      </c>
      <c r="M802">
        <v>0.80496192185780702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0.27049773228302498</v>
      </c>
      <c r="T802">
        <v>0</v>
      </c>
      <c r="U802">
        <v>0</v>
      </c>
      <c r="V802">
        <v>0.93723360842074699</v>
      </c>
      <c r="W802">
        <v>0</v>
      </c>
    </row>
    <row r="803" spans="1:23" x14ac:dyDescent="0.3">
      <c r="A803" s="2">
        <v>39917</v>
      </c>
      <c r="B803">
        <v>0.90646645816035398</v>
      </c>
      <c r="C803">
        <v>0.88257157877454095</v>
      </c>
      <c r="D803">
        <v>0.70172721028007201</v>
      </c>
      <c r="E803">
        <v>1.54037378113968</v>
      </c>
      <c r="F803">
        <v>0.65064777134152496</v>
      </c>
      <c r="G803">
        <v>0.486279688724364</v>
      </c>
      <c r="H803">
        <v>0.805253051653541</v>
      </c>
      <c r="I803">
        <v>0.71281601256102101</v>
      </c>
      <c r="J803">
        <v>1.3132221971173601</v>
      </c>
      <c r="K803">
        <v>4</v>
      </c>
      <c r="L803" t="b">
        <v>0</v>
      </c>
      <c r="M803">
        <v>0.80496192185780702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0.27049773228302498</v>
      </c>
      <c r="T803">
        <v>0</v>
      </c>
      <c r="U803">
        <v>0</v>
      </c>
      <c r="V803">
        <v>0.92901337370611703</v>
      </c>
      <c r="W803">
        <v>0</v>
      </c>
    </row>
    <row r="804" spans="1:23" x14ac:dyDescent="0.3">
      <c r="A804" s="2">
        <v>39918</v>
      </c>
      <c r="B804">
        <v>0.90073775385862598</v>
      </c>
      <c r="C804">
        <v>0.89533009276508102</v>
      </c>
      <c r="D804">
        <v>0.71095120468931094</v>
      </c>
      <c r="E804">
        <v>1.5426656931745899</v>
      </c>
      <c r="F804">
        <v>0.66055627214173396</v>
      </c>
      <c r="G804">
        <v>0.52608798899228204</v>
      </c>
      <c r="H804">
        <v>0.80302265001405104</v>
      </c>
      <c r="I804">
        <v>0.72042164378183904</v>
      </c>
      <c r="J804">
        <v>1.31094565321072</v>
      </c>
      <c r="K804">
        <v>4</v>
      </c>
      <c r="L804" t="b">
        <v>0</v>
      </c>
      <c r="M804">
        <v>0.80496192185780702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0.27049773228302498</v>
      </c>
      <c r="T804">
        <v>0</v>
      </c>
      <c r="U804">
        <v>0</v>
      </c>
      <c r="V804">
        <v>0.93451981726637801</v>
      </c>
      <c r="W804">
        <v>0</v>
      </c>
    </row>
    <row r="805" spans="1:23" x14ac:dyDescent="0.3">
      <c r="A805" s="2">
        <v>39919</v>
      </c>
      <c r="B805">
        <v>0.89677172780358405</v>
      </c>
      <c r="C805">
        <v>0.90298502750115195</v>
      </c>
      <c r="D805">
        <v>0.71547624947787003</v>
      </c>
      <c r="E805">
        <v>1.51287016417186</v>
      </c>
      <c r="F805">
        <v>0.67965472133141402</v>
      </c>
      <c r="G805">
        <v>0.54753666987447902</v>
      </c>
      <c r="H805">
        <v>0.82384161336928896</v>
      </c>
      <c r="I805">
        <v>0.73098478650796705</v>
      </c>
      <c r="J805">
        <v>1.30057386423587</v>
      </c>
      <c r="K805">
        <v>4</v>
      </c>
      <c r="L805" t="b">
        <v>0</v>
      </c>
      <c r="M805">
        <v>0.80496192185780702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0.27049773228302498</v>
      </c>
      <c r="T805">
        <v>0</v>
      </c>
      <c r="U805">
        <v>0</v>
      </c>
      <c r="V805">
        <v>0.94021719953864602</v>
      </c>
      <c r="W805">
        <v>0</v>
      </c>
    </row>
    <row r="806" spans="1:23" x14ac:dyDescent="0.3">
      <c r="A806" s="2">
        <v>39920</v>
      </c>
      <c r="B806">
        <v>0.89016159787094395</v>
      </c>
      <c r="C806">
        <v>0.89660577050588197</v>
      </c>
      <c r="D806">
        <v>0.71303982225147</v>
      </c>
      <c r="E806">
        <v>1.5024682543482899</v>
      </c>
      <c r="F806">
        <v>0.68568595145801003</v>
      </c>
      <c r="G806">
        <v>0.55302738211287406</v>
      </c>
      <c r="H806">
        <v>0.82557671334599902</v>
      </c>
      <c r="I806">
        <v>0.73588625385151496</v>
      </c>
      <c r="J806">
        <v>1.2862819309745299</v>
      </c>
      <c r="K806">
        <v>4</v>
      </c>
      <c r="L806" t="b">
        <v>0</v>
      </c>
      <c r="M806">
        <v>0.80496192185780702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0.27049773228302498</v>
      </c>
      <c r="T806">
        <v>0</v>
      </c>
      <c r="U806">
        <v>0</v>
      </c>
      <c r="V806">
        <v>0.94029675857429895</v>
      </c>
      <c r="W806">
        <v>0</v>
      </c>
    </row>
    <row r="807" spans="1:23" x14ac:dyDescent="0.3">
      <c r="A807" s="2">
        <v>39923</v>
      </c>
      <c r="B807">
        <v>0.85667036515364303</v>
      </c>
      <c r="C807">
        <v>0.85290790744962297</v>
      </c>
      <c r="D807">
        <v>0.68380103371221901</v>
      </c>
      <c r="E807">
        <v>1.5329688835850099</v>
      </c>
      <c r="F807">
        <v>0.65050430899634204</v>
      </c>
      <c r="G807">
        <v>0.493829775293743</v>
      </c>
      <c r="H807">
        <v>0.79905709515105905</v>
      </c>
      <c r="I807">
        <v>0.70504134529242002</v>
      </c>
      <c r="J807">
        <v>1.3057594850179799</v>
      </c>
      <c r="K807">
        <v>4</v>
      </c>
      <c r="L807" t="b">
        <v>0</v>
      </c>
      <c r="M807">
        <v>0.80496192185780702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0.27049773228302498</v>
      </c>
      <c r="T807">
        <v>0</v>
      </c>
      <c r="U807">
        <v>0</v>
      </c>
      <c r="V807">
        <v>0.92073641590021604</v>
      </c>
      <c r="W807">
        <v>0</v>
      </c>
    </row>
    <row r="808" spans="1:23" x14ac:dyDescent="0.3">
      <c r="A808" s="2">
        <v>39924</v>
      </c>
      <c r="B808">
        <v>0.85975505208534198</v>
      </c>
      <c r="C808">
        <v>0.87108866358923098</v>
      </c>
      <c r="D808">
        <v>0.69946468788579297</v>
      </c>
      <c r="E808">
        <v>1.5319110987242499</v>
      </c>
      <c r="F808">
        <v>0.67304925002887805</v>
      </c>
      <c r="G808">
        <v>0.53895731183890805</v>
      </c>
      <c r="H808">
        <v>0.81021011503756502</v>
      </c>
      <c r="I808">
        <v>0.71881584261662101</v>
      </c>
      <c r="J808">
        <v>1.2928596169576301</v>
      </c>
      <c r="K808">
        <v>4</v>
      </c>
      <c r="L808" t="b">
        <v>0</v>
      </c>
      <c r="M808">
        <v>0.80496192185780702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0.27049773228302498</v>
      </c>
      <c r="T808">
        <v>0</v>
      </c>
      <c r="U808">
        <v>0</v>
      </c>
      <c r="V808">
        <v>0.92833497668185405</v>
      </c>
      <c r="W808">
        <v>0</v>
      </c>
    </row>
    <row r="809" spans="1:23" x14ac:dyDescent="0.3">
      <c r="A809" s="2">
        <v>39925</v>
      </c>
      <c r="B809">
        <v>0.86107714727792595</v>
      </c>
      <c r="C809">
        <v>0.86375254961889902</v>
      </c>
      <c r="D809">
        <v>0.69389528543902301</v>
      </c>
      <c r="E809">
        <v>1.5405499889432901</v>
      </c>
      <c r="F809">
        <v>0.67290585298289596</v>
      </c>
      <c r="G809">
        <v>0.52076885663985995</v>
      </c>
      <c r="H809">
        <v>0.81268843374240696</v>
      </c>
      <c r="I809">
        <v>0.71442156599387696</v>
      </c>
      <c r="J809">
        <v>1.28501741244748</v>
      </c>
      <c r="K809">
        <v>4</v>
      </c>
      <c r="L809" t="b">
        <v>0</v>
      </c>
      <c r="M809">
        <v>0.80496192185780702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0.27049773228302498</v>
      </c>
      <c r="T809">
        <v>0</v>
      </c>
      <c r="U809">
        <v>0</v>
      </c>
      <c r="V809">
        <v>0.92267645279034205</v>
      </c>
      <c r="W809">
        <v>0</v>
      </c>
    </row>
    <row r="810" spans="1:23" x14ac:dyDescent="0.3">
      <c r="A810" s="2">
        <v>39926</v>
      </c>
      <c r="B810">
        <v>0.87253455588138096</v>
      </c>
      <c r="C810">
        <v>0.87714909981876299</v>
      </c>
      <c r="D810">
        <v>0.71129930761633697</v>
      </c>
      <c r="E810">
        <v>1.56558535156281</v>
      </c>
      <c r="F810">
        <v>0.67132613470585201</v>
      </c>
      <c r="G810">
        <v>0.54238896152079397</v>
      </c>
      <c r="H810">
        <v>0.82061954346839106</v>
      </c>
      <c r="I810">
        <v>0.72143552975872605</v>
      </c>
      <c r="J810">
        <v>1.28489123430009</v>
      </c>
      <c r="K810">
        <v>4</v>
      </c>
      <c r="L810" t="b">
        <v>0</v>
      </c>
      <c r="M810">
        <v>0.80496192185780702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0.27049773228302498</v>
      </c>
      <c r="T810">
        <v>0</v>
      </c>
      <c r="U810">
        <v>0</v>
      </c>
      <c r="V810">
        <v>0.92828829563960102</v>
      </c>
      <c r="W810">
        <v>0</v>
      </c>
    </row>
    <row r="811" spans="1:23" x14ac:dyDescent="0.3">
      <c r="A811" s="2">
        <v>39927</v>
      </c>
      <c r="B811">
        <v>0.88575481574666104</v>
      </c>
      <c r="C811">
        <v>0.893735278516263</v>
      </c>
      <c r="D811">
        <v>0.72226381666070805</v>
      </c>
      <c r="E811">
        <v>1.5818053471401301</v>
      </c>
      <c r="F811">
        <v>0.683819439089003</v>
      </c>
      <c r="G811">
        <v>0.571044257425948</v>
      </c>
      <c r="H811">
        <v>0.834994473515418</v>
      </c>
      <c r="I811">
        <v>0.73233674458042097</v>
      </c>
      <c r="J811">
        <v>1.27199013456584</v>
      </c>
      <c r="K811">
        <v>4</v>
      </c>
      <c r="L811" t="b">
        <v>0</v>
      </c>
      <c r="M811">
        <v>0.80496192185780702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0.27049773228302498</v>
      </c>
      <c r="T811">
        <v>0</v>
      </c>
      <c r="U811">
        <v>0</v>
      </c>
      <c r="V811">
        <v>0.93357364025098699</v>
      </c>
      <c r="W811">
        <v>0</v>
      </c>
    </row>
    <row r="812" spans="1:23" x14ac:dyDescent="0.3">
      <c r="A812" s="2">
        <v>39930</v>
      </c>
      <c r="B812">
        <v>0.86372116464795401</v>
      </c>
      <c r="C812">
        <v>0.86375254961889902</v>
      </c>
      <c r="D812">
        <v>0.71373588147413003</v>
      </c>
      <c r="E812">
        <v>1.5692877330852599</v>
      </c>
      <c r="F812">
        <v>0.67649561127333202</v>
      </c>
      <c r="G812">
        <v>0.53878562802810903</v>
      </c>
      <c r="H812">
        <v>0.835986035283241</v>
      </c>
      <c r="I812">
        <v>0.72540734012819097</v>
      </c>
      <c r="J812">
        <v>1.2774282484954</v>
      </c>
      <c r="K812">
        <v>4</v>
      </c>
      <c r="L812" t="b">
        <v>0</v>
      </c>
      <c r="M812">
        <v>0.80496192185780702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0.27049773228302498</v>
      </c>
      <c r="T812">
        <v>0</v>
      </c>
      <c r="U812">
        <v>0</v>
      </c>
      <c r="V812">
        <v>0.92946673101163302</v>
      </c>
      <c r="W812">
        <v>0</v>
      </c>
    </row>
    <row r="813" spans="1:23" x14ac:dyDescent="0.3">
      <c r="A813" s="2">
        <v>39931</v>
      </c>
      <c r="B813">
        <v>0.85755161776941602</v>
      </c>
      <c r="C813">
        <v>0.860881899758141</v>
      </c>
      <c r="D813">
        <v>0.70694831429129101</v>
      </c>
      <c r="E813">
        <v>1.54707330944081</v>
      </c>
      <c r="F813">
        <v>0.67750102307523496</v>
      </c>
      <c r="G813">
        <v>0.54461960396327702</v>
      </c>
      <c r="H813">
        <v>0.82979013202755103</v>
      </c>
      <c r="I813">
        <v>0.72312589023656204</v>
      </c>
      <c r="J813">
        <v>1.25655945036689</v>
      </c>
      <c r="K813">
        <v>4</v>
      </c>
      <c r="L813" t="b">
        <v>0</v>
      </c>
      <c r="M813">
        <v>0.80496192185780702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0.27049773228302498</v>
      </c>
      <c r="T813">
        <v>0</v>
      </c>
      <c r="U813">
        <v>0</v>
      </c>
      <c r="V813">
        <v>0.92198528815300995</v>
      </c>
      <c r="W813">
        <v>0</v>
      </c>
    </row>
    <row r="814" spans="1:23" x14ac:dyDescent="0.3">
      <c r="A814" s="2">
        <v>39932</v>
      </c>
      <c r="B814">
        <v>0.87738200756733598</v>
      </c>
      <c r="C814">
        <v>0.90617481386992604</v>
      </c>
      <c r="D814">
        <v>0.72504824905987197</v>
      </c>
      <c r="E814">
        <v>1.5572990114607701</v>
      </c>
      <c r="F814">
        <v>0.70320507416585298</v>
      </c>
      <c r="G814">
        <v>0.56623970884421004</v>
      </c>
      <c r="H814">
        <v>0.84119085599223897</v>
      </c>
      <c r="I814">
        <v>0.73850577583871202</v>
      </c>
      <c r="J814">
        <v>1.2454303188023601</v>
      </c>
      <c r="K814">
        <v>4</v>
      </c>
      <c r="L814" t="b">
        <v>0</v>
      </c>
      <c r="M814">
        <v>0.80496192185780702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0.27049773228302498</v>
      </c>
      <c r="T814">
        <v>0</v>
      </c>
      <c r="U814">
        <v>0</v>
      </c>
      <c r="V814">
        <v>0.93135510557478496</v>
      </c>
      <c r="W814">
        <v>0</v>
      </c>
    </row>
    <row r="815" spans="1:23" x14ac:dyDescent="0.3">
      <c r="A815" s="2">
        <v>39933</v>
      </c>
      <c r="B815">
        <v>0.88046669449903503</v>
      </c>
      <c r="C815">
        <v>0.91446794268646103</v>
      </c>
      <c r="D815">
        <v>0.72957334272556196</v>
      </c>
      <c r="E815">
        <v>1.5386106270253801</v>
      </c>
      <c r="F815">
        <v>0.69674326110610396</v>
      </c>
      <c r="G815">
        <v>0.56623970884421004</v>
      </c>
      <c r="H815">
        <v>0.84961774660213496</v>
      </c>
      <c r="I815">
        <v>0.73875961893147502</v>
      </c>
      <c r="J815">
        <v>1.2404971911676901</v>
      </c>
      <c r="K815">
        <v>4</v>
      </c>
      <c r="L815" t="b">
        <v>1</v>
      </c>
      <c r="M815">
        <v>0.80496192185780702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0.27049773228302498</v>
      </c>
      <c r="T815">
        <v>0</v>
      </c>
      <c r="U815">
        <v>0</v>
      </c>
      <c r="V815">
        <v>0.93022503976034498</v>
      </c>
      <c r="W815">
        <v>0</v>
      </c>
    </row>
    <row r="816" spans="1:23" x14ac:dyDescent="0.3">
      <c r="A816" s="2">
        <v>39934</v>
      </c>
      <c r="B816">
        <v>0.90690721422959497</v>
      </c>
      <c r="C816">
        <v>0.92786417714404701</v>
      </c>
      <c r="D816">
        <v>0.73810137566640299</v>
      </c>
      <c r="E816">
        <v>1.5329688835850099</v>
      </c>
      <c r="F816">
        <v>0.70105137590967503</v>
      </c>
      <c r="G816">
        <v>0.54702182629173302</v>
      </c>
      <c r="H816">
        <v>0.85184804174804096</v>
      </c>
      <c r="I816">
        <v>0.74273118156857998</v>
      </c>
      <c r="J816">
        <v>1.23196004887829</v>
      </c>
      <c r="K816">
        <v>5</v>
      </c>
      <c r="L816" t="b">
        <v>0</v>
      </c>
      <c r="M816">
        <v>0.755502885584732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0.29995232440138397</v>
      </c>
      <c r="T816">
        <v>0</v>
      </c>
      <c r="U816">
        <v>0</v>
      </c>
      <c r="V816">
        <v>0.93066483111950704</v>
      </c>
      <c r="W816" s="3">
        <v>1.11022302462515E-16</v>
      </c>
    </row>
    <row r="817" spans="1:23" x14ac:dyDescent="0.3">
      <c r="A817" s="2">
        <v>39937</v>
      </c>
      <c r="B817">
        <v>0.92453416971158897</v>
      </c>
      <c r="C817">
        <v>0.99197580466919599</v>
      </c>
      <c r="D817">
        <v>0.76873238040523595</v>
      </c>
      <c r="E817">
        <v>1.56276441258774</v>
      </c>
      <c r="F817">
        <v>0.72661183405670704</v>
      </c>
      <c r="G817">
        <v>0.59438005724179299</v>
      </c>
      <c r="H817">
        <v>0.86870166322745601</v>
      </c>
      <c r="I817">
        <v>0.76799889148026101</v>
      </c>
      <c r="J817">
        <v>1.2360189617563799</v>
      </c>
      <c r="K817">
        <v>5</v>
      </c>
      <c r="L817" t="b">
        <v>0</v>
      </c>
      <c r="M817">
        <v>0.755502885584732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0.29995232440138397</v>
      </c>
      <c r="T817">
        <v>0</v>
      </c>
      <c r="U817">
        <v>0</v>
      </c>
      <c r="V817">
        <v>0.95097213922222701</v>
      </c>
      <c r="W817" s="3">
        <v>1.11022302462515E-16</v>
      </c>
    </row>
    <row r="818" spans="1:23" x14ac:dyDescent="0.3">
      <c r="A818" s="2">
        <v>39938</v>
      </c>
      <c r="B818">
        <v>0.911313909846308</v>
      </c>
      <c r="C818">
        <v>0.98304487645004601</v>
      </c>
      <c r="D818">
        <v>0.76107460478196198</v>
      </c>
      <c r="E818">
        <v>1.55588854197323</v>
      </c>
      <c r="F818">
        <v>0.72302174927026497</v>
      </c>
      <c r="G818">
        <v>0.57447595907024696</v>
      </c>
      <c r="H818">
        <v>0.867958497746116</v>
      </c>
      <c r="I818">
        <v>0.76537903918324901</v>
      </c>
      <c r="J818">
        <v>1.2344968865336801</v>
      </c>
      <c r="K818">
        <v>5</v>
      </c>
      <c r="L818" t="b">
        <v>0</v>
      </c>
      <c r="M818">
        <v>0.755502885584732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0.29995232440138397</v>
      </c>
      <c r="T818">
        <v>0</v>
      </c>
      <c r="U818">
        <v>0</v>
      </c>
      <c r="V818">
        <v>0.94853628325106498</v>
      </c>
      <c r="W818" s="3">
        <v>1.11022302462515E-16</v>
      </c>
    </row>
    <row r="819" spans="1:23" x14ac:dyDescent="0.3">
      <c r="A819" s="2">
        <v>39939</v>
      </c>
      <c r="B819">
        <v>0.93555099526094199</v>
      </c>
      <c r="C819">
        <v>0.99995011271999301</v>
      </c>
      <c r="D819">
        <v>0.77952308237174905</v>
      </c>
      <c r="E819">
        <v>1.5786318580480601</v>
      </c>
      <c r="F819">
        <v>0.72503237697646805</v>
      </c>
      <c r="G819">
        <v>0.59369363377307305</v>
      </c>
      <c r="H819">
        <v>0.868206148577506</v>
      </c>
      <c r="I819">
        <v>0.77864675867391497</v>
      </c>
      <c r="J819">
        <v>1.2315789142356699</v>
      </c>
      <c r="K819">
        <v>5</v>
      </c>
      <c r="L819" t="b">
        <v>0</v>
      </c>
      <c r="M819">
        <v>0.755502885584732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0.29995232440138397</v>
      </c>
      <c r="T819">
        <v>0</v>
      </c>
      <c r="U819">
        <v>0</v>
      </c>
      <c r="V819">
        <v>0.95768483103806401</v>
      </c>
      <c r="W819" s="3">
        <v>1.11022302462515E-16</v>
      </c>
    </row>
    <row r="820" spans="1:23" x14ac:dyDescent="0.3">
      <c r="A820" s="2">
        <v>39940</v>
      </c>
      <c r="B820">
        <v>0.93731367350762695</v>
      </c>
      <c r="C820">
        <v>0.97507072627038904</v>
      </c>
      <c r="D820">
        <v>0.76646990688808703</v>
      </c>
      <c r="E820">
        <v>1.5768688384435301</v>
      </c>
      <c r="F820">
        <v>0.70794409839858197</v>
      </c>
      <c r="G820">
        <v>0.559375993781138</v>
      </c>
      <c r="H820">
        <v>0.84788248688504797</v>
      </c>
      <c r="I820">
        <v>0.76782969027756998</v>
      </c>
      <c r="J820">
        <v>1.2015127966127299</v>
      </c>
      <c r="K820">
        <v>5</v>
      </c>
      <c r="L820" t="b">
        <v>0</v>
      </c>
      <c r="M820">
        <v>0.755502885584732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0.29995232440138397</v>
      </c>
      <c r="T820">
        <v>0</v>
      </c>
      <c r="U820">
        <v>0</v>
      </c>
      <c r="V820">
        <v>0.94049410278433199</v>
      </c>
      <c r="W820" s="3">
        <v>1.11022302462515E-16</v>
      </c>
    </row>
    <row r="821" spans="1:23" x14ac:dyDescent="0.3">
      <c r="A821" s="2">
        <v>39941</v>
      </c>
      <c r="B821">
        <v>0.96066933329134796</v>
      </c>
      <c r="C821">
        <v>1.0076048895849199</v>
      </c>
      <c r="D821">
        <v>0.79971158582535795</v>
      </c>
      <c r="E821">
        <v>1.58638930571973</v>
      </c>
      <c r="F821">
        <v>0.73249934064131506</v>
      </c>
      <c r="G821">
        <v>0.59729691530334605</v>
      </c>
      <c r="H821">
        <v>0.84837842750933701</v>
      </c>
      <c r="I821">
        <v>0.78574536432883502</v>
      </c>
      <c r="J821">
        <v>1.2044299477948099</v>
      </c>
      <c r="K821">
        <v>5</v>
      </c>
      <c r="L821" t="b">
        <v>0</v>
      </c>
      <c r="M821">
        <v>0.755502885584732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0.29995232440138397</v>
      </c>
      <c r="T821">
        <v>0</v>
      </c>
      <c r="U821">
        <v>0</v>
      </c>
      <c r="V821">
        <v>0.95490445250495504</v>
      </c>
      <c r="W821" s="3">
        <v>1.11022302462515E-16</v>
      </c>
    </row>
    <row r="822" spans="1:23" x14ac:dyDescent="0.3">
      <c r="A822" s="2">
        <v>39944</v>
      </c>
      <c r="B822">
        <v>0.952737281181264</v>
      </c>
      <c r="C822">
        <v>0.98400181236067796</v>
      </c>
      <c r="D822">
        <v>0.779348835399711</v>
      </c>
      <c r="E822">
        <v>1.58127645470975</v>
      </c>
      <c r="F822">
        <v>0.72172960867559899</v>
      </c>
      <c r="G822">
        <v>0.57979519534749302</v>
      </c>
      <c r="H822">
        <v>0.85135258034488304</v>
      </c>
      <c r="I822">
        <v>0.77104129260800403</v>
      </c>
      <c r="J822">
        <v>1.2215563732349599</v>
      </c>
      <c r="K822">
        <v>5</v>
      </c>
      <c r="L822" t="b">
        <v>0</v>
      </c>
      <c r="M822">
        <v>0.755502885584732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0.29995232440138397</v>
      </c>
      <c r="T822">
        <v>0</v>
      </c>
      <c r="U822">
        <v>0</v>
      </c>
      <c r="V822">
        <v>0.94893259500948002</v>
      </c>
      <c r="W822" s="3">
        <v>1.11022302462515E-16</v>
      </c>
    </row>
    <row r="823" spans="1:23" x14ac:dyDescent="0.3">
      <c r="A823" s="2">
        <v>39945</v>
      </c>
      <c r="B823">
        <v>0.96243209804560303</v>
      </c>
      <c r="C823">
        <v>0.99101894769413401</v>
      </c>
      <c r="D823">
        <v>0.78770257249138298</v>
      </c>
      <c r="E823">
        <v>1.59908312757821</v>
      </c>
      <c r="F823">
        <v>0.71153392198821896</v>
      </c>
      <c r="G823">
        <v>0.57052946580561403</v>
      </c>
      <c r="H823">
        <v>0.840943151914057</v>
      </c>
      <c r="I823">
        <v>0.76875942982910594</v>
      </c>
      <c r="J823">
        <v>1.2259964207556699</v>
      </c>
      <c r="K823">
        <v>5</v>
      </c>
      <c r="L823" t="b">
        <v>0</v>
      </c>
      <c r="M823">
        <v>0.755502885584732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0.29995232440138397</v>
      </c>
      <c r="T823">
        <v>0</v>
      </c>
      <c r="U823">
        <v>0</v>
      </c>
      <c r="V823">
        <v>0.94854044366980605</v>
      </c>
      <c r="W823" s="3">
        <v>1.11022302462515E-16</v>
      </c>
    </row>
    <row r="824" spans="1:23" x14ac:dyDescent="0.3">
      <c r="A824" s="2">
        <v>39946</v>
      </c>
      <c r="B824">
        <v>0.95141527249625002</v>
      </c>
      <c r="C824">
        <v>0.95465696180149895</v>
      </c>
      <c r="D824">
        <v>0.76090055331844897</v>
      </c>
      <c r="E824">
        <v>1.60595899819272</v>
      </c>
      <c r="F824">
        <v>0.678936821912688</v>
      </c>
      <c r="G824">
        <v>0.53175038504147598</v>
      </c>
      <c r="H824">
        <v>0.81838919507569396</v>
      </c>
      <c r="I824">
        <v>0.749407320970222</v>
      </c>
      <c r="J824">
        <v>1.23931683702313</v>
      </c>
      <c r="K824">
        <v>5</v>
      </c>
      <c r="L824" t="b">
        <v>0</v>
      </c>
      <c r="M824">
        <v>0.755502885584732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0.29995232440138397</v>
      </c>
      <c r="T824">
        <v>0</v>
      </c>
      <c r="U824">
        <v>0</v>
      </c>
      <c r="V824">
        <v>0.93791535940618598</v>
      </c>
      <c r="W824" s="3">
        <v>1.11022302462515E-16</v>
      </c>
    </row>
    <row r="825" spans="1:23" x14ac:dyDescent="0.3">
      <c r="A825" s="2">
        <v>39947</v>
      </c>
      <c r="B825">
        <v>0.95758473286721901</v>
      </c>
      <c r="C825">
        <v>0.96837249063824105</v>
      </c>
      <c r="D825">
        <v>0.76838422860107802</v>
      </c>
      <c r="E825">
        <v>1.60490121333196</v>
      </c>
      <c r="F825">
        <v>0.68841441328373798</v>
      </c>
      <c r="G825">
        <v>0.54873772907629503</v>
      </c>
      <c r="H825">
        <v>0.82755951740089195</v>
      </c>
      <c r="I825">
        <v>0.75582986501146199</v>
      </c>
      <c r="J825">
        <v>1.2441378823338101</v>
      </c>
      <c r="K825">
        <v>5</v>
      </c>
      <c r="L825" t="b">
        <v>0</v>
      </c>
      <c r="M825">
        <v>0.755502885584732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0.29995232440138397</v>
      </c>
      <c r="T825">
        <v>0</v>
      </c>
      <c r="U825">
        <v>0</v>
      </c>
      <c r="V825">
        <v>0.944213693709121</v>
      </c>
      <c r="W825" s="3">
        <v>1.11022302462515E-16</v>
      </c>
    </row>
    <row r="826" spans="1:23" x14ac:dyDescent="0.3">
      <c r="A826" s="2">
        <v>39948</v>
      </c>
      <c r="B826">
        <v>0.93334764745258503</v>
      </c>
      <c r="C826">
        <v>0.95944164135466004</v>
      </c>
      <c r="D826">
        <v>0.76142256107759598</v>
      </c>
      <c r="E826">
        <v>1.6140691304911501</v>
      </c>
      <c r="F826">
        <v>0.68582967499999803</v>
      </c>
      <c r="G826">
        <v>0.53072085376322098</v>
      </c>
      <c r="H826">
        <v>0.827063630023395</v>
      </c>
      <c r="I826">
        <v>0.74966075117571696</v>
      </c>
      <c r="J826">
        <v>1.2437578425124201</v>
      </c>
      <c r="K826">
        <v>5</v>
      </c>
      <c r="L826" t="b">
        <v>0</v>
      </c>
      <c r="M826">
        <v>0.755502885584732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0.29995232440138397</v>
      </c>
      <c r="T826">
        <v>0</v>
      </c>
      <c r="U826">
        <v>0</v>
      </c>
      <c r="V826">
        <v>0.93943891657692602</v>
      </c>
      <c r="W826" s="3">
        <v>1.11022302462515E-16</v>
      </c>
    </row>
    <row r="827" spans="1:23" x14ac:dyDescent="0.3">
      <c r="A827" s="2">
        <v>39951</v>
      </c>
      <c r="B827">
        <v>0.95802531592132001</v>
      </c>
      <c r="C827">
        <v>1.01270854777496</v>
      </c>
      <c r="D827">
        <v>0.79048720039907205</v>
      </c>
      <c r="E827">
        <v>1.59308883402085</v>
      </c>
      <c r="F827">
        <v>0.70880572135929598</v>
      </c>
      <c r="G827">
        <v>0.57052946580561403</v>
      </c>
      <c r="H827">
        <v>0.84862671730223604</v>
      </c>
      <c r="I827">
        <v>0.77095673329538605</v>
      </c>
      <c r="J827">
        <v>1.2244740718276601</v>
      </c>
      <c r="K827">
        <v>5</v>
      </c>
      <c r="L827" t="b">
        <v>0</v>
      </c>
      <c r="M827">
        <v>0.755502885584732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0.29995232440138397</v>
      </c>
      <c r="T827">
        <v>0</v>
      </c>
      <c r="U827">
        <v>0</v>
      </c>
      <c r="V827">
        <v>0.94974388067957805</v>
      </c>
      <c r="W827" s="3">
        <v>1.11022302462515E-16</v>
      </c>
    </row>
    <row r="828" spans="1:23" x14ac:dyDescent="0.3">
      <c r="A828" s="2">
        <v>39952</v>
      </c>
      <c r="B828">
        <v>0.95802531592132001</v>
      </c>
      <c r="C828">
        <v>1.02419106828242</v>
      </c>
      <c r="D828">
        <v>0.797622919386068</v>
      </c>
      <c r="E828">
        <v>1.60366708615781</v>
      </c>
      <c r="F828">
        <v>0.70909284194726596</v>
      </c>
      <c r="G828">
        <v>0.56143521222488502</v>
      </c>
      <c r="H828">
        <v>0.85259184619088901</v>
      </c>
      <c r="I828">
        <v>0.77002715889875695</v>
      </c>
      <c r="J828">
        <v>1.2180043625889101</v>
      </c>
      <c r="K828">
        <v>5</v>
      </c>
      <c r="L828" t="b">
        <v>0</v>
      </c>
      <c r="M828">
        <v>0.755502885584732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0.29995232440138397</v>
      </c>
      <c r="T828">
        <v>0</v>
      </c>
      <c r="U828">
        <v>0</v>
      </c>
      <c r="V828">
        <v>0.94710098021619604</v>
      </c>
      <c r="W828" s="3">
        <v>1.11022302462515E-16</v>
      </c>
    </row>
    <row r="829" spans="1:23" x14ac:dyDescent="0.3">
      <c r="A829" s="2">
        <v>39953</v>
      </c>
      <c r="B829">
        <v>0.97344901010252705</v>
      </c>
      <c r="C829">
        <v>1.0273807757156299</v>
      </c>
      <c r="D829">
        <v>0.80284426778294204</v>
      </c>
      <c r="E829">
        <v>1.62641040223264</v>
      </c>
      <c r="F829">
        <v>0.70248704414872398</v>
      </c>
      <c r="G829">
        <v>0.55491486478341001</v>
      </c>
      <c r="H829">
        <v>0.84961774660213496</v>
      </c>
      <c r="I829">
        <v>0.76487201361735202</v>
      </c>
      <c r="J829">
        <v>1.23081719236104</v>
      </c>
      <c r="K829">
        <v>5</v>
      </c>
      <c r="L829" t="b">
        <v>0</v>
      </c>
      <c r="M829">
        <v>0.755502885584732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0.29995232440138397</v>
      </c>
      <c r="T829">
        <v>0</v>
      </c>
      <c r="U829">
        <v>0</v>
      </c>
      <c r="V829">
        <v>0.94704949115279602</v>
      </c>
      <c r="W829" s="3">
        <v>1.11022302462515E-16</v>
      </c>
    </row>
    <row r="830" spans="1:23" x14ac:dyDescent="0.3">
      <c r="A830" s="2">
        <v>39954</v>
      </c>
      <c r="B830">
        <v>0.96551687148487297</v>
      </c>
      <c r="C830">
        <v>1.0082430047298101</v>
      </c>
      <c r="D830">
        <v>0.79675275982276295</v>
      </c>
      <c r="E830">
        <v>1.6546191194344499</v>
      </c>
      <c r="F830">
        <v>0.69344042750603396</v>
      </c>
      <c r="G830">
        <v>0.55594439606166401</v>
      </c>
      <c r="H830">
        <v>0.83400312473476401</v>
      </c>
      <c r="I830">
        <v>0.75388615690558503</v>
      </c>
      <c r="J830">
        <v>1.19986331156874</v>
      </c>
      <c r="K830">
        <v>5</v>
      </c>
      <c r="L830" t="b">
        <v>0</v>
      </c>
      <c r="M830">
        <v>0.755502885584732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0.29995232440138397</v>
      </c>
      <c r="T830">
        <v>0</v>
      </c>
      <c r="U830">
        <v>0</v>
      </c>
      <c r="V830">
        <v>0.92946495621353997</v>
      </c>
      <c r="W830" s="3">
        <v>1.11022302462515E-16</v>
      </c>
    </row>
    <row r="831" spans="1:23" x14ac:dyDescent="0.3">
      <c r="A831" s="2">
        <v>39955</v>
      </c>
      <c r="B831">
        <v>0.97961829745835505</v>
      </c>
      <c r="C831">
        <v>1.01270854777496</v>
      </c>
      <c r="D831">
        <v>0.801277657979929</v>
      </c>
      <c r="E831">
        <v>1.65990831275782</v>
      </c>
      <c r="F831">
        <v>0.68626058442915705</v>
      </c>
      <c r="G831">
        <v>0.54410481234294295</v>
      </c>
      <c r="H831">
        <v>0.83127694221136195</v>
      </c>
      <c r="I831">
        <v>0.75228060347272796</v>
      </c>
      <c r="J831">
        <v>1.1865422110380099</v>
      </c>
      <c r="K831">
        <v>5</v>
      </c>
      <c r="L831" t="b">
        <v>0</v>
      </c>
      <c r="M831">
        <v>0.755502885584732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0.29995232440138397</v>
      </c>
      <c r="T831">
        <v>0</v>
      </c>
      <c r="U831">
        <v>0</v>
      </c>
      <c r="V831">
        <v>0.92425626089428004</v>
      </c>
      <c r="W831" s="3">
        <v>1.11022302462515E-16</v>
      </c>
    </row>
    <row r="832" spans="1:23" x14ac:dyDescent="0.3">
      <c r="A832" s="2">
        <v>39959</v>
      </c>
      <c r="B832">
        <v>0.981821731774282</v>
      </c>
      <c r="C832">
        <v>1.0248291044917399</v>
      </c>
      <c r="D832">
        <v>0.81728941508052999</v>
      </c>
      <c r="E832">
        <v>1.65303244214331</v>
      </c>
      <c r="F832">
        <v>0.71900114684987104</v>
      </c>
      <c r="G832">
        <v>0.57224510877811396</v>
      </c>
      <c r="H832">
        <v>0.86225789615320603</v>
      </c>
      <c r="I832">
        <v>0.77154815301899404</v>
      </c>
      <c r="J832">
        <v>1.1686547479865199</v>
      </c>
      <c r="K832">
        <v>5</v>
      </c>
      <c r="L832" t="b">
        <v>0</v>
      </c>
      <c r="M832">
        <v>0.755502885584732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0.29995232440138397</v>
      </c>
      <c r="T832">
        <v>0</v>
      </c>
      <c r="U832">
        <v>0</v>
      </c>
      <c r="V832">
        <v>0.93344756405469098</v>
      </c>
      <c r="W832" s="3">
        <v>1.11022302462515E-16</v>
      </c>
    </row>
    <row r="833" spans="1:23" x14ac:dyDescent="0.3">
      <c r="A833" s="2">
        <v>39960</v>
      </c>
      <c r="B833">
        <v>0.98622842739099503</v>
      </c>
      <c r="C833">
        <v>1.01302728960513</v>
      </c>
      <c r="D833">
        <v>0.80145166056631101</v>
      </c>
      <c r="E833">
        <v>1.6475669065065599</v>
      </c>
      <c r="F833">
        <v>0.70507191303086703</v>
      </c>
      <c r="G833">
        <v>0.55319896199884799</v>
      </c>
      <c r="H833">
        <v>0.85630927100136001</v>
      </c>
      <c r="I833">
        <v>0.75777365569479305</v>
      </c>
      <c r="J833">
        <v>1.14797590134237</v>
      </c>
      <c r="K833">
        <v>5</v>
      </c>
      <c r="L833" t="b">
        <v>0</v>
      </c>
      <c r="M833">
        <v>0.755502885584732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0.29995232440138397</v>
      </c>
      <c r="T833">
        <v>0</v>
      </c>
      <c r="U833">
        <v>0</v>
      </c>
      <c r="V833">
        <v>0.91683822346192601</v>
      </c>
      <c r="W833" s="3">
        <v>1.11022302462515E-16</v>
      </c>
    </row>
    <row r="834" spans="1:23" x14ac:dyDescent="0.3">
      <c r="A834" s="2">
        <v>39961</v>
      </c>
      <c r="B834">
        <v>1.0042962254498</v>
      </c>
      <c r="C834">
        <v>1.04428585411443</v>
      </c>
      <c r="D834">
        <v>0.80963159058012502</v>
      </c>
      <c r="E834">
        <v>1.66149499004896</v>
      </c>
      <c r="F834">
        <v>0.705933797188386</v>
      </c>
      <c r="G834">
        <v>0.56366569878012995</v>
      </c>
      <c r="H834">
        <v>0.86622345101619902</v>
      </c>
      <c r="I834">
        <v>0.76833671584346697</v>
      </c>
      <c r="J834">
        <v>1.1645950139924901</v>
      </c>
      <c r="K834">
        <v>5</v>
      </c>
      <c r="L834" t="b">
        <v>0</v>
      </c>
      <c r="M834">
        <v>0.755502885584732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0.29995232440138397</v>
      </c>
      <c r="T834">
        <v>0</v>
      </c>
      <c r="U834">
        <v>0</v>
      </c>
      <c r="V834">
        <v>0.92980358735374802</v>
      </c>
      <c r="W834" s="3">
        <v>1.11022302462515E-16</v>
      </c>
    </row>
    <row r="835" spans="1:23" x14ac:dyDescent="0.3">
      <c r="A835" s="2">
        <v>39962</v>
      </c>
      <c r="B835">
        <v>1.0236857726709001</v>
      </c>
      <c r="C835">
        <v>1.06023399660261</v>
      </c>
      <c r="D835">
        <v>0.82581735026710801</v>
      </c>
      <c r="E835">
        <v>1.6960506854349</v>
      </c>
      <c r="F835">
        <v>0.72043701098652502</v>
      </c>
      <c r="G835">
        <v>0.57910861599153596</v>
      </c>
      <c r="H835">
        <v>0.876880903005962</v>
      </c>
      <c r="I835">
        <v>0.78194242485224597</v>
      </c>
      <c r="J835">
        <v>1.19466167902605</v>
      </c>
      <c r="K835">
        <v>5</v>
      </c>
      <c r="L835" t="b">
        <v>1</v>
      </c>
      <c r="M835">
        <v>0.755502885584732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0.29995232440138397</v>
      </c>
      <c r="T835">
        <v>0</v>
      </c>
      <c r="U835">
        <v>0</v>
      </c>
      <c r="V835">
        <v>0.949101305834121</v>
      </c>
      <c r="W835" s="3">
        <v>1.11022302462515E-16</v>
      </c>
    </row>
    <row r="836" spans="1:23" x14ac:dyDescent="0.3">
      <c r="A836" s="2">
        <v>39965</v>
      </c>
      <c r="B836">
        <v>1.05188897064815</v>
      </c>
      <c r="C836">
        <v>1.10488887450507</v>
      </c>
      <c r="D836">
        <v>0.84618005181562395</v>
      </c>
      <c r="E836">
        <v>1.6877644798426299</v>
      </c>
      <c r="F836">
        <v>0.74858253391330298</v>
      </c>
      <c r="G836">
        <v>0.60347394708563595</v>
      </c>
      <c r="H836">
        <v>0.90191323179595995</v>
      </c>
      <c r="I836">
        <v>0.80087239776766705</v>
      </c>
      <c r="J836">
        <v>1.1593430196729699</v>
      </c>
      <c r="K836">
        <v>6</v>
      </c>
      <c r="L836" t="b">
        <v>0</v>
      </c>
      <c r="M836">
        <v>0.72826433942125102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0.31778078178848801</v>
      </c>
      <c r="T836">
        <v>0</v>
      </c>
      <c r="U836">
        <v>0</v>
      </c>
      <c r="V836">
        <v>0.95166373887368905</v>
      </c>
      <c r="W836">
        <v>0</v>
      </c>
    </row>
    <row r="837" spans="1:23" x14ac:dyDescent="0.3">
      <c r="A837" s="2">
        <v>39966</v>
      </c>
      <c r="B837">
        <v>1.0562956662648599</v>
      </c>
      <c r="C837">
        <v>1.08894049521018</v>
      </c>
      <c r="D837">
        <v>0.853489724511871</v>
      </c>
      <c r="E837">
        <v>1.69887162440997</v>
      </c>
      <c r="F837">
        <v>0.75791653234076795</v>
      </c>
      <c r="G837">
        <v>0.59455179301500405</v>
      </c>
      <c r="H837">
        <v>0.90315249764196504</v>
      </c>
      <c r="I837">
        <v>0.80154788133917099</v>
      </c>
      <c r="J837">
        <v>1.16557980569386</v>
      </c>
      <c r="K837">
        <v>6</v>
      </c>
      <c r="L837" t="b">
        <v>0</v>
      </c>
      <c r="M837">
        <v>0.72826433942125102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0.31778078178848801</v>
      </c>
      <c r="T837">
        <v>0</v>
      </c>
      <c r="U837">
        <v>0</v>
      </c>
      <c r="V837">
        <v>0.95413760020824501</v>
      </c>
      <c r="W837">
        <v>0</v>
      </c>
    </row>
    <row r="838" spans="1:23" x14ac:dyDescent="0.3">
      <c r="A838" s="2">
        <v>39967</v>
      </c>
      <c r="B838">
        <v>1.0210417553008799</v>
      </c>
      <c r="C838">
        <v>1.0503459746016901</v>
      </c>
      <c r="D838">
        <v>0.82807977490712603</v>
      </c>
      <c r="E838">
        <v>1.6644922713374199</v>
      </c>
      <c r="F838">
        <v>0.75289045281927003</v>
      </c>
      <c r="G838">
        <v>0.59317894607756505</v>
      </c>
      <c r="H838">
        <v>0.90042636836535594</v>
      </c>
      <c r="I838">
        <v>0.79140720486632199</v>
      </c>
      <c r="J838">
        <v>1.17652500729082</v>
      </c>
      <c r="K838">
        <v>6</v>
      </c>
      <c r="L838" t="b">
        <v>0</v>
      </c>
      <c r="M838">
        <v>0.72826433942125102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0.31778078178848801</v>
      </c>
      <c r="T838">
        <v>0</v>
      </c>
      <c r="U838">
        <v>0</v>
      </c>
      <c r="V838">
        <v>0.95023068187577597</v>
      </c>
      <c r="W838">
        <v>0</v>
      </c>
    </row>
    <row r="839" spans="1:23" x14ac:dyDescent="0.3">
      <c r="A839" s="2">
        <v>39968</v>
      </c>
      <c r="B839">
        <v>1.05849910058079</v>
      </c>
      <c r="C839">
        <v>1.0698028820955101</v>
      </c>
      <c r="D839">
        <v>0.83330102554973795</v>
      </c>
      <c r="E839">
        <v>1.6965797123750599</v>
      </c>
      <c r="F839">
        <v>0.76366051128099199</v>
      </c>
      <c r="G839">
        <v>0.61068108173271696</v>
      </c>
      <c r="H839">
        <v>0.91058798622441495</v>
      </c>
      <c r="I839">
        <v>0.798843552306995</v>
      </c>
      <c r="J839">
        <v>1.1522154597243299</v>
      </c>
      <c r="K839">
        <v>6</v>
      </c>
      <c r="L839" t="b">
        <v>0</v>
      </c>
      <c r="M839">
        <v>0.72826433942125102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0.31778078178848801</v>
      </c>
      <c r="T839">
        <v>0</v>
      </c>
      <c r="U839">
        <v>0</v>
      </c>
      <c r="V839">
        <v>0.94792120150175996</v>
      </c>
      <c r="W839">
        <v>0</v>
      </c>
    </row>
    <row r="840" spans="1:23" x14ac:dyDescent="0.3">
      <c r="A840" s="2">
        <v>39969</v>
      </c>
      <c r="B840">
        <v>1.05277022326392</v>
      </c>
      <c r="C840">
        <v>1.07203573255366</v>
      </c>
      <c r="D840">
        <v>0.82303252685089601</v>
      </c>
      <c r="E840">
        <v>1.6521508650861501</v>
      </c>
      <c r="F840">
        <v>0.76394795836496798</v>
      </c>
      <c r="G840">
        <v>0.60295925939012696</v>
      </c>
      <c r="H840">
        <v>0.91157912201790003</v>
      </c>
      <c r="I840">
        <v>0.79901291866459301</v>
      </c>
      <c r="J840">
        <v>1.1434334196097999</v>
      </c>
      <c r="K840">
        <v>6</v>
      </c>
      <c r="L840" t="b">
        <v>0</v>
      </c>
      <c r="M840">
        <v>0.72826433942125102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0.31778078178848801</v>
      </c>
      <c r="T840">
        <v>0</v>
      </c>
      <c r="U840">
        <v>0</v>
      </c>
      <c r="V840">
        <v>0.945253781407005</v>
      </c>
      <c r="W840">
        <v>0</v>
      </c>
    </row>
    <row r="841" spans="1:23" x14ac:dyDescent="0.3">
      <c r="A841" s="2">
        <v>39972</v>
      </c>
      <c r="B841">
        <v>1.0501262058938901</v>
      </c>
      <c r="C841">
        <v>1.05544947492059</v>
      </c>
      <c r="D841">
        <v>0.82129240323281105</v>
      </c>
      <c r="E841">
        <v>1.6495062684244699</v>
      </c>
      <c r="F841">
        <v>0.75490075402946599</v>
      </c>
      <c r="G841">
        <v>0.60072887675970699</v>
      </c>
      <c r="H841">
        <v>0.90885277975412104</v>
      </c>
      <c r="I841">
        <v>0.79571716990880803</v>
      </c>
      <c r="J841">
        <v>1.1405068255945601</v>
      </c>
      <c r="K841">
        <v>6</v>
      </c>
      <c r="L841" t="b">
        <v>0</v>
      </c>
      <c r="M841">
        <v>0.72826433942125102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0.31778078178848801</v>
      </c>
      <c r="T841">
        <v>0</v>
      </c>
      <c r="U841">
        <v>0</v>
      </c>
      <c r="V841">
        <v>0.94192358978233404</v>
      </c>
      <c r="W841">
        <v>0</v>
      </c>
    </row>
    <row r="842" spans="1:23" x14ac:dyDescent="0.3">
      <c r="A842" s="2">
        <v>39973</v>
      </c>
      <c r="B842">
        <v>1.0602616923199</v>
      </c>
      <c r="C842">
        <v>1.05736334674185</v>
      </c>
      <c r="D842">
        <v>0.83138670383674695</v>
      </c>
      <c r="E842">
        <v>1.6542665693174501</v>
      </c>
      <c r="F842">
        <v>0.75834711527391996</v>
      </c>
      <c r="G842">
        <v>0.60141504041636396</v>
      </c>
      <c r="H842">
        <v>0.91579275368662105</v>
      </c>
      <c r="I842">
        <v>0.79977345701343905</v>
      </c>
      <c r="J842">
        <v>1.1403794841996</v>
      </c>
      <c r="K842">
        <v>6</v>
      </c>
      <c r="L842" t="b">
        <v>0</v>
      </c>
      <c r="M842">
        <v>0.72826433942125102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0.31778078178848801</v>
      </c>
      <c r="T842">
        <v>0</v>
      </c>
      <c r="U842">
        <v>0</v>
      </c>
      <c r="V842">
        <v>0.94483717238304699</v>
      </c>
      <c r="W842">
        <v>0</v>
      </c>
    </row>
    <row r="843" spans="1:23" x14ac:dyDescent="0.3">
      <c r="A843" s="2">
        <v>39974</v>
      </c>
      <c r="B843">
        <v>1.0562956662648599</v>
      </c>
      <c r="C843">
        <v>1.0707599758772799</v>
      </c>
      <c r="D843">
        <v>0.83295292262271103</v>
      </c>
      <c r="E843">
        <v>1.65479546174784</v>
      </c>
      <c r="F843">
        <v>0.755331336962619</v>
      </c>
      <c r="G843">
        <v>0.58991882431924003</v>
      </c>
      <c r="H843">
        <v>0.91257079027930799</v>
      </c>
      <c r="I843">
        <v>0.79774535474985098</v>
      </c>
      <c r="J843">
        <v>1.1224339271963</v>
      </c>
      <c r="K843">
        <v>6</v>
      </c>
      <c r="L843" t="b">
        <v>0</v>
      </c>
      <c r="M843">
        <v>0.72826433942125102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0.31778078178848801</v>
      </c>
      <c r="T843">
        <v>0</v>
      </c>
      <c r="U843">
        <v>0</v>
      </c>
      <c r="V843">
        <v>0.937657424693636</v>
      </c>
      <c r="W843">
        <v>0</v>
      </c>
    </row>
    <row r="844" spans="1:23" x14ac:dyDescent="0.3">
      <c r="A844" s="2">
        <v>39975</v>
      </c>
      <c r="B844">
        <v>1.0659904831292</v>
      </c>
      <c r="C844">
        <v>1.0937252536989199</v>
      </c>
      <c r="D844">
        <v>0.84722387182539305</v>
      </c>
      <c r="E844">
        <v>1.65197452277277</v>
      </c>
      <c r="F844">
        <v>0.75561865344819201</v>
      </c>
      <c r="G844">
        <v>0.57893729591762499</v>
      </c>
      <c r="H844">
        <v>0.91257079027930799</v>
      </c>
      <c r="I844">
        <v>0.80129461628858401</v>
      </c>
      <c r="J844">
        <v>1.1349064728431599</v>
      </c>
      <c r="K844">
        <v>6</v>
      </c>
      <c r="L844" t="b">
        <v>0</v>
      </c>
      <c r="M844">
        <v>0.72826433942125102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0.31778078178848801</v>
      </c>
      <c r="T844">
        <v>0</v>
      </c>
      <c r="U844">
        <v>0</v>
      </c>
      <c r="V844">
        <v>0.94420576061012695</v>
      </c>
      <c r="W844">
        <v>0</v>
      </c>
    </row>
    <row r="845" spans="1:23" x14ac:dyDescent="0.3">
      <c r="A845" s="2">
        <v>39976</v>
      </c>
      <c r="B845">
        <v>1.05100763152481</v>
      </c>
      <c r="C845">
        <v>1.0761822969619199</v>
      </c>
      <c r="D845">
        <v>0.84287322064026504</v>
      </c>
      <c r="E845">
        <v>1.6249999327451099</v>
      </c>
      <c r="F845">
        <v>0.75791653234076795</v>
      </c>
      <c r="G845">
        <v>0.59523795667166202</v>
      </c>
      <c r="H845">
        <v>0.90835705211700102</v>
      </c>
      <c r="I845">
        <v>0.80349167202250205</v>
      </c>
      <c r="J845">
        <v>1.1450888577442599</v>
      </c>
      <c r="K845">
        <v>6</v>
      </c>
      <c r="L845" t="b">
        <v>0</v>
      </c>
      <c r="M845">
        <v>0.72826433942125102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0.31778078178848801</v>
      </c>
      <c r="T845">
        <v>0</v>
      </c>
      <c r="U845">
        <v>0</v>
      </c>
      <c r="V845">
        <v>0.94904156418720398</v>
      </c>
      <c r="W845">
        <v>0</v>
      </c>
    </row>
    <row r="846" spans="1:23" x14ac:dyDescent="0.3">
      <c r="A846" s="2">
        <v>39979</v>
      </c>
      <c r="B846">
        <v>1.03073657216522</v>
      </c>
      <c r="C846">
        <v>1.03758769741785</v>
      </c>
      <c r="D846">
        <v>0.81259046545985103</v>
      </c>
      <c r="E846">
        <v>1.6061353405061101</v>
      </c>
      <c r="F846">
        <v>0.73752555076121495</v>
      </c>
      <c r="G846">
        <v>0.56847019539945498</v>
      </c>
      <c r="H846">
        <v>0.88976880988200802</v>
      </c>
      <c r="I846">
        <v>0.78506946787006204</v>
      </c>
      <c r="J846">
        <v>1.15539837876134</v>
      </c>
      <c r="K846">
        <v>6</v>
      </c>
      <c r="L846" t="b">
        <v>0</v>
      </c>
      <c r="M846">
        <v>0.72826433942125102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0.31778078178848801</v>
      </c>
      <c r="T846">
        <v>0</v>
      </c>
      <c r="U846">
        <v>0</v>
      </c>
      <c r="V846">
        <v>0.93890149749811602</v>
      </c>
      <c r="W846">
        <v>0</v>
      </c>
    </row>
    <row r="847" spans="1:23" x14ac:dyDescent="0.3">
      <c r="A847" s="2">
        <v>39980</v>
      </c>
      <c r="B847">
        <v>1.0267704596025999</v>
      </c>
      <c r="C847">
        <v>1.0219582178242801</v>
      </c>
      <c r="D847">
        <v>0.80319227295570605</v>
      </c>
      <c r="E847">
        <v>1.62076865879228</v>
      </c>
      <c r="F847">
        <v>0.72517577402244904</v>
      </c>
      <c r="G847">
        <v>0.56040552505939301</v>
      </c>
      <c r="H847">
        <v>0.88109394895996695</v>
      </c>
      <c r="I847">
        <v>0.774421435521501</v>
      </c>
      <c r="J847">
        <v>1.17550668668912</v>
      </c>
      <c r="K847">
        <v>6</v>
      </c>
      <c r="L847" t="b">
        <v>0</v>
      </c>
      <c r="M847">
        <v>0.72826433942125102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0.31778078178848801</v>
      </c>
      <c r="T847">
        <v>0</v>
      </c>
      <c r="U847">
        <v>0</v>
      </c>
      <c r="V847">
        <v>0.93753694906738705</v>
      </c>
      <c r="W847">
        <v>0</v>
      </c>
    </row>
    <row r="848" spans="1:23" x14ac:dyDescent="0.3">
      <c r="A848" s="2">
        <v>39981</v>
      </c>
      <c r="B848">
        <v>1.02985531954944</v>
      </c>
      <c r="C848">
        <v>1.0104756973168201</v>
      </c>
      <c r="D848">
        <v>0.80545455096433105</v>
      </c>
      <c r="E848">
        <v>1.62817342183717</v>
      </c>
      <c r="F848">
        <v>0.72905304469606202</v>
      </c>
      <c r="G848">
        <v>0.55251248656771601</v>
      </c>
      <c r="H848">
        <v>0.88952105255703295</v>
      </c>
      <c r="I848">
        <v>0.77366089717265496</v>
      </c>
      <c r="J848">
        <v>1.1688889028782701</v>
      </c>
      <c r="K848">
        <v>6</v>
      </c>
      <c r="L848" t="b">
        <v>0</v>
      </c>
      <c r="M848">
        <v>0.72826433942125102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0.31778078178848801</v>
      </c>
      <c r="T848">
        <v>0</v>
      </c>
      <c r="U848">
        <v>0</v>
      </c>
      <c r="V848">
        <v>0.93488007159604103</v>
      </c>
      <c r="W848">
        <v>0</v>
      </c>
    </row>
    <row r="849" spans="1:23" x14ac:dyDescent="0.3">
      <c r="A849" s="2">
        <v>39982</v>
      </c>
      <c r="B849">
        <v>1.0311772417268901</v>
      </c>
      <c r="C849">
        <v>1.0076048895849199</v>
      </c>
      <c r="D849">
        <v>0.80406233476474898</v>
      </c>
      <c r="E849">
        <v>1.6151269153519201</v>
      </c>
      <c r="F849">
        <v>0.73235607419373605</v>
      </c>
      <c r="G849">
        <v>0.55525797259294496</v>
      </c>
      <c r="H849">
        <v>0.88778627206107696</v>
      </c>
      <c r="I849">
        <v>0.77932315059740997</v>
      </c>
      <c r="J849">
        <v>1.15119727597528</v>
      </c>
      <c r="K849">
        <v>6</v>
      </c>
      <c r="L849" t="b">
        <v>0</v>
      </c>
      <c r="M849">
        <v>0.72826433942125102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0.31778078178848801</v>
      </c>
      <c r="T849">
        <v>0</v>
      </c>
      <c r="U849">
        <v>0</v>
      </c>
      <c r="V849">
        <v>0.933381629817715</v>
      </c>
      <c r="W849">
        <v>0</v>
      </c>
    </row>
    <row r="850" spans="1:23" x14ac:dyDescent="0.3">
      <c r="A850" s="2">
        <v>39983</v>
      </c>
      <c r="B850">
        <v>1.02236385049346</v>
      </c>
      <c r="C850">
        <v>1.01270854777496</v>
      </c>
      <c r="D850">
        <v>0.81676730956712096</v>
      </c>
      <c r="E850">
        <v>1.6202397663618999</v>
      </c>
      <c r="F850">
        <v>0.73680752074408695</v>
      </c>
      <c r="G850">
        <v>0.561263528414086</v>
      </c>
      <c r="H850">
        <v>0.89731547776696097</v>
      </c>
      <c r="I850">
        <v>0.78219552474792597</v>
      </c>
      <c r="J850">
        <v>1.1669791240855301</v>
      </c>
      <c r="K850">
        <v>6</v>
      </c>
      <c r="L850" t="b">
        <v>0</v>
      </c>
      <c r="M850">
        <v>0.72826433942125102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0.31778078178848801</v>
      </c>
      <c r="T850">
        <v>0</v>
      </c>
      <c r="U850">
        <v>0</v>
      </c>
      <c r="V850">
        <v>0.94048864551155298</v>
      </c>
      <c r="W850">
        <v>0</v>
      </c>
    </row>
    <row r="851" spans="1:23" x14ac:dyDescent="0.3">
      <c r="A851" s="2">
        <v>39986</v>
      </c>
      <c r="B851">
        <v>0.987991192145251</v>
      </c>
      <c r="C851">
        <v>0.97602766218102099</v>
      </c>
      <c r="D851">
        <v>0.79048720039907205</v>
      </c>
      <c r="E851">
        <v>1.59626232311292</v>
      </c>
      <c r="F851">
        <v>0.71067216842910297</v>
      </c>
      <c r="G851">
        <v>0.53260823250893197</v>
      </c>
      <c r="H851">
        <v>0.87051482300180405</v>
      </c>
      <c r="I851">
        <v>0.75873964674851602</v>
      </c>
      <c r="J851">
        <v>1.17830710255696</v>
      </c>
      <c r="K851">
        <v>6</v>
      </c>
      <c r="L851" t="b">
        <v>0</v>
      </c>
      <c r="M851">
        <v>0.72826433942125102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0.31778078178848801</v>
      </c>
      <c r="T851">
        <v>0</v>
      </c>
      <c r="U851">
        <v>0</v>
      </c>
      <c r="V851">
        <v>0.92700637986950396</v>
      </c>
      <c r="W851">
        <v>0</v>
      </c>
    </row>
    <row r="852" spans="1:23" x14ac:dyDescent="0.3">
      <c r="A852" s="2">
        <v>39987</v>
      </c>
      <c r="B852">
        <v>1.00517747806557</v>
      </c>
      <c r="C852">
        <v>0.98236247845058899</v>
      </c>
      <c r="D852">
        <v>0.80088473472376998</v>
      </c>
      <c r="E852">
        <v>1.60296185141404</v>
      </c>
      <c r="F852">
        <v>0.70492864658328702</v>
      </c>
      <c r="G852">
        <v>0.53724125316710902</v>
      </c>
      <c r="H852">
        <v>0.868529889075217</v>
      </c>
      <c r="I852">
        <v>0.75933403926045895</v>
      </c>
      <c r="J852">
        <v>1.19217971928509</v>
      </c>
      <c r="K852">
        <v>6</v>
      </c>
      <c r="L852" t="b">
        <v>0</v>
      </c>
      <c r="M852">
        <v>0.72826433942125102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0.31778078178848801</v>
      </c>
      <c r="T852">
        <v>0</v>
      </c>
      <c r="U852">
        <v>0</v>
      </c>
      <c r="V852">
        <v>0.93184770572888798</v>
      </c>
      <c r="W852">
        <v>0</v>
      </c>
    </row>
    <row r="853" spans="1:23" x14ac:dyDescent="0.3">
      <c r="A853" s="2">
        <v>39988</v>
      </c>
      <c r="B853">
        <v>1.0047368085038999</v>
      </c>
      <c r="C853">
        <v>1.00390683708329</v>
      </c>
      <c r="D853">
        <v>0.80159589697991096</v>
      </c>
      <c r="E853">
        <v>1.6123059763768499</v>
      </c>
      <c r="F853">
        <v>0.71253900729411601</v>
      </c>
      <c r="G853">
        <v>0.546072628903156</v>
      </c>
      <c r="H853">
        <v>0.88317036087587497</v>
      </c>
      <c r="I853">
        <v>0.76587838504594896</v>
      </c>
      <c r="J853">
        <v>1.1802160602337799</v>
      </c>
      <c r="K853">
        <v>6</v>
      </c>
      <c r="L853" t="b">
        <v>0</v>
      </c>
      <c r="M853">
        <v>0.72826433942125102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0.31778078178848801</v>
      </c>
      <c r="T853">
        <v>0</v>
      </c>
      <c r="U853">
        <v>0</v>
      </c>
      <c r="V853">
        <v>0.93281189846292301</v>
      </c>
      <c r="W853">
        <v>0</v>
      </c>
    </row>
    <row r="854" spans="1:23" x14ac:dyDescent="0.3">
      <c r="A854" s="2">
        <v>39989</v>
      </c>
      <c r="B854">
        <v>1.01355028624489</v>
      </c>
      <c r="C854">
        <v>1.0338116565734301</v>
      </c>
      <c r="D854">
        <v>0.81848099065733104</v>
      </c>
      <c r="E854">
        <v>1.62746818709341</v>
      </c>
      <c r="F854">
        <v>0.73307390831326003</v>
      </c>
      <c r="G854">
        <v>0.55478184100748795</v>
      </c>
      <c r="H854">
        <v>0.90054074247540195</v>
      </c>
      <c r="I854">
        <v>0.78253541354747502</v>
      </c>
      <c r="J854">
        <v>1.2018523280483999</v>
      </c>
      <c r="K854">
        <v>6</v>
      </c>
      <c r="L854" t="b">
        <v>0</v>
      </c>
      <c r="M854">
        <v>0.72826433942125102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0.31778078178848801</v>
      </c>
      <c r="T854">
        <v>0</v>
      </c>
      <c r="U854">
        <v>0</v>
      </c>
      <c r="V854">
        <v>0.95181820842242404</v>
      </c>
      <c r="W854">
        <v>0</v>
      </c>
    </row>
    <row r="855" spans="1:23" x14ac:dyDescent="0.3">
      <c r="A855" s="2">
        <v>39990</v>
      </c>
      <c r="B855">
        <v>1.00517747806557</v>
      </c>
      <c r="C855">
        <v>1.0392783394481999</v>
      </c>
      <c r="D855">
        <v>0.816881339913759</v>
      </c>
      <c r="E855">
        <v>1.6271156369764099</v>
      </c>
      <c r="F855">
        <v>0.73565858129779904</v>
      </c>
      <c r="G855">
        <v>0.55965903304185805</v>
      </c>
      <c r="H855">
        <v>0.90252642185708398</v>
      </c>
      <c r="I855">
        <v>0.78049558528545704</v>
      </c>
      <c r="J855">
        <v>1.20388924295711</v>
      </c>
      <c r="K855">
        <v>6</v>
      </c>
      <c r="L855" t="b">
        <v>0</v>
      </c>
      <c r="M855">
        <v>0.72826433942125102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0.31778078178848801</v>
      </c>
      <c r="T855">
        <v>0</v>
      </c>
      <c r="U855">
        <v>0</v>
      </c>
      <c r="V855">
        <v>0.95097996665277995</v>
      </c>
      <c r="W855">
        <v>0</v>
      </c>
    </row>
    <row r="856" spans="1:23" x14ac:dyDescent="0.3">
      <c r="A856" s="2">
        <v>39993</v>
      </c>
      <c r="B856">
        <v>1.01487229492991</v>
      </c>
      <c r="C856">
        <v>1.04699587009099</v>
      </c>
      <c r="D856">
        <v>0.82381299687880405</v>
      </c>
      <c r="E856">
        <v>1.6227080207102</v>
      </c>
      <c r="F856">
        <v>0.73565858129779904</v>
      </c>
      <c r="G856">
        <v>0.56105266494428496</v>
      </c>
      <c r="H856">
        <v>0.90451146227725598</v>
      </c>
      <c r="I856">
        <v>0.78780418540521102</v>
      </c>
      <c r="J856">
        <v>1.2056705171073301</v>
      </c>
      <c r="K856">
        <v>6</v>
      </c>
      <c r="L856" t="b">
        <v>0</v>
      </c>
      <c r="M856">
        <v>0.72826433942125102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0.31778078178848801</v>
      </c>
      <c r="T856">
        <v>0</v>
      </c>
      <c r="U856">
        <v>0</v>
      </c>
      <c r="V856">
        <v>0.95686861418312197</v>
      </c>
      <c r="W856">
        <v>0</v>
      </c>
    </row>
    <row r="857" spans="1:23" x14ac:dyDescent="0.3">
      <c r="A857" s="2">
        <v>39994</v>
      </c>
      <c r="B857">
        <v>0.99680475639381705</v>
      </c>
      <c r="C857">
        <v>1.0363844035944101</v>
      </c>
      <c r="D857">
        <v>0.81421533680302305</v>
      </c>
      <c r="E857">
        <v>1.6075458099936399</v>
      </c>
      <c r="F857">
        <v>0.73350455654561397</v>
      </c>
      <c r="G857">
        <v>0.56471045504523798</v>
      </c>
      <c r="H857">
        <v>0.90277444541602003</v>
      </c>
      <c r="I857">
        <v>0.78143052721657902</v>
      </c>
      <c r="J857">
        <v>1.2036345601672001</v>
      </c>
      <c r="K857">
        <v>6</v>
      </c>
      <c r="L857" t="b">
        <v>1</v>
      </c>
      <c r="M857">
        <v>0.72826433942125102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0.31778078178848801</v>
      </c>
      <c r="T857">
        <v>0</v>
      </c>
      <c r="U857">
        <v>0</v>
      </c>
      <c r="V857">
        <v>0.95157991822455801</v>
      </c>
      <c r="W857">
        <v>0</v>
      </c>
    </row>
    <row r="858" spans="1:23" x14ac:dyDescent="0.3">
      <c r="A858" s="2">
        <v>39995</v>
      </c>
      <c r="B858">
        <v>0.99283864383120501</v>
      </c>
      <c r="C858">
        <v>1.0553562520128501</v>
      </c>
      <c r="D858">
        <v>0.82772355837635203</v>
      </c>
      <c r="E858">
        <v>1.6288786565809401</v>
      </c>
      <c r="F858">
        <v>0.74484885618327601</v>
      </c>
      <c r="G858">
        <v>0.57028441106840899</v>
      </c>
      <c r="H858">
        <v>0.90327059902747897</v>
      </c>
      <c r="I858">
        <v>0.78466004885447305</v>
      </c>
      <c r="J858">
        <v>1.20124716561046</v>
      </c>
      <c r="K858">
        <v>7</v>
      </c>
      <c r="L858" t="b">
        <v>0</v>
      </c>
      <c r="M858">
        <v>0.730644543627475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0.31623549197270301</v>
      </c>
      <c r="T858">
        <v>0</v>
      </c>
      <c r="U858">
        <v>0</v>
      </c>
      <c r="V858">
        <v>0.95318457169562798</v>
      </c>
      <c r="W858">
        <v>0</v>
      </c>
    </row>
    <row r="859" spans="1:23" x14ac:dyDescent="0.3">
      <c r="A859" s="2">
        <v>39996</v>
      </c>
      <c r="B859">
        <v>0.97080499273249898</v>
      </c>
      <c r="C859">
        <v>1.0264160251836001</v>
      </c>
      <c r="D859">
        <v>0.80390666110249398</v>
      </c>
      <c r="E859">
        <v>1.60877993716779</v>
      </c>
      <c r="F859">
        <v>0.71921323865558595</v>
      </c>
      <c r="G859">
        <v>0.54433069294994696</v>
      </c>
      <c r="H859">
        <v>0.883418437681604</v>
      </c>
      <c r="I859">
        <v>0.76324342107490495</v>
      </c>
      <c r="J859">
        <v>1.2040557926375699</v>
      </c>
      <c r="K859">
        <v>7</v>
      </c>
      <c r="L859" t="b">
        <v>0</v>
      </c>
      <c r="M859">
        <v>0.730644543627475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0.31623549197270301</v>
      </c>
      <c r="T859">
        <v>0</v>
      </c>
      <c r="U859">
        <v>0</v>
      </c>
      <c r="V859">
        <v>0.93842481701527403</v>
      </c>
      <c r="W859">
        <v>0</v>
      </c>
    </row>
    <row r="860" spans="1:23" x14ac:dyDescent="0.3">
      <c r="A860" s="2">
        <v>40000</v>
      </c>
      <c r="B860">
        <v>0.94172045563191098</v>
      </c>
      <c r="C860">
        <v>1.0241650195444401</v>
      </c>
      <c r="D860">
        <v>0.80497311122391901</v>
      </c>
      <c r="E860">
        <v>1.60014104694875</v>
      </c>
      <c r="F860">
        <v>0.71287255561418605</v>
      </c>
      <c r="G860">
        <v>0.55565267907806204</v>
      </c>
      <c r="H860">
        <v>0.87870364720294003</v>
      </c>
      <c r="I860">
        <v>0.76315877918483299</v>
      </c>
      <c r="J860">
        <v>1.20175776286418</v>
      </c>
      <c r="K860">
        <v>7</v>
      </c>
      <c r="L860" t="b">
        <v>0</v>
      </c>
      <c r="M860">
        <v>0.730644543627475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0.31623549197270301</v>
      </c>
      <c r="T860">
        <v>0</v>
      </c>
      <c r="U860">
        <v>0</v>
      </c>
      <c r="V860">
        <v>0.93763625530417405</v>
      </c>
      <c r="W860">
        <v>0</v>
      </c>
    </row>
    <row r="861" spans="1:23" x14ac:dyDescent="0.3">
      <c r="A861" s="2">
        <v>40001</v>
      </c>
      <c r="B861">
        <v>0.92673760402751504</v>
      </c>
      <c r="C861">
        <v>1.0000480717619</v>
      </c>
      <c r="D861">
        <v>0.78542191668149997</v>
      </c>
      <c r="E861">
        <v>1.5992594698916001</v>
      </c>
      <c r="F861">
        <v>0.69745391231348997</v>
      </c>
      <c r="G861">
        <v>0.53509863505134903</v>
      </c>
      <c r="H861">
        <v>0.85686639219010097</v>
      </c>
      <c r="I861">
        <v>0.748371634545551</v>
      </c>
      <c r="J861">
        <v>1.20980141448166</v>
      </c>
      <c r="K861">
        <v>7</v>
      </c>
      <c r="L861" t="b">
        <v>0</v>
      </c>
      <c r="M861">
        <v>0.730644543627475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0.31623549197270301</v>
      </c>
      <c r="T861">
        <v>0</v>
      </c>
      <c r="U861">
        <v>0</v>
      </c>
      <c r="V861">
        <v>0.92937579688416405</v>
      </c>
      <c r="W861">
        <v>0</v>
      </c>
    </row>
    <row r="862" spans="1:23" x14ac:dyDescent="0.3">
      <c r="A862" s="2">
        <v>40002</v>
      </c>
      <c r="B862">
        <v>0.91527993590135004</v>
      </c>
      <c r="C862">
        <v>0.98847193366886199</v>
      </c>
      <c r="D862">
        <v>0.78222251744009297</v>
      </c>
      <c r="E862">
        <v>1.5738715571550801</v>
      </c>
      <c r="F862">
        <v>0.69269830208363803</v>
      </c>
      <c r="G862">
        <v>0.529873242891022</v>
      </c>
      <c r="H862">
        <v>0.86133315910982799</v>
      </c>
      <c r="I862">
        <v>0.74786155361386597</v>
      </c>
      <c r="J862">
        <v>1.23214657904629</v>
      </c>
      <c r="K862">
        <v>7</v>
      </c>
      <c r="L862" t="b">
        <v>0</v>
      </c>
      <c r="M862">
        <v>0.730644543627475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0.31623549197270301</v>
      </c>
      <c r="T862">
        <v>0</v>
      </c>
      <c r="U862">
        <v>0</v>
      </c>
      <c r="V862">
        <v>0.93606944314392704</v>
      </c>
      <c r="W862">
        <v>0</v>
      </c>
    </row>
    <row r="863" spans="1:23" x14ac:dyDescent="0.3">
      <c r="A863" s="2">
        <v>40003</v>
      </c>
      <c r="B863">
        <v>0.92100872671064804</v>
      </c>
      <c r="C863">
        <v>1.0061576848513101</v>
      </c>
      <c r="D863">
        <v>0.79182066628718395</v>
      </c>
      <c r="E863">
        <v>1.5781029656176799</v>
      </c>
      <c r="F863">
        <v>0.68981651773333597</v>
      </c>
      <c r="G863">
        <v>0.52133805290604895</v>
      </c>
      <c r="H863">
        <v>0.862821939424958</v>
      </c>
      <c r="I863">
        <v>0.74930632874431102</v>
      </c>
      <c r="J863">
        <v>1.2174624260773199</v>
      </c>
      <c r="K863">
        <v>7</v>
      </c>
      <c r="L863" t="b">
        <v>0</v>
      </c>
      <c r="M863">
        <v>0.730644543627475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0.31623549197270301</v>
      </c>
      <c r="T863">
        <v>0</v>
      </c>
      <c r="U863">
        <v>0</v>
      </c>
      <c r="V863">
        <v>0.93248140987141104</v>
      </c>
      <c r="W863">
        <v>0</v>
      </c>
    </row>
    <row r="864" spans="1:23" x14ac:dyDescent="0.3">
      <c r="A864" s="2">
        <v>40004</v>
      </c>
      <c r="B864">
        <v>0.91395792721633695</v>
      </c>
      <c r="C864">
        <v>0.99426012111873796</v>
      </c>
      <c r="D864">
        <v>0.78257795193677004</v>
      </c>
      <c r="E864">
        <v>1.57933709279183</v>
      </c>
      <c r="F864">
        <v>0.69313058279602402</v>
      </c>
      <c r="G864">
        <v>0.52046737072271398</v>
      </c>
      <c r="H864">
        <v>0.86654420969353596</v>
      </c>
      <c r="I864">
        <v>0.74752166481431603</v>
      </c>
      <c r="J864">
        <v>1.2286992606809</v>
      </c>
      <c r="K864">
        <v>7</v>
      </c>
      <c r="L864" t="b">
        <v>0</v>
      </c>
      <c r="M864">
        <v>0.730644543627475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0.31623549197270301</v>
      </c>
      <c r="T864">
        <v>0</v>
      </c>
      <c r="U864">
        <v>0</v>
      </c>
      <c r="V864">
        <v>0.93473094082783004</v>
      </c>
      <c r="W864">
        <v>0</v>
      </c>
    </row>
    <row r="865" spans="1:23" x14ac:dyDescent="0.3">
      <c r="A865" s="2">
        <v>40007</v>
      </c>
      <c r="B865">
        <v>0.91880546540986097</v>
      </c>
      <c r="C865">
        <v>1.00133448474017</v>
      </c>
      <c r="D865">
        <v>0.79626389075843895</v>
      </c>
      <c r="E865">
        <v>1.59009168724217</v>
      </c>
      <c r="F865">
        <v>0.70984659062748801</v>
      </c>
      <c r="G865">
        <v>0.54102110297495198</v>
      </c>
      <c r="H865">
        <v>0.88317036087587497</v>
      </c>
      <c r="I865">
        <v>0.76570844064617505</v>
      </c>
      <c r="J865">
        <v>1.22180380283419</v>
      </c>
      <c r="K865">
        <v>7</v>
      </c>
      <c r="L865" t="b">
        <v>0</v>
      </c>
      <c r="M865">
        <v>0.730644543627475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0.31623549197270301</v>
      </c>
      <c r="T865">
        <v>0</v>
      </c>
      <c r="U865">
        <v>0</v>
      </c>
      <c r="V865">
        <v>0.94583842085102099</v>
      </c>
      <c r="W865">
        <v>0</v>
      </c>
    </row>
    <row r="866" spans="1:23" x14ac:dyDescent="0.3">
      <c r="A866" s="2">
        <v>40008</v>
      </c>
      <c r="B866">
        <v>0.91880546540986097</v>
      </c>
      <c r="C866">
        <v>1.01226721900515</v>
      </c>
      <c r="D866">
        <v>0.80052939798135403</v>
      </c>
      <c r="E866">
        <v>1.60102248949613</v>
      </c>
      <c r="F866">
        <v>0.71402554361095305</v>
      </c>
      <c r="G866">
        <v>0.54729203083657396</v>
      </c>
      <c r="H866">
        <v>0.88639674376695698</v>
      </c>
      <c r="I866">
        <v>0.77004235315024305</v>
      </c>
      <c r="J866">
        <v>1.20150225895834</v>
      </c>
      <c r="K866">
        <v>7</v>
      </c>
      <c r="L866" t="b">
        <v>0</v>
      </c>
      <c r="M866">
        <v>0.730644543627475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0.31623549197270301</v>
      </c>
      <c r="T866">
        <v>0</v>
      </c>
      <c r="U866">
        <v>0</v>
      </c>
      <c r="V866">
        <v>0.94258490165929198</v>
      </c>
      <c r="W866">
        <v>0</v>
      </c>
    </row>
    <row r="867" spans="1:23" x14ac:dyDescent="0.3">
      <c r="A867" s="2">
        <v>40009</v>
      </c>
      <c r="B867">
        <v>0.94304237780935496</v>
      </c>
      <c r="C867">
        <v>1.0666107276596499</v>
      </c>
      <c r="D867">
        <v>0.82790108011616703</v>
      </c>
      <c r="E867">
        <v>1.62623405991926</v>
      </c>
      <c r="F867">
        <v>0.74154902634646402</v>
      </c>
      <c r="G867">
        <v>0.56610382713560303</v>
      </c>
      <c r="H867">
        <v>0.91617463968161805</v>
      </c>
      <c r="I867">
        <v>0.792563454373438</v>
      </c>
      <c r="J867">
        <v>1.1706031192278099</v>
      </c>
      <c r="K867">
        <v>7</v>
      </c>
      <c r="L867" t="b">
        <v>0</v>
      </c>
      <c r="M867">
        <v>0.730644543627475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0.31623549197270301</v>
      </c>
      <c r="T867">
        <v>0</v>
      </c>
      <c r="U867">
        <v>0</v>
      </c>
      <c r="V867">
        <v>0.94926841673028395</v>
      </c>
      <c r="W867">
        <v>0</v>
      </c>
    </row>
    <row r="868" spans="1:23" x14ac:dyDescent="0.3">
      <c r="A868" s="2">
        <v>40010</v>
      </c>
      <c r="B868">
        <v>0.94524581212528103</v>
      </c>
      <c r="C868">
        <v>1.06853999191699</v>
      </c>
      <c r="D868">
        <v>0.83518826933215096</v>
      </c>
      <c r="E868">
        <v>1.62165023584943</v>
      </c>
      <c r="F868">
        <v>0.75077142843896405</v>
      </c>
      <c r="G868">
        <v>0.57341966714957004</v>
      </c>
      <c r="H868">
        <v>0.927093213941245</v>
      </c>
      <c r="I868">
        <v>0.79128878879767395</v>
      </c>
      <c r="J868">
        <v>1.1832437883606499</v>
      </c>
      <c r="K868">
        <v>7</v>
      </c>
      <c r="L868" t="b">
        <v>0</v>
      </c>
      <c r="M868">
        <v>0.730644543627475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0.31623549197270301</v>
      </c>
      <c r="T868">
        <v>0</v>
      </c>
      <c r="U868">
        <v>0</v>
      </c>
      <c r="V868">
        <v>0.95233451750449205</v>
      </c>
      <c r="W868">
        <v>0</v>
      </c>
    </row>
    <row r="869" spans="1:23" x14ac:dyDescent="0.3">
      <c r="A869" s="2">
        <v>40011</v>
      </c>
      <c r="B869">
        <v>0.95934741111390398</v>
      </c>
      <c r="C869">
        <v>1.0794731997953899</v>
      </c>
      <c r="D869">
        <v>0.832166587339083</v>
      </c>
      <c r="E869">
        <v>1.62076865879228</v>
      </c>
      <c r="F869">
        <v>0.74788944819105796</v>
      </c>
      <c r="G869">
        <v>0.56000759690470303</v>
      </c>
      <c r="H869">
        <v>0.93205592148526095</v>
      </c>
      <c r="I869">
        <v>0.79995677896071804</v>
      </c>
      <c r="J869">
        <v>1.16498449664704</v>
      </c>
      <c r="K869">
        <v>7</v>
      </c>
      <c r="L869" t="b">
        <v>0</v>
      </c>
      <c r="M869">
        <v>0.730644543627475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0.31623549197270301</v>
      </c>
      <c r="T869">
        <v>0</v>
      </c>
      <c r="U869">
        <v>0</v>
      </c>
      <c r="V869">
        <v>0.95289350112320803</v>
      </c>
      <c r="W869">
        <v>0</v>
      </c>
    </row>
    <row r="870" spans="1:23" x14ac:dyDescent="0.3">
      <c r="A870" s="2">
        <v>40014</v>
      </c>
      <c r="B870">
        <v>0.97521160184164202</v>
      </c>
      <c r="C870">
        <v>1.1180602215247799</v>
      </c>
      <c r="D870">
        <v>0.84834090977740995</v>
      </c>
      <c r="E870">
        <v>1.6445697597278801</v>
      </c>
      <c r="F870">
        <v>0.75711185028355799</v>
      </c>
      <c r="G870">
        <v>0.57812262921493096</v>
      </c>
      <c r="H870">
        <v>0.94098924233754699</v>
      </c>
      <c r="I870">
        <v>0.80845507245634796</v>
      </c>
      <c r="J870">
        <v>1.1711135796288801</v>
      </c>
      <c r="K870">
        <v>7</v>
      </c>
      <c r="L870" t="b">
        <v>0</v>
      </c>
      <c r="M870">
        <v>0.730644543627475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0.31623549197270301</v>
      </c>
      <c r="T870">
        <v>0</v>
      </c>
      <c r="U870">
        <v>0</v>
      </c>
      <c r="V870">
        <v>0.96104096646803905</v>
      </c>
      <c r="W870">
        <v>0</v>
      </c>
    </row>
    <row r="871" spans="1:23" x14ac:dyDescent="0.3">
      <c r="A871" s="2">
        <v>40015</v>
      </c>
      <c r="B871">
        <v>0.97168624534827097</v>
      </c>
      <c r="C871">
        <v>1.1148444653535901</v>
      </c>
      <c r="D871">
        <v>0.85367281824462005</v>
      </c>
      <c r="E871">
        <v>1.64192516306619</v>
      </c>
      <c r="F871">
        <v>0.75581507344560295</v>
      </c>
      <c r="G871">
        <v>0.57690343513116304</v>
      </c>
      <c r="H871">
        <v>0.94744158214537</v>
      </c>
      <c r="I871">
        <v>0.812194757603381</v>
      </c>
      <c r="J871">
        <v>1.1944799387009499</v>
      </c>
      <c r="K871">
        <v>7</v>
      </c>
      <c r="L871" t="b">
        <v>0</v>
      </c>
      <c r="M871">
        <v>0.730644543627475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0.31623549197270301</v>
      </c>
      <c r="T871">
        <v>0</v>
      </c>
      <c r="U871">
        <v>0</v>
      </c>
      <c r="V871">
        <v>0.971162619072373</v>
      </c>
      <c r="W871">
        <v>0</v>
      </c>
    </row>
    <row r="872" spans="1:23" x14ac:dyDescent="0.3">
      <c r="A872" s="2">
        <v>40016</v>
      </c>
      <c r="B872">
        <v>0.97697436659589698</v>
      </c>
      <c r="C872">
        <v>1.11227227088161</v>
      </c>
      <c r="D872">
        <v>0.855805718487471</v>
      </c>
      <c r="E872">
        <v>1.6473906987029401</v>
      </c>
      <c r="F872">
        <v>0.76172334517621398</v>
      </c>
      <c r="G872">
        <v>0.57742596915095501</v>
      </c>
      <c r="H872">
        <v>0.95538248928115399</v>
      </c>
      <c r="I872">
        <v>0.81202481320360598</v>
      </c>
      <c r="J872">
        <v>1.18375383820375</v>
      </c>
      <c r="K872">
        <v>7</v>
      </c>
      <c r="L872" t="b">
        <v>0</v>
      </c>
      <c r="M872">
        <v>0.730644543627475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0.31623549197270301</v>
      </c>
      <c r="T872">
        <v>0</v>
      </c>
      <c r="U872">
        <v>0</v>
      </c>
      <c r="V872">
        <v>0.96764647645627699</v>
      </c>
      <c r="W872">
        <v>0</v>
      </c>
    </row>
    <row r="873" spans="1:23" x14ac:dyDescent="0.3">
      <c r="A873" s="2">
        <v>40017</v>
      </c>
      <c r="B873">
        <v>0.99724525294034905</v>
      </c>
      <c r="C873">
        <v>1.1437851657962701</v>
      </c>
      <c r="D873">
        <v>0.87020257517962496</v>
      </c>
      <c r="E873">
        <v>1.64421720961088</v>
      </c>
      <c r="F873">
        <v>0.785788386315037</v>
      </c>
      <c r="G873">
        <v>0.59745737523305098</v>
      </c>
      <c r="H873">
        <v>0.97647503465567398</v>
      </c>
      <c r="I873">
        <v>0.82995650728089498</v>
      </c>
      <c r="J873">
        <v>1.1620480492406799</v>
      </c>
      <c r="K873">
        <v>7</v>
      </c>
      <c r="L873" t="b">
        <v>0</v>
      </c>
      <c r="M873">
        <v>0.730644543627475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0.31623549197270301</v>
      </c>
      <c r="T873">
        <v>0</v>
      </c>
      <c r="U873">
        <v>0</v>
      </c>
      <c r="V873">
        <v>0.97388403004044999</v>
      </c>
      <c r="W873">
        <v>0</v>
      </c>
    </row>
    <row r="874" spans="1:23" x14ac:dyDescent="0.3">
      <c r="A874" s="2">
        <v>40018</v>
      </c>
      <c r="B874">
        <v>0.99812667857126103</v>
      </c>
      <c r="C874">
        <v>1.13831864079263</v>
      </c>
      <c r="D874">
        <v>0.875534776909622</v>
      </c>
      <c r="E874">
        <v>1.64686180627256</v>
      </c>
      <c r="F874">
        <v>0.78982315866210495</v>
      </c>
      <c r="G874">
        <v>0.60268292328061501</v>
      </c>
      <c r="H874">
        <v>0.96903092009285796</v>
      </c>
      <c r="I874">
        <v>0.83335597331856404</v>
      </c>
      <c r="J874">
        <v>1.1676662612634801</v>
      </c>
      <c r="K874">
        <v>7</v>
      </c>
      <c r="L874" t="b">
        <v>0</v>
      </c>
      <c r="M874">
        <v>0.730644543627475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0.31623549197270301</v>
      </c>
      <c r="T874">
        <v>0</v>
      </c>
      <c r="U874">
        <v>0</v>
      </c>
      <c r="V874">
        <v>0.97814450939515896</v>
      </c>
      <c r="W874">
        <v>0</v>
      </c>
    </row>
    <row r="875" spans="1:23" x14ac:dyDescent="0.3">
      <c r="A875" s="2">
        <v>40021</v>
      </c>
      <c r="B875">
        <v>1.00209279113387</v>
      </c>
      <c r="C875">
        <v>1.1482869402678699</v>
      </c>
      <c r="D875">
        <v>0.87642336315131497</v>
      </c>
      <c r="E875">
        <v>1.6521508650861501</v>
      </c>
      <c r="F875">
        <v>0.79385812690677704</v>
      </c>
      <c r="G875">
        <v>0.61400496137114202</v>
      </c>
      <c r="H875">
        <v>0.97647503465567398</v>
      </c>
      <c r="I875">
        <v>0.83582041484765701</v>
      </c>
      <c r="J875">
        <v>1.15425962782373</v>
      </c>
      <c r="K875">
        <v>7</v>
      </c>
      <c r="L875" t="b">
        <v>0</v>
      </c>
      <c r="M875">
        <v>0.730644543627475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0.31623549197270301</v>
      </c>
      <c r="T875">
        <v>0</v>
      </c>
      <c r="U875">
        <v>0</v>
      </c>
      <c r="V875">
        <v>0.97570548682996106</v>
      </c>
      <c r="W875">
        <v>0</v>
      </c>
    </row>
    <row r="876" spans="1:23" x14ac:dyDescent="0.3">
      <c r="A876" s="2">
        <v>40022</v>
      </c>
      <c r="B876">
        <v>0.99107596558452005</v>
      </c>
      <c r="C876">
        <v>1.14314176196821</v>
      </c>
      <c r="D876">
        <v>0.87269090991915399</v>
      </c>
      <c r="E876">
        <v>1.6239421478843401</v>
      </c>
      <c r="F876">
        <v>0.79429027702076005</v>
      </c>
      <c r="G876">
        <v>0.61156631339154499</v>
      </c>
      <c r="H876">
        <v>0.969774990769668</v>
      </c>
      <c r="I876">
        <v>0.83191119818811798</v>
      </c>
      <c r="J876">
        <v>1.1644741730986199</v>
      </c>
      <c r="K876">
        <v>7</v>
      </c>
      <c r="L876" t="b">
        <v>0</v>
      </c>
      <c r="M876">
        <v>0.730644543627475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0.31623549197270301</v>
      </c>
      <c r="T876">
        <v>0</v>
      </c>
      <c r="U876">
        <v>0</v>
      </c>
      <c r="V876">
        <v>0.97607944075809505</v>
      </c>
      <c r="W876">
        <v>0</v>
      </c>
    </row>
    <row r="877" spans="1:23" x14ac:dyDescent="0.3">
      <c r="A877" s="2">
        <v>40023</v>
      </c>
      <c r="B877">
        <v>0.96551687148487297</v>
      </c>
      <c r="C877">
        <v>1.1174168966322899</v>
      </c>
      <c r="D877">
        <v>0.86558143795150799</v>
      </c>
      <c r="E877">
        <v>1.60789836011064</v>
      </c>
      <c r="F877">
        <v>0.79025524347688703</v>
      </c>
      <c r="G877">
        <v>0.60285694539997503</v>
      </c>
      <c r="H877">
        <v>0.97622701109673804</v>
      </c>
      <c r="I877">
        <v>0.82987153508100797</v>
      </c>
      <c r="J877">
        <v>1.1708584862810001</v>
      </c>
      <c r="K877">
        <v>7</v>
      </c>
      <c r="L877" t="b">
        <v>0</v>
      </c>
      <c r="M877">
        <v>0.730644543627475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0.31623549197270301</v>
      </c>
      <c r="T877">
        <v>0</v>
      </c>
      <c r="U877">
        <v>0</v>
      </c>
      <c r="V877">
        <v>0.97660811845818196</v>
      </c>
      <c r="W877">
        <v>0</v>
      </c>
    </row>
    <row r="878" spans="1:23" x14ac:dyDescent="0.3">
      <c r="A878" s="2">
        <v>40024</v>
      </c>
      <c r="B878">
        <v>0.99548266120123297</v>
      </c>
      <c r="C878">
        <v>1.1450711840966901</v>
      </c>
      <c r="D878">
        <v>0.88246662938319098</v>
      </c>
      <c r="E878">
        <v>1.6153032576652999</v>
      </c>
      <c r="F878">
        <v>0.80408920576124399</v>
      </c>
      <c r="G878">
        <v>0.62393362737130398</v>
      </c>
      <c r="H878">
        <v>0.98193496074699704</v>
      </c>
      <c r="I878">
        <v>0.83854002070877298</v>
      </c>
      <c r="J878">
        <v>1.1874569341803001</v>
      </c>
      <c r="K878">
        <v>7</v>
      </c>
      <c r="L878" t="b">
        <v>0</v>
      </c>
      <c r="M878">
        <v>0.730644543627475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0.31623549197270301</v>
      </c>
      <c r="T878">
        <v>0</v>
      </c>
      <c r="U878">
        <v>0</v>
      </c>
      <c r="V878">
        <v>0.98819071852104301</v>
      </c>
      <c r="W878">
        <v>0</v>
      </c>
    </row>
    <row r="879" spans="1:23" x14ac:dyDescent="0.3">
      <c r="A879" s="2">
        <v>40025</v>
      </c>
      <c r="B879">
        <v>1.0153130509991499</v>
      </c>
      <c r="C879">
        <v>1.15053778803589</v>
      </c>
      <c r="D879">
        <v>0.89597460657086503</v>
      </c>
      <c r="E879">
        <v>1.6458038869020299</v>
      </c>
      <c r="F879">
        <v>0.80077487950175097</v>
      </c>
      <c r="G879">
        <v>0.62445605746627098</v>
      </c>
      <c r="H879">
        <v>0.97895665466164405</v>
      </c>
      <c r="I879">
        <v>0.83972971408465003</v>
      </c>
      <c r="J879">
        <v>1.2105684736098099</v>
      </c>
      <c r="K879">
        <v>7</v>
      </c>
      <c r="L879" t="b">
        <v>1</v>
      </c>
      <c r="M879">
        <v>0.730644543627475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0.31623549197270301</v>
      </c>
      <c r="T879">
        <v>0</v>
      </c>
      <c r="U879">
        <v>0</v>
      </c>
      <c r="V879">
        <v>0.99636865053645296</v>
      </c>
      <c r="W879">
        <v>0</v>
      </c>
    </row>
    <row r="880" spans="1:23" x14ac:dyDescent="0.3">
      <c r="A880" s="2">
        <v>40028</v>
      </c>
      <c r="B880">
        <v>1.0439567455229299</v>
      </c>
      <c r="C880">
        <v>1.1936262684946</v>
      </c>
      <c r="D880">
        <v>0.91676967522026198</v>
      </c>
      <c r="E880">
        <v>1.65497180406122</v>
      </c>
      <c r="F880">
        <v>0.81475295712330298</v>
      </c>
      <c r="G880">
        <v>0.63682331948361803</v>
      </c>
      <c r="H880">
        <v>0.99359749918984996</v>
      </c>
      <c r="I880">
        <v>0.85358199937026402</v>
      </c>
      <c r="J880">
        <v>1.19222241731328</v>
      </c>
      <c r="K880">
        <v>8</v>
      </c>
      <c r="L880" t="b">
        <v>0</v>
      </c>
      <c r="M880">
        <v>0.71192096730020904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0.329223392895857</v>
      </c>
      <c r="T880">
        <v>0</v>
      </c>
      <c r="U880">
        <v>0</v>
      </c>
      <c r="V880">
        <v>1.0001904319760999</v>
      </c>
      <c r="W880" s="3">
        <v>-1.11022302462515E-16</v>
      </c>
    </row>
    <row r="881" spans="1:23" x14ac:dyDescent="0.3">
      <c r="A881" s="2">
        <v>40029</v>
      </c>
      <c r="B881">
        <v>1.04439750159217</v>
      </c>
      <c r="C881">
        <v>1.18269369210075</v>
      </c>
      <c r="D881">
        <v>0.91534803498781403</v>
      </c>
      <c r="E881">
        <v>1.6692524377206199</v>
      </c>
      <c r="F881">
        <v>0.82296668245383597</v>
      </c>
      <c r="G881">
        <v>0.66713164365424604</v>
      </c>
      <c r="H881">
        <v>0.99359749918984996</v>
      </c>
      <c r="I881">
        <v>0.85579160687714895</v>
      </c>
      <c r="J881">
        <v>1.18274140226619</v>
      </c>
      <c r="K881">
        <v>8</v>
      </c>
      <c r="L881" t="b">
        <v>0</v>
      </c>
      <c r="M881">
        <v>0.71192096730020904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0.329223392895857</v>
      </c>
      <c r="T881">
        <v>0</v>
      </c>
      <c r="U881">
        <v>0</v>
      </c>
      <c r="V881">
        <v>0.99864212594786195</v>
      </c>
      <c r="W881" s="3">
        <v>-1.11022302462515E-16</v>
      </c>
    </row>
    <row r="882" spans="1:23" x14ac:dyDescent="0.3">
      <c r="A882" s="2">
        <v>40030</v>
      </c>
      <c r="B882">
        <v>1.0554144136490899</v>
      </c>
      <c r="C882">
        <v>1.17272523475438</v>
      </c>
      <c r="D882">
        <v>0.91161548400139003</v>
      </c>
      <c r="E882">
        <v>1.6710154573251601</v>
      </c>
      <c r="F882">
        <v>0.81475295712330298</v>
      </c>
      <c r="G882">
        <v>0.69413022196264096</v>
      </c>
      <c r="H882">
        <v>0.98590504158734205</v>
      </c>
      <c r="I882">
        <v>0.853327000193148</v>
      </c>
      <c r="J882">
        <v>1.1650612709861801</v>
      </c>
      <c r="K882">
        <v>8</v>
      </c>
      <c r="L882" t="b">
        <v>0</v>
      </c>
      <c r="M882">
        <v>0.71192096730020904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0.329223392895857</v>
      </c>
      <c r="T882">
        <v>0</v>
      </c>
      <c r="U882">
        <v>0</v>
      </c>
      <c r="V882">
        <v>0.99106680796652302</v>
      </c>
      <c r="W882" s="3">
        <v>-1.11022302462515E-16</v>
      </c>
    </row>
    <row r="883" spans="1:23" x14ac:dyDescent="0.3">
      <c r="A883" s="2">
        <v>40031</v>
      </c>
      <c r="B883">
        <v>1.0311772417268901</v>
      </c>
      <c r="C883">
        <v>1.16307828198311</v>
      </c>
      <c r="D883">
        <v>0.90592784777471702</v>
      </c>
      <c r="E883">
        <v>1.6678419682330901</v>
      </c>
      <c r="F883">
        <v>0.80336882497286899</v>
      </c>
      <c r="G883">
        <v>0.68977577179771199</v>
      </c>
      <c r="H883">
        <v>0.97722027676191703</v>
      </c>
      <c r="I883">
        <v>0.84890770260192405</v>
      </c>
      <c r="J883">
        <v>1.1690334192813601</v>
      </c>
      <c r="K883">
        <v>8</v>
      </c>
      <c r="L883" t="b">
        <v>0</v>
      </c>
      <c r="M883">
        <v>0.71192096730020904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0.329223392895857</v>
      </c>
      <c r="T883">
        <v>0</v>
      </c>
      <c r="U883">
        <v>0</v>
      </c>
      <c r="V883">
        <v>0.98922834148941496</v>
      </c>
      <c r="W883" s="3">
        <v>-1.11022302462515E-16</v>
      </c>
    </row>
    <row r="884" spans="1:23" x14ac:dyDescent="0.3">
      <c r="A884" s="2">
        <v>40032</v>
      </c>
      <c r="B884">
        <v>1.02632996305607</v>
      </c>
      <c r="C884">
        <v>1.1746545779472899</v>
      </c>
      <c r="D884">
        <v>0.90503916377876104</v>
      </c>
      <c r="E884">
        <v>1.65285609982992</v>
      </c>
      <c r="F884">
        <v>0.82267845177944499</v>
      </c>
      <c r="G884">
        <v>0.721825979959136</v>
      </c>
      <c r="H884">
        <v>0.98962752484308902</v>
      </c>
      <c r="I884">
        <v>0.86004087749114499</v>
      </c>
      <c r="J884">
        <v>1.1592962160651601</v>
      </c>
      <c r="K884">
        <v>8</v>
      </c>
      <c r="L884" t="b">
        <v>0</v>
      </c>
      <c r="M884">
        <v>0.71192096730020904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0.329223392895857</v>
      </c>
      <c r="T884">
        <v>0</v>
      </c>
      <c r="U884">
        <v>0</v>
      </c>
      <c r="V884">
        <v>0.99394856704551704</v>
      </c>
      <c r="W884" s="3">
        <v>-1.11022302462515E-16</v>
      </c>
    </row>
    <row r="885" spans="1:23" x14ac:dyDescent="0.3">
      <c r="A885" s="2">
        <v>40035</v>
      </c>
      <c r="B885">
        <v>1.0258892069868299</v>
      </c>
      <c r="C885">
        <v>1.1614706801720101</v>
      </c>
      <c r="D885">
        <v>0.89952944030894999</v>
      </c>
      <c r="E885">
        <v>1.63839912385713</v>
      </c>
      <c r="F885">
        <v>0.82411953985219999</v>
      </c>
      <c r="G885">
        <v>0.70754275986922099</v>
      </c>
      <c r="H885">
        <v>0.98267903142380697</v>
      </c>
      <c r="I885">
        <v>0.85825604840624203</v>
      </c>
      <c r="J885">
        <v>1.1737737215259201</v>
      </c>
      <c r="K885">
        <v>8</v>
      </c>
      <c r="L885" t="b">
        <v>0</v>
      </c>
      <c r="M885">
        <v>0.71192096730020904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0.329223392895857</v>
      </c>
      <c r="T885">
        <v>0</v>
      </c>
      <c r="U885">
        <v>0</v>
      </c>
      <c r="V885">
        <v>0.99744424326538905</v>
      </c>
      <c r="W885" s="3">
        <v>-1.11022302462515E-16</v>
      </c>
    </row>
    <row r="886" spans="1:23" x14ac:dyDescent="0.3">
      <c r="A886" s="2">
        <v>40036</v>
      </c>
      <c r="B886">
        <v>1.0104655993131899</v>
      </c>
      <c r="C886">
        <v>1.1396048169641999</v>
      </c>
      <c r="D886">
        <v>0.89437485807302997</v>
      </c>
      <c r="E886">
        <v>1.6359308695088399</v>
      </c>
      <c r="F886">
        <v>0.81086190831822302</v>
      </c>
      <c r="G886">
        <v>0.686640307866901</v>
      </c>
      <c r="H886">
        <v>0.97424207717014999</v>
      </c>
      <c r="I886">
        <v>0.84754856029099601</v>
      </c>
      <c r="J886">
        <v>1.1873531998682301</v>
      </c>
      <c r="K886">
        <v>8</v>
      </c>
      <c r="L886" t="b">
        <v>0</v>
      </c>
      <c r="M886">
        <v>0.71192096730020904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0.329223392895857</v>
      </c>
      <c r="T886">
        <v>0</v>
      </c>
      <c r="U886">
        <v>0</v>
      </c>
      <c r="V886">
        <v>0.99429203990263904</v>
      </c>
      <c r="W886" s="3">
        <v>-1.11022302462515E-16</v>
      </c>
    </row>
    <row r="887" spans="1:23" x14ac:dyDescent="0.3">
      <c r="A887" s="2">
        <v>40037</v>
      </c>
      <c r="B887">
        <v>1.01575363405325</v>
      </c>
      <c r="C887">
        <v>1.1498946999501101</v>
      </c>
      <c r="D887">
        <v>0.90450591427948301</v>
      </c>
      <c r="E887">
        <v>1.6387516739741299</v>
      </c>
      <c r="F887">
        <v>0.823110928389435</v>
      </c>
      <c r="G887">
        <v>0.69116914388807704</v>
      </c>
      <c r="H887">
        <v>0.98937950128415197</v>
      </c>
      <c r="I887">
        <v>0.85664149403093004</v>
      </c>
      <c r="J887">
        <v>1.1746699695598599</v>
      </c>
      <c r="K887">
        <v>8</v>
      </c>
      <c r="L887" t="b">
        <v>0</v>
      </c>
      <c r="M887">
        <v>0.71192096730020904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0.329223392895857</v>
      </c>
      <c r="T887">
        <v>0</v>
      </c>
      <c r="U887">
        <v>0</v>
      </c>
      <c r="V887">
        <v>0.996589873971367</v>
      </c>
      <c r="W887" s="3">
        <v>-1.11022302462515E-16</v>
      </c>
    </row>
    <row r="888" spans="1:23" x14ac:dyDescent="0.3">
      <c r="A888" s="2">
        <v>40038</v>
      </c>
      <c r="B888">
        <v>1.0294145634802001</v>
      </c>
      <c r="C888">
        <v>1.16983114102944</v>
      </c>
      <c r="D888">
        <v>0.91836942371809704</v>
      </c>
      <c r="E888">
        <v>1.6523272073995401</v>
      </c>
      <c r="F888">
        <v>0.82988369624561498</v>
      </c>
      <c r="G888">
        <v>0.69447868190065998</v>
      </c>
      <c r="H888">
        <v>0.99483846893321204</v>
      </c>
      <c r="I888">
        <v>0.86318517919679005</v>
      </c>
      <c r="J888">
        <v>1.19132521131076</v>
      </c>
      <c r="K888">
        <v>8</v>
      </c>
      <c r="L888" t="b">
        <v>0</v>
      </c>
      <c r="M888">
        <v>0.71192096730020904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0.329223392895857</v>
      </c>
      <c r="T888">
        <v>0</v>
      </c>
      <c r="U888">
        <v>0</v>
      </c>
      <c r="V888">
        <v>1.0067317558430799</v>
      </c>
      <c r="W888" s="3">
        <v>-1.11022302462515E-16</v>
      </c>
    </row>
    <row r="889" spans="1:23" x14ac:dyDescent="0.3">
      <c r="A889" s="2">
        <v>40039</v>
      </c>
      <c r="B889">
        <v>1.00033011288718</v>
      </c>
      <c r="C889">
        <v>1.1486082080362701</v>
      </c>
      <c r="D889">
        <v>0.91054888724857197</v>
      </c>
      <c r="E889">
        <v>1.6396332510312801</v>
      </c>
      <c r="F889">
        <v>0.81287932714135802</v>
      </c>
      <c r="G889">
        <v>0.68820816973833798</v>
      </c>
      <c r="H889">
        <v>0.98342352807495703</v>
      </c>
      <c r="I889">
        <v>0.85655668698595</v>
      </c>
      <c r="J889">
        <v>1.19593755632342</v>
      </c>
      <c r="K889">
        <v>8</v>
      </c>
      <c r="L889" t="b">
        <v>0</v>
      </c>
      <c r="M889">
        <v>0.71192096730020904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0.329223392895857</v>
      </c>
      <c r="T889">
        <v>0</v>
      </c>
      <c r="U889">
        <v>0</v>
      </c>
      <c r="V889">
        <v>1.00353128513087</v>
      </c>
      <c r="W889" s="3">
        <v>-1.11022302462515E-16</v>
      </c>
    </row>
    <row r="890" spans="1:23" x14ac:dyDescent="0.3">
      <c r="A890" s="2">
        <v>40042</v>
      </c>
      <c r="B890">
        <v>0.98534717477522304</v>
      </c>
      <c r="C890">
        <v>1.1035901475779399</v>
      </c>
      <c r="D890">
        <v>0.88122231538203299</v>
      </c>
      <c r="E890">
        <v>1.6151269153519201</v>
      </c>
      <c r="F890">
        <v>0.78996733929850205</v>
      </c>
      <c r="G890">
        <v>0.65371926163490301</v>
      </c>
      <c r="H890">
        <v>0.95488590969535703</v>
      </c>
      <c r="I890">
        <v>0.835480278315747</v>
      </c>
      <c r="J890">
        <v>1.21361714019281</v>
      </c>
      <c r="K890">
        <v>8</v>
      </c>
      <c r="L890" t="b">
        <v>0</v>
      </c>
      <c r="M890">
        <v>0.71192096730020904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0.329223392895857</v>
      </c>
      <c r="T890">
        <v>0</v>
      </c>
      <c r="U890">
        <v>0</v>
      </c>
      <c r="V890">
        <v>0.99434708046964004</v>
      </c>
      <c r="W890" s="3">
        <v>-1.11022302462515E-16</v>
      </c>
    </row>
    <row r="891" spans="1:23" x14ac:dyDescent="0.3">
      <c r="A891" s="2">
        <v>40043</v>
      </c>
      <c r="B891">
        <v>1.0047368085038999</v>
      </c>
      <c r="C891">
        <v>1.12770693748934</v>
      </c>
      <c r="D891">
        <v>0.89650775831588103</v>
      </c>
      <c r="E891">
        <v>1.6230605708271899</v>
      </c>
      <c r="F891">
        <v>0.80048671412656103</v>
      </c>
      <c r="G891">
        <v>0.66173176171284698</v>
      </c>
      <c r="H891">
        <v>0.96853455349423001</v>
      </c>
      <c r="I891">
        <v>0.842109100836402</v>
      </c>
      <c r="J891">
        <v>1.2065704601629399</v>
      </c>
      <c r="K891">
        <v>8</v>
      </c>
      <c r="L891" t="b">
        <v>0</v>
      </c>
      <c r="M891">
        <v>0.71192096730020904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0.329223392895857</v>
      </c>
      <c r="T891">
        <v>0</v>
      </c>
      <c r="U891">
        <v>0</v>
      </c>
      <c r="V891">
        <v>0.99674634630252101</v>
      </c>
      <c r="W891" s="3">
        <v>-1.11022302462515E-16</v>
      </c>
    </row>
    <row r="892" spans="1:23" x14ac:dyDescent="0.3">
      <c r="A892" s="2">
        <v>40044</v>
      </c>
      <c r="B892">
        <v>1.01178752149064</v>
      </c>
      <c r="C892">
        <v>1.1306009522787099</v>
      </c>
      <c r="D892">
        <v>0.90415038202854303</v>
      </c>
      <c r="E892">
        <v>1.63134691092924</v>
      </c>
      <c r="F892">
        <v>0.81028583876464799</v>
      </c>
      <c r="G892">
        <v>0.65685467360330196</v>
      </c>
      <c r="H892">
        <v>0.97523438439306698</v>
      </c>
      <c r="I892">
        <v>0.84950283831094997</v>
      </c>
      <c r="J892">
        <v>1.21656330413764</v>
      </c>
      <c r="K892">
        <v>8</v>
      </c>
      <c r="L892" t="b">
        <v>0</v>
      </c>
      <c r="M892">
        <v>0.71192096730020904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0.329223392895857</v>
      </c>
      <c r="T892">
        <v>0</v>
      </c>
      <c r="U892">
        <v>0</v>
      </c>
      <c r="V892">
        <v>1.00529998103539</v>
      </c>
      <c r="W892" s="3">
        <v>-1.11022302462515E-16</v>
      </c>
    </row>
    <row r="893" spans="1:23" x14ac:dyDescent="0.3">
      <c r="A893" s="2">
        <v>40045</v>
      </c>
      <c r="B893">
        <v>1.00341479981888</v>
      </c>
      <c r="C893">
        <v>1.15021620452521</v>
      </c>
      <c r="D893">
        <v>0.91054888724857197</v>
      </c>
      <c r="E893">
        <v>1.6267629523496401</v>
      </c>
      <c r="F893">
        <v>0.81907602544396396</v>
      </c>
      <c r="G893">
        <v>0.68350510374815199</v>
      </c>
      <c r="H893">
        <v>0.986649538238491</v>
      </c>
      <c r="I893">
        <v>0.85825604840624203</v>
      </c>
      <c r="J893">
        <v>1.2265569692282701</v>
      </c>
      <c r="K893">
        <v>8</v>
      </c>
      <c r="L893" t="b">
        <v>0</v>
      </c>
      <c r="M893">
        <v>0.71192096730020904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0.329223392895857</v>
      </c>
      <c r="T893">
        <v>0</v>
      </c>
      <c r="U893">
        <v>0</v>
      </c>
      <c r="V893">
        <v>1.01482172316201</v>
      </c>
      <c r="W893" s="3">
        <v>-1.11022302462515E-16</v>
      </c>
    </row>
    <row r="894" spans="1:23" x14ac:dyDescent="0.3">
      <c r="A894" s="2">
        <v>40046</v>
      </c>
      <c r="B894">
        <v>1.01090626887487</v>
      </c>
      <c r="C894">
        <v>1.16758045113256</v>
      </c>
      <c r="D894">
        <v>0.93045556516479899</v>
      </c>
      <c r="E894">
        <v>1.65109308022539</v>
      </c>
      <c r="F894">
        <v>0.83795324093975199</v>
      </c>
      <c r="G894">
        <v>0.69865931779587898</v>
      </c>
      <c r="H894">
        <v>0.99980160245156702</v>
      </c>
      <c r="I894">
        <v>0.87508326903990397</v>
      </c>
      <c r="J894">
        <v>1.2013187395487299</v>
      </c>
      <c r="K894">
        <v>8</v>
      </c>
      <c r="L894" t="b">
        <v>0</v>
      </c>
      <c r="M894">
        <v>0.71192096730020904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0.329223392895857</v>
      </c>
      <c r="T894">
        <v>0</v>
      </c>
      <c r="U894">
        <v>0</v>
      </c>
      <c r="V894">
        <v>1.0184923587467201</v>
      </c>
      <c r="W894" s="3">
        <v>-1.11022302462515E-16</v>
      </c>
    </row>
    <row r="895" spans="1:23" x14ac:dyDescent="0.3">
      <c r="A895" s="2">
        <v>40049</v>
      </c>
      <c r="B895">
        <v>1.01266894712155</v>
      </c>
      <c r="C895">
        <v>1.17272523475438</v>
      </c>
      <c r="D895">
        <v>0.93027784791645995</v>
      </c>
      <c r="E895">
        <v>1.6279970795237899</v>
      </c>
      <c r="F895">
        <v>0.83766487966695802</v>
      </c>
      <c r="G895">
        <v>0.69465306775690705</v>
      </c>
      <c r="H895">
        <v>0.99880865626714199</v>
      </c>
      <c r="I895">
        <v>0.87499796653020101</v>
      </c>
      <c r="J895">
        <v>1.22309747097663</v>
      </c>
      <c r="K895">
        <v>8</v>
      </c>
      <c r="L895" t="b">
        <v>0</v>
      </c>
      <c r="M895">
        <v>0.71192096730020904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0.329223392895857</v>
      </c>
      <c r="T895">
        <v>0</v>
      </c>
      <c r="U895">
        <v>0</v>
      </c>
      <c r="V895">
        <v>1.0256016979551601</v>
      </c>
      <c r="W895" s="3">
        <v>-1.11022302462515E-16</v>
      </c>
    </row>
    <row r="896" spans="1:23" x14ac:dyDescent="0.3">
      <c r="A896" s="2">
        <v>40050</v>
      </c>
      <c r="B896">
        <v>0.99812667857126103</v>
      </c>
      <c r="C896">
        <v>1.17015248773341</v>
      </c>
      <c r="D896">
        <v>0.939520122372695</v>
      </c>
      <c r="E896">
        <v>1.63540197707845</v>
      </c>
      <c r="F896">
        <v>0.84126763249844605</v>
      </c>
      <c r="G896">
        <v>0.702317263784069</v>
      </c>
      <c r="H896">
        <v>1.00178653637815</v>
      </c>
      <c r="I896">
        <v>0.876697575682855</v>
      </c>
      <c r="J896">
        <v>1.2300152358060099</v>
      </c>
      <c r="K896">
        <v>8</v>
      </c>
      <c r="L896" t="b">
        <v>0</v>
      </c>
      <c r="M896">
        <v>0.71192096730020904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0.329223392895857</v>
      </c>
      <c r="T896">
        <v>0</v>
      </c>
      <c r="U896">
        <v>0</v>
      </c>
      <c r="V896">
        <v>1.02908917535554</v>
      </c>
      <c r="W896" s="3">
        <v>-1.11022302462515E-16</v>
      </c>
    </row>
    <row r="897" spans="1:23" x14ac:dyDescent="0.3">
      <c r="A897" s="2">
        <v>40051</v>
      </c>
      <c r="B897">
        <v>0.99548266120123297</v>
      </c>
      <c r="C897">
        <v>1.16661570060054</v>
      </c>
      <c r="D897">
        <v>0.935610049646457</v>
      </c>
      <c r="E897">
        <v>1.6359308695088399</v>
      </c>
      <c r="F897">
        <v>0.84314074008678097</v>
      </c>
      <c r="G897">
        <v>0.70545257182764198</v>
      </c>
      <c r="H897">
        <v>1.00004983899767</v>
      </c>
      <c r="I897">
        <v>0.87678296077001106</v>
      </c>
      <c r="J897">
        <v>1.2356516492318601</v>
      </c>
      <c r="K897">
        <v>8</v>
      </c>
      <c r="L897" t="b">
        <v>0</v>
      </c>
      <c r="M897">
        <v>0.71192096730020904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0.329223392895857</v>
      </c>
      <c r="T897">
        <v>0</v>
      </c>
      <c r="U897">
        <v>0</v>
      </c>
      <c r="V897">
        <v>1.0310056019411999</v>
      </c>
      <c r="W897" s="3">
        <v>-1.11022302462515E-16</v>
      </c>
    </row>
    <row r="898" spans="1:23" x14ac:dyDescent="0.3">
      <c r="A898" s="2">
        <v>40052</v>
      </c>
      <c r="B898">
        <v>1.0038554693805499</v>
      </c>
      <c r="C898">
        <v>1.16436430028353</v>
      </c>
      <c r="D898">
        <v>0.94271971712262603</v>
      </c>
      <c r="E898">
        <v>1.64298308243673</v>
      </c>
      <c r="F898">
        <v>0.84184402854802698</v>
      </c>
      <c r="G898">
        <v>0.71102647588840096</v>
      </c>
      <c r="H898">
        <v>1.0025309265357201</v>
      </c>
      <c r="I898">
        <v>0.87873748652232697</v>
      </c>
      <c r="J898">
        <v>1.23078352660805</v>
      </c>
      <c r="K898">
        <v>8</v>
      </c>
      <c r="L898" t="b">
        <v>0</v>
      </c>
      <c r="M898">
        <v>0.71192096730020904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0.329223392895857</v>
      </c>
      <c r="T898">
        <v>0</v>
      </c>
      <c r="U898">
        <v>0</v>
      </c>
      <c r="V898">
        <v>1.0307943699581601</v>
      </c>
      <c r="W898" s="3">
        <v>-1.11022302462515E-16</v>
      </c>
    </row>
    <row r="899" spans="1:23" x14ac:dyDescent="0.3">
      <c r="A899" s="2">
        <v>40053</v>
      </c>
      <c r="B899">
        <v>1.0016520350646301</v>
      </c>
      <c r="C899">
        <v>1.15825516080754</v>
      </c>
      <c r="D899">
        <v>0.94325257560485698</v>
      </c>
      <c r="E899">
        <v>1.65497180406122</v>
      </c>
      <c r="F899">
        <v>0.836512022268594</v>
      </c>
      <c r="G899">
        <v>0.71572959384099899</v>
      </c>
      <c r="H899">
        <v>1.0035234467458001</v>
      </c>
      <c r="I899">
        <v>0.87856762470000604</v>
      </c>
      <c r="J899">
        <v>1.23642062429717</v>
      </c>
      <c r="K899">
        <v>8</v>
      </c>
      <c r="L899" t="b">
        <v>0</v>
      </c>
      <c r="M899">
        <v>0.71192096730020904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0.329223392895857</v>
      </c>
      <c r="T899">
        <v>0</v>
      </c>
      <c r="U899">
        <v>0</v>
      </c>
      <c r="V899">
        <v>1.0325293061926</v>
      </c>
      <c r="W899" s="3">
        <v>-1.11022302462515E-16</v>
      </c>
    </row>
    <row r="900" spans="1:23" x14ac:dyDescent="0.3">
      <c r="A900" s="2">
        <v>40056</v>
      </c>
      <c r="B900">
        <v>0.97433034922586903</v>
      </c>
      <c r="C900">
        <v>1.1354245470677</v>
      </c>
      <c r="D900">
        <v>0.93632082088555002</v>
      </c>
      <c r="E900">
        <v>1.6466854639591799</v>
      </c>
      <c r="F900">
        <v>0.82426365518939604</v>
      </c>
      <c r="G900">
        <v>0.706846047842832</v>
      </c>
      <c r="H900">
        <v>0.99334979511166699</v>
      </c>
      <c r="I900">
        <v>0.87074886107111305</v>
      </c>
      <c r="J900">
        <v>1.2375741553214601</v>
      </c>
      <c r="K900">
        <v>8</v>
      </c>
      <c r="L900" t="b">
        <v>1</v>
      </c>
      <c r="M900">
        <v>0.71192096730020904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0.329223392895857</v>
      </c>
      <c r="T900">
        <v>0</v>
      </c>
      <c r="U900">
        <v>0</v>
      </c>
      <c r="V900">
        <v>1.0273427338244601</v>
      </c>
      <c r="W900" s="3">
        <v>-1.11022302462515E-16</v>
      </c>
    </row>
    <row r="901" spans="1:23" x14ac:dyDescent="0.3">
      <c r="A901" s="2">
        <v>40057</v>
      </c>
      <c r="B901">
        <v>0.95934741111390398</v>
      </c>
      <c r="C901">
        <v>1.1138800305638501</v>
      </c>
      <c r="D901">
        <v>0.91303741749662404</v>
      </c>
      <c r="E901">
        <v>1.6555006964915999</v>
      </c>
      <c r="F901">
        <v>0.80581852450838998</v>
      </c>
      <c r="G901">
        <v>0.67078943375519795</v>
      </c>
      <c r="H901">
        <v>0.97473791130085397</v>
      </c>
      <c r="I901">
        <v>0.85154225368570002</v>
      </c>
      <c r="J901">
        <v>1.23457995609493</v>
      </c>
      <c r="K901">
        <v>9</v>
      </c>
      <c r="L901" t="b">
        <v>0</v>
      </c>
      <c r="M901">
        <v>0.70790289583202104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0.33205048098555401</v>
      </c>
      <c r="T901">
        <v>0</v>
      </c>
      <c r="U901">
        <v>0</v>
      </c>
      <c r="V901">
        <v>1.01275209554387</v>
      </c>
      <c r="W901">
        <v>0</v>
      </c>
    </row>
    <row r="902" spans="1:23" x14ac:dyDescent="0.3">
      <c r="A902" s="2">
        <v>40058</v>
      </c>
      <c r="B902">
        <v>0.96155075892226105</v>
      </c>
      <c r="C902">
        <v>1.1257773574897201</v>
      </c>
      <c r="D902">
        <v>0.91197101625233001</v>
      </c>
      <c r="E902">
        <v>1.69587447763129</v>
      </c>
      <c r="F902">
        <v>0.801783556263718</v>
      </c>
      <c r="G902">
        <v>0.65755159347934</v>
      </c>
      <c r="H902">
        <v>0.97399373413045898</v>
      </c>
      <c r="I902">
        <v>0.84831314493507404</v>
      </c>
      <c r="J902">
        <v>1.2525730693956501</v>
      </c>
      <c r="K902">
        <v>9</v>
      </c>
      <c r="L902" t="b">
        <v>0</v>
      </c>
      <c r="M902">
        <v>0.70790289583202104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0.33205048098555401</v>
      </c>
      <c r="T902">
        <v>0</v>
      </c>
      <c r="U902">
        <v>0</v>
      </c>
      <c r="V902">
        <v>1.01644082203428</v>
      </c>
      <c r="W902">
        <v>0</v>
      </c>
    </row>
    <row r="903" spans="1:23" x14ac:dyDescent="0.3">
      <c r="A903" s="2">
        <v>40059</v>
      </c>
      <c r="B903">
        <v>0.95670330723630603</v>
      </c>
      <c r="C903">
        <v>1.1482869402678699</v>
      </c>
      <c r="D903">
        <v>0.91908029271145197</v>
      </c>
      <c r="E903">
        <v>1.7182651090793499</v>
      </c>
      <c r="F903">
        <v>0.81071805417783305</v>
      </c>
      <c r="G903">
        <v>0.66922177973341201</v>
      </c>
      <c r="H903">
        <v>0.98044586095111297</v>
      </c>
      <c r="I903">
        <v>0.855366745877712</v>
      </c>
      <c r="J903">
        <v>1.2448615591704999</v>
      </c>
      <c r="K903">
        <v>9</v>
      </c>
      <c r="L903" t="b">
        <v>0</v>
      </c>
      <c r="M903">
        <v>0.70790289583202104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0.33205048098555401</v>
      </c>
      <c r="T903">
        <v>0</v>
      </c>
      <c r="U903">
        <v>0</v>
      </c>
      <c r="V903">
        <v>1.0188734758882301</v>
      </c>
      <c r="W903">
        <v>0</v>
      </c>
    </row>
    <row r="904" spans="1:23" x14ac:dyDescent="0.3">
      <c r="A904" s="2">
        <v>40060</v>
      </c>
      <c r="B904">
        <v>0.952737281181264</v>
      </c>
      <c r="C904">
        <v>1.17047470272864</v>
      </c>
      <c r="D904">
        <v>0.93312161715266595</v>
      </c>
      <c r="E904">
        <v>1.7194992362535</v>
      </c>
      <c r="F904">
        <v>0.82210205572986395</v>
      </c>
      <c r="G904">
        <v>0.67723438373617995</v>
      </c>
      <c r="H904">
        <v>1.0015386193128</v>
      </c>
      <c r="I904">
        <v>0.86734947761089798</v>
      </c>
      <c r="J904">
        <v>1.22365528239613</v>
      </c>
      <c r="K904">
        <v>9</v>
      </c>
      <c r="L904" t="b">
        <v>0</v>
      </c>
      <c r="M904">
        <v>0.70790289583202104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0.33205048098555401</v>
      </c>
      <c r="T904">
        <v>0</v>
      </c>
      <c r="U904">
        <v>0</v>
      </c>
      <c r="V904">
        <v>1.0203145319792899</v>
      </c>
      <c r="W904">
        <v>0</v>
      </c>
    </row>
    <row r="905" spans="1:23" x14ac:dyDescent="0.3">
      <c r="A905" s="2">
        <v>40064</v>
      </c>
      <c r="B905">
        <v>0.970364236663257</v>
      </c>
      <c r="C905">
        <v>1.1945913347688999</v>
      </c>
      <c r="D905">
        <v>0.95160626381939695</v>
      </c>
      <c r="E905">
        <v>1.71773621664897</v>
      </c>
      <c r="F905">
        <v>0.83118040778436997</v>
      </c>
      <c r="G905">
        <v>0.69900772577148595</v>
      </c>
      <c r="H905">
        <v>1.0109687327380501</v>
      </c>
      <c r="I905">
        <v>0.87482810470788097</v>
      </c>
      <c r="J905">
        <v>1.2150446502312999</v>
      </c>
      <c r="K905">
        <v>9</v>
      </c>
      <c r="L905" t="b">
        <v>0</v>
      </c>
      <c r="M905">
        <v>0.70790289583202104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0.33205048098555401</v>
      </c>
      <c r="T905">
        <v>0</v>
      </c>
      <c r="U905">
        <v>0</v>
      </c>
      <c r="V905">
        <v>1.02274950920617</v>
      </c>
      <c r="W905">
        <v>0</v>
      </c>
    </row>
    <row r="906" spans="1:23" x14ac:dyDescent="0.3">
      <c r="A906" s="2">
        <v>40065</v>
      </c>
      <c r="B906">
        <v>0.97433034922586903</v>
      </c>
      <c r="C906">
        <v>1.20102237349785</v>
      </c>
      <c r="D906">
        <v>0.96333697076942204</v>
      </c>
      <c r="E906">
        <v>1.71156558077823</v>
      </c>
      <c r="F906">
        <v>0.84544658548191098</v>
      </c>
      <c r="G906">
        <v>0.71311650804274196</v>
      </c>
      <c r="H906">
        <v>1.01965371055064</v>
      </c>
      <c r="I906">
        <v>0.88154189942842298</v>
      </c>
      <c r="J906">
        <v>1.21363027804764</v>
      </c>
      <c r="K906">
        <v>9</v>
      </c>
      <c r="L906" t="b">
        <v>0</v>
      </c>
      <c r="M906">
        <v>0.70790289583202104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0.33205048098555401</v>
      </c>
      <c r="T906">
        <v>0</v>
      </c>
      <c r="U906">
        <v>0</v>
      </c>
      <c r="V906">
        <v>1.02703258096699</v>
      </c>
      <c r="W906">
        <v>0</v>
      </c>
    </row>
    <row r="907" spans="1:23" x14ac:dyDescent="0.3">
      <c r="A907" s="2">
        <v>40066</v>
      </c>
      <c r="B907">
        <v>0.97961829745835505</v>
      </c>
      <c r="C907">
        <v>1.2167790182941001</v>
      </c>
      <c r="D907">
        <v>0.97186847398656395</v>
      </c>
      <c r="E907">
        <v>1.72249638303218</v>
      </c>
      <c r="F907">
        <v>0.85596602560917101</v>
      </c>
      <c r="G907">
        <v>0.72321919616226404</v>
      </c>
      <c r="H907">
        <v>1.02933163454766</v>
      </c>
      <c r="I907">
        <v>0.89055043901064601</v>
      </c>
      <c r="J907">
        <v>1.23599295975204</v>
      </c>
      <c r="K907">
        <v>9</v>
      </c>
      <c r="L907" t="b">
        <v>0</v>
      </c>
      <c r="M907">
        <v>0.70790289583202104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0.33205048098555401</v>
      </c>
      <c r="T907">
        <v>0</v>
      </c>
      <c r="U907">
        <v>0</v>
      </c>
      <c r="V907">
        <v>1.0408352914405401</v>
      </c>
      <c r="W907">
        <v>0</v>
      </c>
    </row>
    <row r="908" spans="1:23" x14ac:dyDescent="0.3">
      <c r="A908" s="2">
        <v>40067</v>
      </c>
      <c r="B908">
        <v>0.96683888016988695</v>
      </c>
      <c r="C908">
        <v>1.2174217906376099</v>
      </c>
      <c r="D908">
        <v>0.97062415998540696</v>
      </c>
      <c r="E908">
        <v>1.7415373175845701</v>
      </c>
      <c r="F908">
        <v>0.856254256283562</v>
      </c>
      <c r="G908">
        <v>0.72095503796373805</v>
      </c>
      <c r="H908">
        <v>1.03032415475775</v>
      </c>
      <c r="I908">
        <v>0.89038008172360195</v>
      </c>
      <c r="J908">
        <v>1.24280466377424</v>
      </c>
      <c r="K908">
        <v>9</v>
      </c>
      <c r="L908" t="b">
        <v>0</v>
      </c>
      <c r="M908">
        <v>0.70790289583202104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0.33205048098555401</v>
      </c>
      <c r="T908">
        <v>0</v>
      </c>
      <c r="U908">
        <v>0</v>
      </c>
      <c r="V908">
        <v>1.04297652462061</v>
      </c>
      <c r="W908">
        <v>0</v>
      </c>
    </row>
    <row r="909" spans="1:23" x14ac:dyDescent="0.3">
      <c r="A909" s="2">
        <v>40070</v>
      </c>
      <c r="B909">
        <v>0.96155075892226105</v>
      </c>
      <c r="C909">
        <v>1.21292041084385</v>
      </c>
      <c r="D909">
        <v>0.97257934297991899</v>
      </c>
      <c r="E909">
        <v>1.7270803416117799</v>
      </c>
      <c r="F909">
        <v>0.86533280423567105</v>
      </c>
      <c r="G909">
        <v>0.74168315607222302</v>
      </c>
      <c r="H909">
        <v>1.0342944485852701</v>
      </c>
      <c r="I909">
        <v>0.89471440711493899</v>
      </c>
      <c r="J909">
        <v>1.2304672601236399</v>
      </c>
      <c r="K909">
        <v>9</v>
      </c>
      <c r="L909" t="b">
        <v>0</v>
      </c>
      <c r="M909">
        <v>0.70790289583202104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0.33205048098555401</v>
      </c>
      <c r="T909">
        <v>0</v>
      </c>
      <c r="U909">
        <v>0</v>
      </c>
      <c r="V909">
        <v>1.04194816530032</v>
      </c>
      <c r="W909">
        <v>0</v>
      </c>
    </row>
    <row r="910" spans="1:23" x14ac:dyDescent="0.3">
      <c r="A910" s="2">
        <v>40071</v>
      </c>
      <c r="B910">
        <v>0.98402507958263896</v>
      </c>
      <c r="C910">
        <v>1.2273904058551199</v>
      </c>
      <c r="D910">
        <v>0.97275715798252005</v>
      </c>
      <c r="E910">
        <v>1.7436530218158699</v>
      </c>
      <c r="F910">
        <v>0.87239373746704196</v>
      </c>
      <c r="G910">
        <v>0.75474759777767098</v>
      </c>
      <c r="H910">
        <v>1.0375204587488001</v>
      </c>
      <c r="I910">
        <v>0.89845384452961097</v>
      </c>
      <c r="J910">
        <v>1.22416957467152</v>
      </c>
      <c r="K910">
        <v>9</v>
      </c>
      <c r="L910" t="b">
        <v>0</v>
      </c>
      <c r="M910">
        <v>0.70790289583202104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0.33205048098555401</v>
      </c>
      <c r="T910">
        <v>0</v>
      </c>
      <c r="U910">
        <v>0</v>
      </c>
      <c r="V910">
        <v>1.04250417439148</v>
      </c>
      <c r="W910">
        <v>0</v>
      </c>
    </row>
    <row r="911" spans="1:23" x14ac:dyDescent="0.3">
      <c r="A911" s="2">
        <v>40072</v>
      </c>
      <c r="B911">
        <v>0.99680475639381705</v>
      </c>
      <c r="C911">
        <v>1.25826005481285</v>
      </c>
      <c r="D911">
        <v>0.99195277139686799</v>
      </c>
      <c r="E911">
        <v>1.7614598291940999</v>
      </c>
      <c r="F911">
        <v>0.89040626093965602</v>
      </c>
      <c r="G911">
        <v>0.78418446032877598</v>
      </c>
      <c r="H911">
        <v>1.0526579893563901</v>
      </c>
      <c r="I911">
        <v>0.91205096548320197</v>
      </c>
      <c r="J911">
        <v>1.22635415359438</v>
      </c>
      <c r="K911">
        <v>9</v>
      </c>
      <c r="L911" t="b">
        <v>0</v>
      </c>
      <c r="M911">
        <v>0.70790289583202104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0.33205048098555401</v>
      </c>
      <c r="T911">
        <v>0</v>
      </c>
      <c r="U911">
        <v>0</v>
      </c>
      <c r="V911">
        <v>1.05285500617159</v>
      </c>
      <c r="W911">
        <v>0</v>
      </c>
    </row>
    <row r="912" spans="1:23" x14ac:dyDescent="0.3">
      <c r="A912" s="2">
        <v>40073</v>
      </c>
      <c r="B912">
        <v>0.99724525294034905</v>
      </c>
      <c r="C912">
        <v>1.25150735363766</v>
      </c>
      <c r="D912">
        <v>0.985553972914053</v>
      </c>
      <c r="E912">
        <v>1.7514103349777601</v>
      </c>
      <c r="F912">
        <v>0.88853308805211995</v>
      </c>
      <c r="G912">
        <v>0.78035275203328902</v>
      </c>
      <c r="H912">
        <v>1.0524096463167001</v>
      </c>
      <c r="I912">
        <v>0.910691410285005</v>
      </c>
      <c r="J912">
        <v>1.24177662663407</v>
      </c>
      <c r="K912">
        <v>9</v>
      </c>
      <c r="L912" t="b">
        <v>0</v>
      </c>
      <c r="M912">
        <v>0.70790289583202104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0.33205048098555401</v>
      </c>
      <c r="T912">
        <v>0</v>
      </c>
      <c r="U912">
        <v>0</v>
      </c>
      <c r="V912">
        <v>1.05701361270056</v>
      </c>
      <c r="W912">
        <v>0</v>
      </c>
    </row>
    <row r="913" spans="1:23" x14ac:dyDescent="0.3">
      <c r="A913" s="2">
        <v>40074</v>
      </c>
      <c r="B913">
        <v>0.98843186170692199</v>
      </c>
      <c r="C913">
        <v>1.25504437757724</v>
      </c>
      <c r="D913">
        <v>0.98822012265618198</v>
      </c>
      <c r="E913">
        <v>1.7395979556666501</v>
      </c>
      <c r="F913">
        <v>0.89213551438760097</v>
      </c>
      <c r="G913">
        <v>0.78017815832739201</v>
      </c>
      <c r="H913">
        <v>1.05417328657413</v>
      </c>
      <c r="I913">
        <v>0.91127242524944296</v>
      </c>
      <c r="J913">
        <v>1.23072372199806</v>
      </c>
      <c r="K913">
        <v>9</v>
      </c>
      <c r="L913" t="b">
        <v>0</v>
      </c>
      <c r="M913">
        <v>0.70790289583202104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0.33205048098555401</v>
      </c>
      <c r="T913">
        <v>0</v>
      </c>
      <c r="U913">
        <v>0</v>
      </c>
      <c r="V913">
        <v>1.05375479257574</v>
      </c>
      <c r="W913">
        <v>0</v>
      </c>
    </row>
    <row r="914" spans="1:23" x14ac:dyDescent="0.3">
      <c r="A914" s="2">
        <v>40077</v>
      </c>
      <c r="B914">
        <v>0.96683888016988695</v>
      </c>
      <c r="C914">
        <v>1.2441114065055501</v>
      </c>
      <c r="D914">
        <v>0.97773372970731498</v>
      </c>
      <c r="E914">
        <v>1.73413255453967</v>
      </c>
      <c r="F914">
        <v>0.88968581485208098</v>
      </c>
      <c r="G914">
        <v>0.76781089631004495</v>
      </c>
      <c r="H914">
        <v>1.0574023850516201</v>
      </c>
      <c r="I914">
        <v>0.90896661500896403</v>
      </c>
      <c r="J914">
        <v>1.23355137154414</v>
      </c>
      <c r="K914">
        <v>9</v>
      </c>
      <c r="L914" t="b">
        <v>0</v>
      </c>
      <c r="M914">
        <v>0.70790289583202104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0.33205048098555401</v>
      </c>
      <c r="T914">
        <v>0</v>
      </c>
      <c r="U914">
        <v>0</v>
      </c>
      <c r="V914">
        <v>1.0530614252210999</v>
      </c>
      <c r="W914">
        <v>0</v>
      </c>
    </row>
    <row r="915" spans="1:23" x14ac:dyDescent="0.3">
      <c r="A915" s="2">
        <v>40078</v>
      </c>
      <c r="B915">
        <v>0.98270307089762499</v>
      </c>
      <c r="C915">
        <v>1.2630830181172901</v>
      </c>
      <c r="D915">
        <v>0.99124190240351295</v>
      </c>
      <c r="E915">
        <v>1.7572284207315001</v>
      </c>
      <c r="F915">
        <v>0.89582452746396202</v>
      </c>
      <c r="G915">
        <v>0.79155413340206204</v>
      </c>
      <c r="H915">
        <v>1.05938912936915</v>
      </c>
      <c r="I915">
        <v>0.91426073814499498</v>
      </c>
      <c r="J915">
        <v>1.2361210538366001</v>
      </c>
      <c r="K915">
        <v>9</v>
      </c>
      <c r="L915" t="b">
        <v>0</v>
      </c>
      <c r="M915">
        <v>0.70790289583202104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0.33205048098555401</v>
      </c>
      <c r="T915">
        <v>0</v>
      </c>
      <c r="U915">
        <v>0</v>
      </c>
      <c r="V915">
        <v>1.0576624145611699</v>
      </c>
      <c r="W915">
        <v>0</v>
      </c>
    </row>
    <row r="916" spans="1:23" x14ac:dyDescent="0.3">
      <c r="A916" s="2">
        <v>40079</v>
      </c>
      <c r="B916">
        <v>0.96066933329134796</v>
      </c>
      <c r="C916">
        <v>1.2441114065055501</v>
      </c>
      <c r="D916">
        <v>0.98271049694063295</v>
      </c>
      <c r="E916">
        <v>1.7424188946417201</v>
      </c>
      <c r="F916">
        <v>0.88730232870664505</v>
      </c>
      <c r="G916">
        <v>0.76501666954192005</v>
      </c>
      <c r="H916">
        <v>1.0544214166266499</v>
      </c>
      <c r="I916">
        <v>0.90666130023320701</v>
      </c>
      <c r="J916">
        <v>1.2398493307015599</v>
      </c>
      <c r="K916">
        <v>9</v>
      </c>
      <c r="L916" t="b">
        <v>0</v>
      </c>
      <c r="M916">
        <v>0.70790289583202104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0.33205048098555401</v>
      </c>
      <c r="T916">
        <v>0</v>
      </c>
      <c r="U916">
        <v>0</v>
      </c>
      <c r="V916">
        <v>1.05352072658298</v>
      </c>
      <c r="W916">
        <v>0</v>
      </c>
    </row>
    <row r="917" spans="1:23" x14ac:dyDescent="0.3">
      <c r="A917" s="2">
        <v>40080</v>
      </c>
      <c r="B917">
        <v>0.94833049905698097</v>
      </c>
      <c r="C917">
        <v>1.21967279627676</v>
      </c>
      <c r="D917">
        <v>0.96831373800274101</v>
      </c>
      <c r="E917">
        <v>1.7198519208802701</v>
      </c>
      <c r="F917">
        <v>0.86953637501801395</v>
      </c>
      <c r="G917">
        <v>0.73970972757146303</v>
      </c>
      <c r="H917">
        <v>1.0449824642338601</v>
      </c>
      <c r="I917">
        <v>0.89667066699378295</v>
      </c>
      <c r="J917">
        <v>1.24344814495542</v>
      </c>
      <c r="K917">
        <v>9</v>
      </c>
      <c r="L917" t="b">
        <v>0</v>
      </c>
      <c r="M917">
        <v>0.70790289583202104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0.33205048098555401</v>
      </c>
      <c r="T917">
        <v>0</v>
      </c>
      <c r="U917">
        <v>0</v>
      </c>
      <c r="V917">
        <v>1.0476433163855701</v>
      </c>
      <c r="W917">
        <v>0</v>
      </c>
    </row>
    <row r="918" spans="1:23" x14ac:dyDescent="0.3">
      <c r="A918" s="2">
        <v>40081</v>
      </c>
      <c r="B918">
        <v>0.940839030000998</v>
      </c>
      <c r="C918">
        <v>1.22481797457643</v>
      </c>
      <c r="D918">
        <v>0.96422575251964004</v>
      </c>
      <c r="E918">
        <v>1.7101551112906901</v>
      </c>
      <c r="F918">
        <v>0.86419196189034098</v>
      </c>
      <c r="G918">
        <v>0.73918241300972498</v>
      </c>
      <c r="H918">
        <v>1.0357922808550999</v>
      </c>
      <c r="I918">
        <v>0.89188885438068799</v>
      </c>
      <c r="J918">
        <v>1.25925599507002</v>
      </c>
      <c r="K918">
        <v>9</v>
      </c>
      <c r="L918" t="b">
        <v>0</v>
      </c>
      <c r="M918">
        <v>0.70790289583202104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0.33205048098555401</v>
      </c>
      <c r="T918">
        <v>0</v>
      </c>
      <c r="U918">
        <v>0</v>
      </c>
      <c r="V918">
        <v>1.0495072616233301</v>
      </c>
      <c r="W918">
        <v>0</v>
      </c>
    </row>
    <row r="919" spans="1:23" x14ac:dyDescent="0.3">
      <c r="A919" s="2">
        <v>40084</v>
      </c>
      <c r="B919">
        <v>0.94921192468789295</v>
      </c>
      <c r="C919">
        <v>1.2405741457592601</v>
      </c>
      <c r="D919">
        <v>0.977378197456375</v>
      </c>
      <c r="E919">
        <v>1.7110366883478401</v>
      </c>
      <c r="F919">
        <v>0.88484694814061504</v>
      </c>
      <c r="G919">
        <v>0.76800440433408002</v>
      </c>
      <c r="H919">
        <v>1.05342783148071</v>
      </c>
      <c r="I919">
        <v>0.907856608875936</v>
      </c>
      <c r="J919">
        <v>1.27030876285337</v>
      </c>
      <c r="K919">
        <v>9</v>
      </c>
      <c r="L919" t="b">
        <v>0</v>
      </c>
      <c r="M919">
        <v>0.70790289583202104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0.33205048098555401</v>
      </c>
      <c r="T919">
        <v>0</v>
      </c>
      <c r="U919">
        <v>0</v>
      </c>
      <c r="V919">
        <v>1.0644809581291399</v>
      </c>
      <c r="W919">
        <v>0</v>
      </c>
    </row>
    <row r="920" spans="1:23" x14ac:dyDescent="0.3">
      <c r="A920" s="2">
        <v>40085</v>
      </c>
      <c r="B920">
        <v>0.94568648168695302</v>
      </c>
      <c r="C920">
        <v>1.2434684762909101</v>
      </c>
      <c r="D920">
        <v>0.97151294173562497</v>
      </c>
      <c r="E920">
        <v>1.71773621664897</v>
      </c>
      <c r="F920">
        <v>0.88094714924256501</v>
      </c>
      <c r="G920">
        <v>0.75517498862023102</v>
      </c>
      <c r="H920">
        <v>1.04870867476507</v>
      </c>
      <c r="I920">
        <v>0.90512395577713101</v>
      </c>
      <c r="J920">
        <v>1.2691526316286399</v>
      </c>
      <c r="K920">
        <v>9</v>
      </c>
      <c r="L920" t="b">
        <v>0</v>
      </c>
      <c r="M920">
        <v>0.70790289583202104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0.33205048098555401</v>
      </c>
      <c r="T920">
        <v>0</v>
      </c>
      <c r="U920">
        <v>0</v>
      </c>
      <c r="V920">
        <v>1.0621626111579301</v>
      </c>
      <c r="W920">
        <v>0</v>
      </c>
    </row>
    <row r="921" spans="1:23" x14ac:dyDescent="0.3">
      <c r="A921" s="2">
        <v>40086</v>
      </c>
      <c r="B921">
        <v>0.97212691490994296</v>
      </c>
      <c r="C921">
        <v>1.2511856911914201</v>
      </c>
      <c r="D921">
        <v>0.97186847398656395</v>
      </c>
      <c r="E921">
        <v>1.7427714447587099</v>
      </c>
      <c r="F921">
        <v>0.87011414235082196</v>
      </c>
      <c r="G921">
        <v>0.74990257047662001</v>
      </c>
      <c r="H921">
        <v>1.04945381037773</v>
      </c>
      <c r="I921">
        <v>0.90162300204882895</v>
      </c>
      <c r="J921">
        <v>1.26799554243533</v>
      </c>
      <c r="K921">
        <v>9</v>
      </c>
      <c r="L921" t="b">
        <v>1</v>
      </c>
      <c r="M921">
        <v>0.70790289583202104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0.33205048098555401</v>
      </c>
      <c r="T921">
        <v>0</v>
      </c>
      <c r="U921">
        <v>0</v>
      </c>
      <c r="V921">
        <v>1.05930006385232</v>
      </c>
      <c r="W921">
        <v>0</v>
      </c>
    </row>
    <row r="922" spans="1:23" x14ac:dyDescent="0.3">
      <c r="A922" s="2">
        <v>40087</v>
      </c>
      <c r="B922">
        <v>0.96595745453897397</v>
      </c>
      <c r="C922">
        <v>1.2171002860625</v>
      </c>
      <c r="D922">
        <v>0.94645217035478801</v>
      </c>
      <c r="E922">
        <v>1.7258462144376301</v>
      </c>
      <c r="F922">
        <v>0.844114547075271</v>
      </c>
      <c r="G922">
        <v>0.718092688472866</v>
      </c>
      <c r="H922">
        <v>1.0184048602820099</v>
      </c>
      <c r="I922">
        <v>0.87925144859433702</v>
      </c>
      <c r="J922">
        <v>1.28536187057871</v>
      </c>
      <c r="K922">
        <v>10</v>
      </c>
      <c r="L922" t="b">
        <v>0</v>
      </c>
      <c r="M922">
        <v>0.70492881932594098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0.33416523273190801</v>
      </c>
      <c r="T922">
        <v>0</v>
      </c>
      <c r="U922">
        <v>0</v>
      </c>
      <c r="V922">
        <v>1.04933293417488</v>
      </c>
      <c r="W922">
        <v>0</v>
      </c>
    </row>
    <row r="923" spans="1:23" x14ac:dyDescent="0.3">
      <c r="A923" s="2">
        <v>40088</v>
      </c>
      <c r="B923">
        <v>0.95626263767463504</v>
      </c>
      <c r="C923">
        <v>1.2174217906376099</v>
      </c>
      <c r="D923">
        <v>0.93596538638887194</v>
      </c>
      <c r="E923">
        <v>1.73430889685306</v>
      </c>
      <c r="F923">
        <v>0.83775923701278798</v>
      </c>
      <c r="G923">
        <v>0.711063057426779</v>
      </c>
      <c r="H923">
        <v>1.0154244243249599</v>
      </c>
      <c r="I923">
        <v>0.87515263410103605</v>
      </c>
      <c r="J923">
        <v>1.2764652163660899</v>
      </c>
      <c r="K923">
        <v>10</v>
      </c>
      <c r="L923" t="b">
        <v>0</v>
      </c>
      <c r="M923">
        <v>0.70492881932594098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0.33416523273190801</v>
      </c>
      <c r="T923">
        <v>0</v>
      </c>
      <c r="U923">
        <v>0</v>
      </c>
      <c r="V923">
        <v>1.04347060918799</v>
      </c>
      <c r="W923">
        <v>0</v>
      </c>
    </row>
    <row r="924" spans="1:23" x14ac:dyDescent="0.3">
      <c r="A924" s="2">
        <v>40091</v>
      </c>
      <c r="B924">
        <v>0.98710985302190801</v>
      </c>
      <c r="C924">
        <v>1.2457193240589299</v>
      </c>
      <c r="D924">
        <v>0.94947346133080801</v>
      </c>
      <c r="E924">
        <v>1.75987301739318</v>
      </c>
      <c r="F924">
        <v>0.85278105706738805</v>
      </c>
      <c r="G924">
        <v>0.73021957237013002</v>
      </c>
      <c r="H924">
        <v>1.0236207030770299</v>
      </c>
      <c r="I924">
        <v>0.88821704790062095</v>
      </c>
      <c r="J924">
        <v>1.2765935841559599</v>
      </c>
      <c r="K924">
        <v>10</v>
      </c>
      <c r="L924" t="b">
        <v>0</v>
      </c>
      <c r="M924">
        <v>0.70492881932594098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0.33416523273190801</v>
      </c>
      <c r="T924">
        <v>0</v>
      </c>
      <c r="U924">
        <v>0</v>
      </c>
      <c r="V924">
        <v>1.0527229870352901</v>
      </c>
      <c r="W924">
        <v>0</v>
      </c>
    </row>
    <row r="925" spans="1:23" x14ac:dyDescent="0.3">
      <c r="A925" s="2">
        <v>40092</v>
      </c>
      <c r="B925">
        <v>0.97521160184164202</v>
      </c>
      <c r="C925">
        <v>1.2662987742884699</v>
      </c>
      <c r="D925">
        <v>0.96546977325801098</v>
      </c>
      <c r="E925">
        <v>1.8032439453115501</v>
      </c>
      <c r="F925">
        <v>0.868669658719601</v>
      </c>
      <c r="G925">
        <v>0.73039489354980103</v>
      </c>
      <c r="H925">
        <v>1.0417536852371201</v>
      </c>
      <c r="I925">
        <v>0.90094025166139602</v>
      </c>
      <c r="J925">
        <v>1.26395934709788</v>
      </c>
      <c r="K925">
        <v>10</v>
      </c>
      <c r="L925" t="b">
        <v>0</v>
      </c>
      <c r="M925">
        <v>0.70492881932594098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0.33416523273190801</v>
      </c>
      <c r="T925">
        <v>0</v>
      </c>
      <c r="U925">
        <v>0</v>
      </c>
      <c r="V925">
        <v>1.0574700172735201</v>
      </c>
      <c r="W925">
        <v>0</v>
      </c>
    </row>
    <row r="926" spans="1:23" x14ac:dyDescent="0.3">
      <c r="A926" s="2">
        <v>40093</v>
      </c>
      <c r="B926">
        <v>0.97697436659589698</v>
      </c>
      <c r="C926">
        <v>1.2650129138591899</v>
      </c>
      <c r="D926">
        <v>0.96902460699609605</v>
      </c>
      <c r="E926">
        <v>1.80465441479908</v>
      </c>
      <c r="F926">
        <v>0.86895847708680396</v>
      </c>
      <c r="G926">
        <v>0.72811047001041296</v>
      </c>
      <c r="H926">
        <v>1.04473433418134</v>
      </c>
      <c r="I926">
        <v>0.90341633661146503</v>
      </c>
      <c r="J926">
        <v>1.2787854162695</v>
      </c>
      <c r="K926">
        <v>10</v>
      </c>
      <c r="L926" t="b">
        <v>0</v>
      </c>
      <c r="M926">
        <v>0.70492881932594098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0.33416523273190801</v>
      </c>
      <c r="T926">
        <v>0</v>
      </c>
      <c r="U926">
        <v>0</v>
      </c>
      <c r="V926">
        <v>1.06416983776915</v>
      </c>
      <c r="W926">
        <v>0</v>
      </c>
    </row>
    <row r="927" spans="1:23" x14ac:dyDescent="0.3">
      <c r="A927" s="2">
        <v>40094</v>
      </c>
      <c r="B927">
        <v>0.99636408683214595</v>
      </c>
      <c r="C927">
        <v>1.2804470279179301</v>
      </c>
      <c r="D927">
        <v>0.98306593143731102</v>
      </c>
      <c r="E927">
        <v>1.82722138856053</v>
      </c>
      <c r="F927">
        <v>0.876902712613709</v>
      </c>
      <c r="G927">
        <v>0.741818414231881</v>
      </c>
      <c r="H927">
        <v>1.04920493487012</v>
      </c>
      <c r="I927">
        <v>0.91033285898091298</v>
      </c>
      <c r="J927">
        <v>1.26537809856648</v>
      </c>
      <c r="K927">
        <v>10</v>
      </c>
      <c r="L927" t="b">
        <v>0</v>
      </c>
      <c r="M927">
        <v>0.70492881932594098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0.33416523273190801</v>
      </c>
      <c r="T927">
        <v>0</v>
      </c>
      <c r="U927">
        <v>0</v>
      </c>
      <c r="V927">
        <v>1.0645652342763501</v>
      </c>
      <c r="W927">
        <v>0</v>
      </c>
    </row>
    <row r="928" spans="1:23" x14ac:dyDescent="0.3">
      <c r="A928" s="2">
        <v>40095</v>
      </c>
      <c r="B928">
        <v>1.00033011288718</v>
      </c>
      <c r="C928">
        <v>1.28141185738552</v>
      </c>
      <c r="D928">
        <v>0.98057740118925796</v>
      </c>
      <c r="E928">
        <v>1.8131169627047401</v>
      </c>
      <c r="F928">
        <v>0.88715788687344299</v>
      </c>
      <c r="G928">
        <v>0.749023938044176</v>
      </c>
      <c r="H928">
        <v>1.0551665522392999</v>
      </c>
      <c r="I928">
        <v>0.91588280706859704</v>
      </c>
      <c r="J928">
        <v>1.2363706730783</v>
      </c>
      <c r="K928">
        <v>10</v>
      </c>
      <c r="L928" t="b">
        <v>0</v>
      </c>
      <c r="M928">
        <v>0.70492881932594098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0.33416523273190801</v>
      </c>
      <c r="T928">
        <v>0</v>
      </c>
      <c r="U928">
        <v>0</v>
      </c>
      <c r="V928">
        <v>1.0587842795399101</v>
      </c>
      <c r="W928">
        <v>0</v>
      </c>
    </row>
    <row r="929" spans="1:23" x14ac:dyDescent="0.3">
      <c r="A929" s="2">
        <v>40098</v>
      </c>
      <c r="B929">
        <v>1.0206009992316301</v>
      </c>
      <c r="C929">
        <v>1.29202403430224</v>
      </c>
      <c r="D929">
        <v>0.98644304792705695</v>
      </c>
      <c r="E929">
        <v>1.8258109190730001</v>
      </c>
      <c r="F929">
        <v>0.88730232870664505</v>
      </c>
      <c r="G929">
        <v>0.74779377989137696</v>
      </c>
      <c r="H929">
        <v>1.0574023850516201</v>
      </c>
      <c r="I929">
        <v>0.91946964134877696</v>
      </c>
      <c r="J929">
        <v>1.23830481164353</v>
      </c>
      <c r="K929">
        <v>10</v>
      </c>
      <c r="L929" t="b">
        <v>0</v>
      </c>
      <c r="M929">
        <v>0.70492881932594098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0.33416523273190801</v>
      </c>
      <c r="T929">
        <v>0</v>
      </c>
      <c r="U929">
        <v>0</v>
      </c>
      <c r="V929">
        <v>1.06195906425794</v>
      </c>
      <c r="W929">
        <v>0</v>
      </c>
    </row>
    <row r="930" spans="1:23" x14ac:dyDescent="0.3">
      <c r="A930" s="2">
        <v>40099</v>
      </c>
      <c r="B930">
        <v>1.0320586673578001</v>
      </c>
      <c r="C930">
        <v>1.2942747241991099</v>
      </c>
      <c r="D930">
        <v>0.98431024543846801</v>
      </c>
      <c r="E930">
        <v>1.83815232532426</v>
      </c>
      <c r="F930">
        <v>0.88354703694099801</v>
      </c>
      <c r="G930">
        <v>0.73654604805068202</v>
      </c>
      <c r="H930">
        <v>1.0576508345848901</v>
      </c>
      <c r="I930">
        <v>0.91759083912153105</v>
      </c>
      <c r="J930">
        <v>1.24475084537305</v>
      </c>
      <c r="K930">
        <v>10</v>
      </c>
      <c r="L930" t="b">
        <v>0</v>
      </c>
      <c r="M930">
        <v>0.70492881932594098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0.33416523273190801</v>
      </c>
      <c r="T930">
        <v>0</v>
      </c>
      <c r="U930">
        <v>0</v>
      </c>
      <c r="V930">
        <v>1.06278868278356</v>
      </c>
      <c r="W930">
        <v>0</v>
      </c>
    </row>
    <row r="931" spans="1:23" x14ac:dyDescent="0.3">
      <c r="A931" s="2">
        <v>40100</v>
      </c>
      <c r="B931">
        <v>1.0399908059754499</v>
      </c>
      <c r="C931">
        <v>1.3360771863573999</v>
      </c>
      <c r="D931">
        <v>1.0079489855698001</v>
      </c>
      <c r="E931">
        <v>1.8367418558367199</v>
      </c>
      <c r="F931">
        <v>0.90044679672482697</v>
      </c>
      <c r="G931">
        <v>0.76361072254773699</v>
      </c>
      <c r="H931">
        <v>1.0720574997201799</v>
      </c>
      <c r="I931">
        <v>0.93338790601992105</v>
      </c>
      <c r="J931">
        <v>1.2263150137352099</v>
      </c>
      <c r="K931">
        <v>10</v>
      </c>
      <c r="L931" t="b">
        <v>0</v>
      </c>
      <c r="M931">
        <v>0.70492881932594098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0.33416523273190801</v>
      </c>
      <c r="T931">
        <v>0</v>
      </c>
      <c r="U931">
        <v>0</v>
      </c>
      <c r="V931">
        <v>1.0677638765311901</v>
      </c>
      <c r="W931">
        <v>0</v>
      </c>
    </row>
    <row r="932" spans="1:23" x14ac:dyDescent="0.3">
      <c r="A932" s="2">
        <v>40101</v>
      </c>
      <c r="B932">
        <v>1.0505668754555699</v>
      </c>
      <c r="C932">
        <v>1.3286815549675699</v>
      </c>
      <c r="D932">
        <v>1.0125705138149701</v>
      </c>
      <c r="E932">
        <v>1.8134696473315099</v>
      </c>
      <c r="F932">
        <v>0.89986902939201896</v>
      </c>
      <c r="G932">
        <v>0.75781124965444902</v>
      </c>
      <c r="H932">
        <v>1.0695734303617599</v>
      </c>
      <c r="I932">
        <v>0.93680363981597403</v>
      </c>
      <c r="J932">
        <v>1.2206420606506301</v>
      </c>
      <c r="K932">
        <v>10</v>
      </c>
      <c r="L932" t="b">
        <v>0</v>
      </c>
      <c r="M932">
        <v>0.70492881932594098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0.33416523273190801</v>
      </c>
      <c r="T932">
        <v>0</v>
      </c>
      <c r="U932">
        <v>0</v>
      </c>
      <c r="V932">
        <v>1.06827602203539</v>
      </c>
      <c r="W932">
        <v>0</v>
      </c>
    </row>
    <row r="933" spans="1:23" x14ac:dyDescent="0.3">
      <c r="A933" s="2">
        <v>40102</v>
      </c>
      <c r="B933">
        <v>1.0532109793331601</v>
      </c>
      <c r="C933">
        <v>1.31035271569933</v>
      </c>
      <c r="D933">
        <v>0.99728467986407798</v>
      </c>
      <c r="E933">
        <v>1.8191113907718699</v>
      </c>
      <c r="F933">
        <v>0.89091357043429698</v>
      </c>
      <c r="G933">
        <v>0.73724904752897902</v>
      </c>
      <c r="H933">
        <v>1.0626182278466401</v>
      </c>
      <c r="I933">
        <v>0.92980148462700896</v>
      </c>
      <c r="J933">
        <v>1.23056894164589</v>
      </c>
      <c r="K933">
        <v>10</v>
      </c>
      <c r="L933" t="b">
        <v>0</v>
      </c>
      <c r="M933">
        <v>0.70492881932594098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0.33416523273190801</v>
      </c>
      <c r="T933">
        <v>0</v>
      </c>
      <c r="U933">
        <v>0</v>
      </c>
      <c r="V933">
        <v>1.0666572195433801</v>
      </c>
      <c r="W933">
        <v>0</v>
      </c>
    </row>
    <row r="934" spans="1:23" x14ac:dyDescent="0.3">
      <c r="A934" s="2">
        <v>40105</v>
      </c>
      <c r="B934">
        <v>1.06819383093756</v>
      </c>
      <c r="C934">
        <v>1.3354340193360501</v>
      </c>
      <c r="D934">
        <v>1.0132811872998</v>
      </c>
      <c r="E934">
        <v>1.8376234328938801</v>
      </c>
      <c r="F934">
        <v>0.89827977743159004</v>
      </c>
      <c r="G934">
        <v>0.75429635618778801</v>
      </c>
      <c r="H934">
        <v>1.07329921491864</v>
      </c>
      <c r="I934">
        <v>0.93748663793576803</v>
      </c>
      <c r="J934">
        <v>1.2402384027981399</v>
      </c>
      <c r="K934">
        <v>10</v>
      </c>
      <c r="L934" t="b">
        <v>0</v>
      </c>
      <c r="M934">
        <v>0.70492881932594098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0.33416523273190801</v>
      </c>
      <c r="T934">
        <v>0</v>
      </c>
      <c r="U934">
        <v>0</v>
      </c>
      <c r="V934">
        <v>1.0753059033279999</v>
      </c>
      <c r="W934">
        <v>0</v>
      </c>
    </row>
    <row r="935" spans="1:23" x14ac:dyDescent="0.3">
      <c r="A935" s="2">
        <v>40106</v>
      </c>
      <c r="B935">
        <v>1.0615837010049201</v>
      </c>
      <c r="C935">
        <v>1.31774795241132</v>
      </c>
      <c r="D935">
        <v>1.0079489855698001</v>
      </c>
      <c r="E935">
        <v>1.8233426647247</v>
      </c>
      <c r="F935">
        <v>0.88585823687063203</v>
      </c>
      <c r="G935">
        <v>0.74023657447149005</v>
      </c>
      <c r="H935">
        <v>1.0735477709454999</v>
      </c>
      <c r="I935">
        <v>0.93253388999345399</v>
      </c>
      <c r="J935">
        <v>1.24694240378129</v>
      </c>
      <c r="K935">
        <v>10</v>
      </c>
      <c r="L935" t="b">
        <v>0</v>
      </c>
      <c r="M935">
        <v>0.70492881932594098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0.33416523273190801</v>
      </c>
      <c r="T935">
        <v>0</v>
      </c>
      <c r="U935">
        <v>0</v>
      </c>
      <c r="V935">
        <v>1.0740548126173699</v>
      </c>
      <c r="W935">
        <v>0</v>
      </c>
    </row>
    <row r="936" spans="1:23" x14ac:dyDescent="0.3">
      <c r="A936" s="2">
        <v>40107</v>
      </c>
      <c r="B936">
        <v>1.08405819468044</v>
      </c>
      <c r="C936">
        <v>1.3106744570811499</v>
      </c>
      <c r="D936">
        <v>1.0045720645885801</v>
      </c>
      <c r="E936">
        <v>1.8291607504784499</v>
      </c>
      <c r="F936">
        <v>0.87386956471487098</v>
      </c>
      <c r="G936">
        <v>0.73443720550302705</v>
      </c>
      <c r="H936">
        <v>1.07156070714722</v>
      </c>
      <c r="I936">
        <v>0.924165903719808</v>
      </c>
      <c r="J936">
        <v>1.2394649115952301</v>
      </c>
      <c r="K936">
        <v>10</v>
      </c>
      <c r="L936" t="b">
        <v>0</v>
      </c>
      <c r="M936">
        <v>0.70492881932594098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0.33416523273190801</v>
      </c>
      <c r="T936">
        <v>0</v>
      </c>
      <c r="U936">
        <v>0</v>
      </c>
      <c r="V936">
        <v>1.06565726001675</v>
      </c>
      <c r="W936">
        <v>0</v>
      </c>
    </row>
    <row r="937" spans="1:23" x14ac:dyDescent="0.3">
      <c r="A937" s="2">
        <v>40108</v>
      </c>
      <c r="B937">
        <v>1.09287158591386</v>
      </c>
      <c r="C937">
        <v>1.32160695453942</v>
      </c>
      <c r="D937">
        <v>1.01434768629836</v>
      </c>
      <c r="E937">
        <v>1.83215789725713</v>
      </c>
      <c r="F937">
        <v>0.88600267870383398</v>
      </c>
      <c r="G937">
        <v>0.75095709567527202</v>
      </c>
      <c r="H937">
        <v>1.07578328427706</v>
      </c>
      <c r="I937">
        <v>0.93355884134914002</v>
      </c>
      <c r="J937">
        <v>1.2334049392038899</v>
      </c>
      <c r="K937">
        <v>10</v>
      </c>
      <c r="L937" t="b">
        <v>0</v>
      </c>
      <c r="M937">
        <v>0.70492881932594098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0.33416523273190801</v>
      </c>
      <c r="T937">
        <v>0</v>
      </c>
      <c r="U937">
        <v>0</v>
      </c>
      <c r="V937">
        <v>1.0702535803652899</v>
      </c>
      <c r="W937">
        <v>0</v>
      </c>
    </row>
    <row r="938" spans="1:23" x14ac:dyDescent="0.3">
      <c r="A938" s="2">
        <v>40109</v>
      </c>
      <c r="B938">
        <v>1.08890547335125</v>
      </c>
      <c r="C938">
        <v>1.3106744570811499</v>
      </c>
      <c r="D938">
        <v>0.99835117886263502</v>
      </c>
      <c r="E938">
        <v>1.82457679189885</v>
      </c>
      <c r="F938">
        <v>0.86751412405398598</v>
      </c>
      <c r="G938">
        <v>0.74269720255156202</v>
      </c>
      <c r="H938">
        <v>1.0713124706011099</v>
      </c>
      <c r="I938">
        <v>0.92288512741246898</v>
      </c>
      <c r="J938">
        <v>1.2241227710637099</v>
      </c>
      <c r="K938">
        <v>10</v>
      </c>
      <c r="L938" t="b">
        <v>0</v>
      </c>
      <c r="M938">
        <v>0.70492881932594098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0.33416523273190801</v>
      </c>
      <c r="T938">
        <v>0</v>
      </c>
      <c r="U938">
        <v>0</v>
      </c>
      <c r="V938">
        <v>1.05962759392527</v>
      </c>
      <c r="W938">
        <v>0</v>
      </c>
    </row>
    <row r="939" spans="1:23" x14ac:dyDescent="0.3">
      <c r="A939" s="2">
        <v>40112</v>
      </c>
      <c r="B939">
        <v>1.06907525656847</v>
      </c>
      <c r="C939">
        <v>1.2942747241991099</v>
      </c>
      <c r="D939">
        <v>0.98324355093138704</v>
      </c>
      <c r="E939">
        <v>1.79583918226666</v>
      </c>
      <c r="F939">
        <v>0.85971452625788602</v>
      </c>
      <c r="G939">
        <v>0.738127783886248</v>
      </c>
      <c r="H939">
        <v>1.06783502908393</v>
      </c>
      <c r="I939">
        <v>0.912894659327953</v>
      </c>
      <c r="J939">
        <v>1.2082653802882</v>
      </c>
      <c r="K939">
        <v>10</v>
      </c>
      <c r="L939" t="b">
        <v>0</v>
      </c>
      <c r="M939">
        <v>0.70492881932594098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0.33416523273190801</v>
      </c>
      <c r="T939">
        <v>0</v>
      </c>
      <c r="U939">
        <v>0</v>
      </c>
      <c r="V939">
        <v>1.0472860363749199</v>
      </c>
      <c r="W939">
        <v>0</v>
      </c>
    </row>
    <row r="940" spans="1:23" x14ac:dyDescent="0.3">
      <c r="A940" s="2">
        <v>40113</v>
      </c>
      <c r="B940">
        <v>1.0615837010049201</v>
      </c>
      <c r="C940">
        <v>1.2717656150343799</v>
      </c>
      <c r="D940">
        <v>0.97542320997038701</v>
      </c>
      <c r="E940">
        <v>1.7956628399532699</v>
      </c>
      <c r="F940">
        <v>0.84917014183574202</v>
      </c>
      <c r="G940">
        <v>0.72687994812072698</v>
      </c>
      <c r="H940">
        <v>1.05168921721571</v>
      </c>
      <c r="I940">
        <v>0.90871045974749598</v>
      </c>
      <c r="J940">
        <v>1.2247669365081599</v>
      </c>
      <c r="K940">
        <v>10</v>
      </c>
      <c r="L940" t="b">
        <v>0</v>
      </c>
      <c r="M940">
        <v>0.70492881932594098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0.33416523273190801</v>
      </c>
      <c r="T940">
        <v>0</v>
      </c>
      <c r="U940">
        <v>0</v>
      </c>
      <c r="V940">
        <v>1.0498507198795299</v>
      </c>
      <c r="W940">
        <v>0</v>
      </c>
    </row>
    <row r="941" spans="1:23" x14ac:dyDescent="0.3">
      <c r="A941" s="2">
        <v>40114</v>
      </c>
      <c r="B941">
        <v>1.0342619286585899</v>
      </c>
      <c r="C941">
        <v>1.21356326212292</v>
      </c>
      <c r="D941">
        <v>0.95196189382459895</v>
      </c>
      <c r="E941">
        <v>1.7759168051668901</v>
      </c>
      <c r="F941">
        <v>0.82085973842576498</v>
      </c>
      <c r="G941">
        <v>0.69647616899839304</v>
      </c>
      <c r="H941">
        <v>1.02809215571449</v>
      </c>
      <c r="I941">
        <v>0.891547314032064</v>
      </c>
      <c r="J941">
        <v>1.23056894164589</v>
      </c>
      <c r="K941">
        <v>10</v>
      </c>
      <c r="L941" t="b">
        <v>0</v>
      </c>
      <c r="M941">
        <v>0.70492881932594098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0.33416523273190801</v>
      </c>
      <c r="T941">
        <v>0</v>
      </c>
      <c r="U941">
        <v>0</v>
      </c>
      <c r="V941">
        <v>1.0396907522315899</v>
      </c>
      <c r="W941">
        <v>0</v>
      </c>
    </row>
    <row r="942" spans="1:23" x14ac:dyDescent="0.3">
      <c r="A942" s="2">
        <v>40115</v>
      </c>
      <c r="B942">
        <v>1.0664312391984401</v>
      </c>
      <c r="C942">
        <v>1.2672637616272</v>
      </c>
      <c r="D942">
        <v>0.98004415168998005</v>
      </c>
      <c r="E942">
        <v>1.8104725005528299</v>
      </c>
      <c r="F942">
        <v>0.83645932581317195</v>
      </c>
      <c r="G942">
        <v>0.72652894202449703</v>
      </c>
      <c r="H942">
        <v>1.0454792568068301</v>
      </c>
      <c r="I942">
        <v>0.91067431675208299</v>
      </c>
      <c r="J942">
        <v>1.21716162394286</v>
      </c>
      <c r="K942">
        <v>10</v>
      </c>
      <c r="L942" t="b">
        <v>0</v>
      </c>
      <c r="M942">
        <v>0.70492881932594098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0.33416523273190801</v>
      </c>
      <c r="T942">
        <v>0</v>
      </c>
      <c r="U942">
        <v>0</v>
      </c>
      <c r="V942">
        <v>1.04869366823572</v>
      </c>
      <c r="W942">
        <v>0</v>
      </c>
    </row>
    <row r="943" spans="1:23" x14ac:dyDescent="0.3">
      <c r="A943" s="2">
        <v>40116</v>
      </c>
      <c r="B943">
        <v>1.03955013641378</v>
      </c>
      <c r="C943">
        <v>1.2080967371192901</v>
      </c>
      <c r="D943">
        <v>0.94734056108795806</v>
      </c>
      <c r="E943">
        <v>1.80765156157776</v>
      </c>
      <c r="F943">
        <v>0.813637385568863</v>
      </c>
      <c r="G943">
        <v>0.71264458541269504</v>
      </c>
      <c r="H943">
        <v>1.01741084916174</v>
      </c>
      <c r="I943">
        <v>0.88428916873653896</v>
      </c>
      <c r="J943">
        <v>1.23482355381983</v>
      </c>
      <c r="K943">
        <v>10</v>
      </c>
      <c r="L943" t="b">
        <v>1</v>
      </c>
      <c r="M943">
        <v>0.70492881932594098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0.33416523273190801</v>
      </c>
      <c r="T943">
        <v>0</v>
      </c>
      <c r="U943">
        <v>0</v>
      </c>
      <c r="V943">
        <v>1.0359960199052101</v>
      </c>
      <c r="W943">
        <v>0</v>
      </c>
    </row>
    <row r="944" spans="1:23" x14ac:dyDescent="0.3">
      <c r="A944" s="2">
        <v>40119</v>
      </c>
      <c r="B944">
        <v>1.05761767494988</v>
      </c>
      <c r="C944">
        <v>1.22610422968356</v>
      </c>
      <c r="D944">
        <v>0.95658332431550197</v>
      </c>
      <c r="E944">
        <v>1.8326867896875101</v>
      </c>
      <c r="F944">
        <v>0.81204872130124595</v>
      </c>
      <c r="G944">
        <v>0.71369921453617302</v>
      </c>
      <c r="H944">
        <v>1.0216337457723299</v>
      </c>
      <c r="I944">
        <v>0.89077876567020697</v>
      </c>
      <c r="J944">
        <v>1.2293657331080301</v>
      </c>
      <c r="K944">
        <v>11</v>
      </c>
      <c r="L944" t="b">
        <v>0</v>
      </c>
      <c r="M944">
        <v>0.70293477961655904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0.33559321627788402</v>
      </c>
      <c r="T944">
        <v>0</v>
      </c>
      <c r="U944">
        <v>0</v>
      </c>
      <c r="V944">
        <v>1.03872617568904</v>
      </c>
      <c r="W944">
        <v>0</v>
      </c>
    </row>
    <row r="945" spans="1:23" x14ac:dyDescent="0.3">
      <c r="A945" s="2">
        <v>40120</v>
      </c>
      <c r="B945">
        <v>1.07260061306184</v>
      </c>
      <c r="C945">
        <v>1.2280332571341901</v>
      </c>
      <c r="D945">
        <v>0.95285048006629303</v>
      </c>
      <c r="E945">
        <v>1.8769392946630199</v>
      </c>
      <c r="F945">
        <v>0.82432608122580697</v>
      </c>
      <c r="G945">
        <v>0.72389252510304103</v>
      </c>
      <c r="H945">
        <v>1.0248629507434099</v>
      </c>
      <c r="I945">
        <v>0.89359663870126105</v>
      </c>
      <c r="J945">
        <v>1.21707787011834</v>
      </c>
      <c r="K945">
        <v>11</v>
      </c>
      <c r="L945" t="b">
        <v>0</v>
      </c>
      <c r="M945">
        <v>0.70293477961655904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0.33559321627788402</v>
      </c>
      <c r="T945">
        <v>0</v>
      </c>
      <c r="U945">
        <v>0</v>
      </c>
      <c r="V945">
        <v>1.0365832331852201</v>
      </c>
      <c r="W945">
        <v>0</v>
      </c>
    </row>
    <row r="946" spans="1:23" x14ac:dyDescent="0.3">
      <c r="A946" s="2">
        <v>40121</v>
      </c>
      <c r="B946">
        <v>1.0717192739385</v>
      </c>
      <c r="C946">
        <v>1.25086402874517</v>
      </c>
      <c r="D946">
        <v>0.96244828677346705</v>
      </c>
      <c r="E946">
        <v>1.88822278154375</v>
      </c>
      <c r="F946">
        <v>0.81248198150164996</v>
      </c>
      <c r="G946">
        <v>0.71088732054780801</v>
      </c>
      <c r="H946">
        <v>1.0266016715020001</v>
      </c>
      <c r="I946">
        <v>0.89590203605447205</v>
      </c>
      <c r="J946">
        <v>1.20595476007061</v>
      </c>
      <c r="K946">
        <v>11</v>
      </c>
      <c r="L946" t="b">
        <v>0</v>
      </c>
      <c r="M946">
        <v>0.70293477961655904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0.33559321627788402</v>
      </c>
      <c r="T946">
        <v>0</v>
      </c>
      <c r="U946">
        <v>0</v>
      </c>
      <c r="V946">
        <v>1.0344709368896901</v>
      </c>
      <c r="W946">
        <v>0</v>
      </c>
    </row>
    <row r="947" spans="1:23" x14ac:dyDescent="0.3">
      <c r="A947" s="2">
        <v>40122</v>
      </c>
      <c r="B947">
        <v>1.0659904831292</v>
      </c>
      <c r="C947">
        <v>1.2765884204676701</v>
      </c>
      <c r="D947">
        <v>0.974890058225371</v>
      </c>
      <c r="E947">
        <v>1.88610721182222</v>
      </c>
      <c r="F947">
        <v>0.83833700434559599</v>
      </c>
      <c r="G947">
        <v>0.72564984193034099</v>
      </c>
      <c r="H947">
        <v>1.0519375602554</v>
      </c>
      <c r="I947">
        <v>0.91238218365011003</v>
      </c>
      <c r="J947">
        <v>1.20595476007061</v>
      </c>
      <c r="K947">
        <v>11</v>
      </c>
      <c r="L947" t="b">
        <v>0</v>
      </c>
      <c r="M947">
        <v>0.70293477961655904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0.33559321627788402</v>
      </c>
      <c r="T947">
        <v>0</v>
      </c>
      <c r="U947">
        <v>0</v>
      </c>
      <c r="V947">
        <v>1.0460554058078799</v>
      </c>
      <c r="W947">
        <v>0</v>
      </c>
    </row>
    <row r="948" spans="1:23" x14ac:dyDescent="0.3">
      <c r="A948" s="2">
        <v>40123</v>
      </c>
      <c r="B948">
        <v>1.04704151896219</v>
      </c>
      <c r="C948">
        <v>1.2749812922699899</v>
      </c>
      <c r="D948">
        <v>0.97773372970731498</v>
      </c>
      <c r="E948">
        <v>1.89404086729749</v>
      </c>
      <c r="F948">
        <v>0.83891490227680598</v>
      </c>
      <c r="G948">
        <v>0.71440236990170702</v>
      </c>
      <c r="H948">
        <v>1.05814773365145</v>
      </c>
      <c r="I948">
        <v>0.91477313124538395</v>
      </c>
      <c r="J948">
        <v>1.2071192393072501</v>
      </c>
      <c r="K948">
        <v>11</v>
      </c>
      <c r="L948" t="b">
        <v>0</v>
      </c>
      <c r="M948">
        <v>0.70293477961655904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0.33559321627788402</v>
      </c>
      <c r="T948">
        <v>0</v>
      </c>
      <c r="U948">
        <v>0</v>
      </c>
      <c r="V948">
        <v>1.0481268773611501</v>
      </c>
      <c r="W948">
        <v>0</v>
      </c>
    </row>
    <row r="949" spans="1:23" x14ac:dyDescent="0.3">
      <c r="A949" s="2">
        <v>40126</v>
      </c>
      <c r="B949">
        <v>1.06422780488252</v>
      </c>
      <c r="C949">
        <v>1.3219283801789601</v>
      </c>
      <c r="D949">
        <v>1.0051054118421201</v>
      </c>
      <c r="E949">
        <v>1.9074400584095199</v>
      </c>
      <c r="F949">
        <v>0.85538114066342497</v>
      </c>
      <c r="G949">
        <v>0.74796925695828598</v>
      </c>
      <c r="H949">
        <v>1.0807511035131401</v>
      </c>
      <c r="I949">
        <v>0.93560816601833696</v>
      </c>
      <c r="J949">
        <v>1.20854291747141</v>
      </c>
      <c r="K949">
        <v>11</v>
      </c>
      <c r="L949" t="b">
        <v>0</v>
      </c>
      <c r="M949">
        <v>0.70293477961655904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0.33559321627788402</v>
      </c>
      <c r="T949">
        <v>0</v>
      </c>
      <c r="U949">
        <v>0</v>
      </c>
      <c r="V949">
        <v>1.06325032467164</v>
      </c>
      <c r="W949">
        <v>0</v>
      </c>
    </row>
    <row r="950" spans="1:23" x14ac:dyDescent="0.3">
      <c r="A950" s="2">
        <v>40127</v>
      </c>
      <c r="B950">
        <v>1.0589397701424601</v>
      </c>
      <c r="C950">
        <v>1.3158192407029601</v>
      </c>
      <c r="D950">
        <v>0.99977321011213005</v>
      </c>
      <c r="E950">
        <v>1.9109660976185801</v>
      </c>
      <c r="F950">
        <v>0.85003672753575199</v>
      </c>
      <c r="G950">
        <v>0.74427862661265298</v>
      </c>
      <c r="H950">
        <v>1.0834836224048401</v>
      </c>
      <c r="I950">
        <v>0.93577885361519497</v>
      </c>
      <c r="J950">
        <v>1.2063434216092199</v>
      </c>
      <c r="K950">
        <v>11</v>
      </c>
      <c r="L950" t="b">
        <v>0</v>
      </c>
      <c r="M950">
        <v>0.70293477961655904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0.33559321627788402</v>
      </c>
      <c r="T950">
        <v>0</v>
      </c>
      <c r="U950">
        <v>0</v>
      </c>
      <c r="V950">
        <v>1.06263217102934</v>
      </c>
      <c r="W950">
        <v>0</v>
      </c>
    </row>
    <row r="951" spans="1:23" x14ac:dyDescent="0.3">
      <c r="A951" s="2">
        <v>40128</v>
      </c>
      <c r="B951">
        <v>1.0659904831292</v>
      </c>
      <c r="C951">
        <v>1.32707363741419</v>
      </c>
      <c r="D951">
        <v>1.0027945988424101</v>
      </c>
      <c r="E951">
        <v>1.93229894420588</v>
      </c>
      <c r="F951">
        <v>0.85595871209862895</v>
      </c>
      <c r="G951">
        <v>0.757986986533421</v>
      </c>
      <c r="H951">
        <v>1.0904382924520399</v>
      </c>
      <c r="I951">
        <v>0.94056033591847499</v>
      </c>
      <c r="J951">
        <v>1.2113869893360301</v>
      </c>
      <c r="K951">
        <v>11</v>
      </c>
      <c r="L951" t="b">
        <v>0</v>
      </c>
      <c r="M951">
        <v>0.70293477961655904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0.33559321627788402</v>
      </c>
      <c r="T951">
        <v>0</v>
      </c>
      <c r="U951">
        <v>0</v>
      </c>
      <c r="V951">
        <v>1.0676858283533901</v>
      </c>
      <c r="W951">
        <v>0</v>
      </c>
    </row>
    <row r="952" spans="1:23" x14ac:dyDescent="0.3">
      <c r="A952" s="2">
        <v>40129</v>
      </c>
      <c r="B952">
        <v>1.0501262058938901</v>
      </c>
      <c r="C952">
        <v>1.2974901646280199</v>
      </c>
      <c r="D952">
        <v>0.98822012265618198</v>
      </c>
      <c r="E952">
        <v>1.90779260852652</v>
      </c>
      <c r="F952">
        <v>0.84021481347642302</v>
      </c>
      <c r="G952">
        <v>0.749023938044176</v>
      </c>
      <c r="H952">
        <v>1.08422833204316</v>
      </c>
      <c r="I952">
        <v>0.93099687584719304</v>
      </c>
      <c r="J952">
        <v>1.2091885882950699</v>
      </c>
      <c r="K952">
        <v>11</v>
      </c>
      <c r="L952" t="b">
        <v>0</v>
      </c>
      <c r="M952">
        <v>0.70293477961655904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0.33559321627788402</v>
      </c>
      <c r="T952">
        <v>0</v>
      </c>
      <c r="U952">
        <v>0</v>
      </c>
      <c r="V952">
        <v>1.0602255711798101</v>
      </c>
      <c r="W952">
        <v>0</v>
      </c>
    </row>
    <row r="953" spans="1:23" x14ac:dyDescent="0.3">
      <c r="A953" s="2">
        <v>40130</v>
      </c>
      <c r="B953">
        <v>1.0492448667705501</v>
      </c>
      <c r="C953">
        <v>1.3196779270887899</v>
      </c>
      <c r="D953">
        <v>1.0020836320947899</v>
      </c>
      <c r="E953">
        <v>1.9347671985541799</v>
      </c>
      <c r="F953">
        <v>0.84830349083653001</v>
      </c>
      <c r="G953">
        <v>0.75904125192001104</v>
      </c>
      <c r="H953">
        <v>1.0931703853693999</v>
      </c>
      <c r="I953">
        <v>0.93603484372175505</v>
      </c>
      <c r="J953">
        <v>1.2147502801715899</v>
      </c>
      <c r="K953">
        <v>11</v>
      </c>
      <c r="L953" t="b">
        <v>0</v>
      </c>
      <c r="M953">
        <v>0.70293477961655904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0.33559321627788402</v>
      </c>
      <c r="T953">
        <v>0</v>
      </c>
      <c r="U953">
        <v>0</v>
      </c>
      <c r="V953">
        <v>1.0656334000822101</v>
      </c>
      <c r="W953">
        <v>0</v>
      </c>
    </row>
    <row r="954" spans="1:23" x14ac:dyDescent="0.3">
      <c r="A954" s="2">
        <v>40133</v>
      </c>
      <c r="B954">
        <v>1.07965141255615</v>
      </c>
      <c r="C954">
        <v>1.3527982659433999</v>
      </c>
      <c r="D954">
        <v>1.0180803350390399</v>
      </c>
      <c r="E954">
        <v>1.9680887667659701</v>
      </c>
      <c r="F954">
        <v>0.87069204028203195</v>
      </c>
      <c r="G954">
        <v>0.77626450530743996</v>
      </c>
      <c r="H954">
        <v>1.1043480585207801</v>
      </c>
      <c r="I954">
        <v>0.94961173319918302</v>
      </c>
      <c r="J954">
        <v>1.2289769347167601</v>
      </c>
      <c r="K954">
        <v>11</v>
      </c>
      <c r="L954" t="b">
        <v>0</v>
      </c>
      <c r="M954">
        <v>0.70293477961655904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0.33559321627788402</v>
      </c>
      <c r="T954">
        <v>0</v>
      </c>
      <c r="U954">
        <v>0</v>
      </c>
      <c r="V954">
        <v>1.0799514366506</v>
      </c>
      <c r="W954">
        <v>0</v>
      </c>
    </row>
    <row r="955" spans="1:23" x14ac:dyDescent="0.3">
      <c r="A955" s="2">
        <v>40134</v>
      </c>
      <c r="B955">
        <v>1.0849395338037799</v>
      </c>
      <c r="C955">
        <v>1.34797482902555</v>
      </c>
      <c r="D955">
        <v>1.0113260043052901</v>
      </c>
      <c r="E955">
        <v>1.9740831948330999</v>
      </c>
      <c r="F955">
        <v>0.87069204028203195</v>
      </c>
      <c r="G955">
        <v>0.76519240642089104</v>
      </c>
      <c r="H955">
        <v>1.10782603250588</v>
      </c>
      <c r="I955">
        <v>0.95072157417730296</v>
      </c>
      <c r="J955">
        <v>1.23557364321883</v>
      </c>
      <c r="K955">
        <v>11</v>
      </c>
      <c r="L955" t="b">
        <v>0</v>
      </c>
      <c r="M955">
        <v>0.70293477961655904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0.33559321627788402</v>
      </c>
      <c r="T955">
        <v>0</v>
      </c>
      <c r="U955">
        <v>0</v>
      </c>
      <c r="V955">
        <v>1.0829453930970201</v>
      </c>
      <c r="W955">
        <v>0</v>
      </c>
    </row>
    <row r="956" spans="1:23" x14ac:dyDescent="0.3">
      <c r="A956" s="2">
        <v>40135</v>
      </c>
      <c r="B956">
        <v>1.0858207864195499</v>
      </c>
      <c r="C956">
        <v>1.33736336252896</v>
      </c>
      <c r="D956">
        <v>1.00812699608093</v>
      </c>
      <c r="E956">
        <v>1.9790197035296899</v>
      </c>
      <c r="F956">
        <v>0.86895847708680396</v>
      </c>
      <c r="G956">
        <v>0.77784592936853203</v>
      </c>
      <c r="H956">
        <v>1.1016159656034199</v>
      </c>
      <c r="I956">
        <v>0.950124043722119</v>
      </c>
      <c r="J956">
        <v>1.2283307164824899</v>
      </c>
      <c r="K956">
        <v>11</v>
      </c>
      <c r="L956" t="b">
        <v>0</v>
      </c>
      <c r="M956">
        <v>0.70293477961655904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0.33559321627788402</v>
      </c>
      <c r="T956">
        <v>0</v>
      </c>
      <c r="U956">
        <v>0</v>
      </c>
      <c r="V956">
        <v>1.08009469107947</v>
      </c>
      <c r="W956">
        <v>0</v>
      </c>
    </row>
    <row r="957" spans="1:23" x14ac:dyDescent="0.3">
      <c r="A957" s="2">
        <v>40136</v>
      </c>
      <c r="B957">
        <v>1.0703972652534901</v>
      </c>
      <c r="C957">
        <v>1.3126036424029199</v>
      </c>
      <c r="D957">
        <v>0.98910880665213796</v>
      </c>
      <c r="E957">
        <v>1.9799012805868501</v>
      </c>
      <c r="F957">
        <v>0.84729239800411604</v>
      </c>
      <c r="G957">
        <v>0.76238061635735099</v>
      </c>
      <c r="H957">
        <v>1.08447720755077</v>
      </c>
      <c r="I957">
        <v>0.93774221515505995</v>
      </c>
      <c r="J957">
        <v>1.2305291175234401</v>
      </c>
      <c r="K957">
        <v>11</v>
      </c>
      <c r="L957" t="b">
        <v>0</v>
      </c>
      <c r="M957">
        <v>0.70293477961655904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0.33559321627788402</v>
      </c>
      <c r="T957">
        <v>0</v>
      </c>
      <c r="U957">
        <v>0</v>
      </c>
      <c r="V957">
        <v>1.07212884162044</v>
      </c>
      <c r="W957">
        <v>0</v>
      </c>
    </row>
    <row r="958" spans="1:23" x14ac:dyDescent="0.3">
      <c r="A958" s="2">
        <v>40137</v>
      </c>
      <c r="B958">
        <v>1.06907525656847</v>
      </c>
      <c r="C958">
        <v>1.3071371173992901</v>
      </c>
      <c r="D958">
        <v>0.98359927869085095</v>
      </c>
      <c r="E958">
        <v>1.99118476746757</v>
      </c>
      <c r="F958">
        <v>0.84628130517170297</v>
      </c>
      <c r="G958">
        <v>0.75658088365200105</v>
      </c>
      <c r="H958">
        <v>1.0790123827545499</v>
      </c>
      <c r="I958">
        <v>0.93441260964324602</v>
      </c>
      <c r="J958">
        <v>1.23027073971186</v>
      </c>
      <c r="K958">
        <v>11</v>
      </c>
      <c r="L958" t="b">
        <v>0</v>
      </c>
      <c r="M958">
        <v>0.70293477961655904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0.33559321627788402</v>
      </c>
      <c r="T958">
        <v>0</v>
      </c>
      <c r="U958">
        <v>0</v>
      </c>
      <c r="V958">
        <v>1.0697016362629801</v>
      </c>
      <c r="W958">
        <v>0</v>
      </c>
    </row>
    <row r="959" spans="1:23" x14ac:dyDescent="0.3">
      <c r="A959" s="2">
        <v>40140</v>
      </c>
      <c r="B959">
        <v>1.07392270825443</v>
      </c>
      <c r="C959">
        <v>1.3344691109328899</v>
      </c>
      <c r="D959">
        <v>1.00119494809884</v>
      </c>
      <c r="E959">
        <v>2.0149858684031701</v>
      </c>
      <c r="F959">
        <v>0.86101430685909996</v>
      </c>
      <c r="G959">
        <v>0.76519240642089104</v>
      </c>
      <c r="H959">
        <v>1.09639959034047</v>
      </c>
      <c r="I959">
        <v>0.94628154964519295</v>
      </c>
      <c r="J959">
        <v>1.22871869375783</v>
      </c>
      <c r="K959">
        <v>11</v>
      </c>
      <c r="L959" t="b">
        <v>0</v>
      </c>
      <c r="M959">
        <v>0.70293477961655904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0.33559321627788402</v>
      </c>
      <c r="T959">
        <v>0</v>
      </c>
      <c r="U959">
        <v>0</v>
      </c>
      <c r="V959">
        <v>1.07752387089401</v>
      </c>
      <c r="W959">
        <v>0</v>
      </c>
    </row>
    <row r="960" spans="1:23" x14ac:dyDescent="0.3">
      <c r="A960" s="2">
        <v>40141</v>
      </c>
      <c r="B960">
        <v>1.0615837010049201</v>
      </c>
      <c r="C960">
        <v>1.32707363741419</v>
      </c>
      <c r="D960">
        <v>0.99710715812426298</v>
      </c>
      <c r="E960">
        <v>2.02274331607483</v>
      </c>
      <c r="F960">
        <v>0.85711437736264695</v>
      </c>
      <c r="G960">
        <v>0.75394488242984503</v>
      </c>
      <c r="H960">
        <v>1.09267401877077</v>
      </c>
      <c r="I960">
        <v>0.94773301354939099</v>
      </c>
      <c r="J960">
        <v>1.2364790603806199</v>
      </c>
      <c r="K960">
        <v>11</v>
      </c>
      <c r="L960" t="b">
        <v>0</v>
      </c>
      <c r="M960">
        <v>0.70293477961655904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0.33559321627788402</v>
      </c>
      <c r="T960">
        <v>0</v>
      </c>
      <c r="U960">
        <v>0</v>
      </c>
      <c r="V960">
        <v>1.0811484817480601</v>
      </c>
      <c r="W960">
        <v>0</v>
      </c>
    </row>
    <row r="961" spans="1:23" x14ac:dyDescent="0.3">
      <c r="A961" s="2">
        <v>40142</v>
      </c>
      <c r="B961">
        <v>1.08714279510457</v>
      </c>
      <c r="C961">
        <v>1.3425079093440699</v>
      </c>
      <c r="D961">
        <v>1.01043732030933</v>
      </c>
      <c r="E961">
        <v>2.05606488428662</v>
      </c>
      <c r="F961">
        <v>0.85697000082864605</v>
      </c>
      <c r="G961">
        <v>0.75693225348511906</v>
      </c>
      <c r="H961">
        <v>1.09739306899282</v>
      </c>
      <c r="I961">
        <v>0.95106327968083404</v>
      </c>
      <c r="J961">
        <v>1.24216980431028</v>
      </c>
      <c r="K961">
        <v>11</v>
      </c>
      <c r="L961" t="b">
        <v>0</v>
      </c>
      <c r="M961">
        <v>0.70293477961655904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0.33559321627788402</v>
      </c>
      <c r="T961">
        <v>0</v>
      </c>
      <c r="U961">
        <v>0</v>
      </c>
      <c r="V961">
        <v>1.0853992166955999</v>
      </c>
      <c r="W961">
        <v>0</v>
      </c>
    </row>
    <row r="962" spans="1:23" x14ac:dyDescent="0.3">
      <c r="A962" s="2">
        <v>40144</v>
      </c>
      <c r="B962">
        <v>1.0748039608702</v>
      </c>
      <c r="C962">
        <v>1.2904161167488599</v>
      </c>
      <c r="D962">
        <v>0.98128846569113704</v>
      </c>
      <c r="E962">
        <v>2.0285612673187998</v>
      </c>
      <c r="F962">
        <v>0.83169268001830698</v>
      </c>
      <c r="G962">
        <v>0.73549147088961697</v>
      </c>
      <c r="H962">
        <v>1.0807511035131401</v>
      </c>
      <c r="I962">
        <v>0.93560816601833696</v>
      </c>
      <c r="J962">
        <v>1.2468260790250101</v>
      </c>
      <c r="K962">
        <v>11</v>
      </c>
      <c r="L962" t="b">
        <v>0</v>
      </c>
      <c r="M962">
        <v>0.70293477961655904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0.33559321627788402</v>
      </c>
      <c r="T962">
        <v>0</v>
      </c>
      <c r="U962">
        <v>0</v>
      </c>
      <c r="V962">
        <v>1.0760978939867001</v>
      </c>
      <c r="W962">
        <v>0</v>
      </c>
    </row>
    <row r="963" spans="1:23" x14ac:dyDescent="0.3">
      <c r="A963" s="2">
        <v>40147</v>
      </c>
      <c r="B963">
        <v>1.0867022120504699</v>
      </c>
      <c r="C963">
        <v>1.3029567685672201</v>
      </c>
      <c r="D963">
        <v>0.98448786493254503</v>
      </c>
      <c r="E963">
        <v>2.0387869693387599</v>
      </c>
      <c r="F963">
        <v>0.83905921351160595</v>
      </c>
      <c r="G963">
        <v>0.76308361583564899</v>
      </c>
      <c r="H963">
        <v>1.08199271221801</v>
      </c>
      <c r="I963">
        <v>0.93876757939801503</v>
      </c>
      <c r="J963">
        <v>1.24980166629055</v>
      </c>
      <c r="K963">
        <v>11</v>
      </c>
      <c r="L963" t="b">
        <v>1</v>
      </c>
      <c r="M963">
        <v>0.70293477961655904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0.33559321627788402</v>
      </c>
      <c r="T963">
        <v>0</v>
      </c>
      <c r="U963">
        <v>0</v>
      </c>
      <c r="V963">
        <v>1.07931734243521</v>
      </c>
      <c r="W963">
        <v>0</v>
      </c>
    </row>
    <row r="964" spans="1:23" x14ac:dyDescent="0.3">
      <c r="A964" s="2">
        <v>40148</v>
      </c>
      <c r="B964">
        <v>1.09463435066812</v>
      </c>
      <c r="C964">
        <v>1.34025761412504</v>
      </c>
      <c r="D964">
        <v>1.01150381930789</v>
      </c>
      <c r="E964">
        <v>2.0694639408888702</v>
      </c>
      <c r="F964">
        <v>0.85205878260217705</v>
      </c>
      <c r="G964">
        <v>0.77292534871975005</v>
      </c>
      <c r="H964">
        <v>1.0931703853693999</v>
      </c>
      <c r="I964">
        <v>0.950380529293402</v>
      </c>
      <c r="J964">
        <v>1.23587855093293</v>
      </c>
      <c r="K964">
        <v>12</v>
      </c>
      <c r="L964" t="b">
        <v>0</v>
      </c>
      <c r="M964">
        <v>0.68983039004861901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0.34543635891882402</v>
      </c>
      <c r="T964">
        <v>0</v>
      </c>
      <c r="U964">
        <v>0</v>
      </c>
      <c r="V964">
        <v>1.08251875791722</v>
      </c>
      <c r="W964">
        <v>0</v>
      </c>
    </row>
    <row r="965" spans="1:23" x14ac:dyDescent="0.3">
      <c r="A965" s="2">
        <v>40149</v>
      </c>
      <c r="B965">
        <v>1.08714279510457</v>
      </c>
      <c r="C965">
        <v>1.34572342870855</v>
      </c>
      <c r="D965">
        <v>1.0131036655599901</v>
      </c>
      <c r="E965">
        <v>2.1011988318095098</v>
      </c>
      <c r="F965">
        <v>0.86216990682391603</v>
      </c>
      <c r="G965">
        <v>0.78434871351459201</v>
      </c>
      <c r="H965">
        <v>1.09466097607547</v>
      </c>
      <c r="I965">
        <v>0.94995368643507605</v>
      </c>
      <c r="J965">
        <v>1.23691685202218</v>
      </c>
      <c r="K965">
        <v>12</v>
      </c>
      <c r="L965" t="b">
        <v>0</v>
      </c>
      <c r="M965">
        <v>0.68983039004861901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0.34543635891882402</v>
      </c>
      <c r="T965">
        <v>0</v>
      </c>
      <c r="U965">
        <v>0</v>
      </c>
      <c r="V965">
        <v>1.08258297568951</v>
      </c>
      <c r="W965">
        <v>0</v>
      </c>
    </row>
    <row r="966" spans="1:23" x14ac:dyDescent="0.3">
      <c r="A966" s="2">
        <v>40150</v>
      </c>
      <c r="B966">
        <v>1.08626154248879</v>
      </c>
      <c r="C966">
        <v>1.33318293476133</v>
      </c>
      <c r="D966">
        <v>1.0107927548060101</v>
      </c>
      <c r="E966">
        <v>2.0927361493940801</v>
      </c>
      <c r="F966">
        <v>0.85162558770097296</v>
      </c>
      <c r="G966">
        <v>0.77767029641438501</v>
      </c>
      <c r="H966">
        <v>1.0901896299315901</v>
      </c>
      <c r="I966">
        <v>0.94252468838778503</v>
      </c>
      <c r="J966">
        <v>1.2240710407603299</v>
      </c>
      <c r="K966">
        <v>12</v>
      </c>
      <c r="L966" t="b">
        <v>0</v>
      </c>
      <c r="M966">
        <v>0.68983039004861901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0.34543635891882402</v>
      </c>
      <c r="T966">
        <v>0</v>
      </c>
      <c r="U966">
        <v>0</v>
      </c>
      <c r="V966">
        <v>1.0730208167992199</v>
      </c>
      <c r="W966">
        <v>0</v>
      </c>
    </row>
    <row r="967" spans="1:23" x14ac:dyDescent="0.3">
      <c r="A967" s="2">
        <v>40151</v>
      </c>
      <c r="B967">
        <v>1.0774480647478</v>
      </c>
      <c r="C967">
        <v>1.3454021609401501</v>
      </c>
      <c r="D967">
        <v>1.0072380188221901</v>
      </c>
      <c r="E967">
        <v>2.0054654011269699</v>
      </c>
      <c r="F967">
        <v>0.87271403004925496</v>
      </c>
      <c r="G967">
        <v>0.79858376444814805</v>
      </c>
      <c r="H967">
        <v>1.09590279776751</v>
      </c>
      <c r="I967">
        <v>0.94790403145606394</v>
      </c>
      <c r="J967">
        <v>1.2110965880033</v>
      </c>
      <c r="K967">
        <v>12</v>
      </c>
      <c r="L967" t="b">
        <v>0</v>
      </c>
      <c r="M967">
        <v>0.68983039004861901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0.34543635891882402</v>
      </c>
      <c r="T967">
        <v>0</v>
      </c>
      <c r="U967">
        <v>0</v>
      </c>
      <c r="V967">
        <v>1.0722498034068599</v>
      </c>
      <c r="W967">
        <v>0</v>
      </c>
    </row>
    <row r="968" spans="1:23" x14ac:dyDescent="0.3">
      <c r="A968" s="2">
        <v>40154</v>
      </c>
      <c r="B968">
        <v>1.0677531613758899</v>
      </c>
      <c r="C968">
        <v>1.3338265753960901</v>
      </c>
      <c r="D968">
        <v>1.0017282953523801</v>
      </c>
      <c r="E968">
        <v>1.99418191424625</v>
      </c>
      <c r="F968">
        <v>0.87401394124887199</v>
      </c>
      <c r="G968">
        <v>0.78470023923494703</v>
      </c>
      <c r="H968">
        <v>1.0906863160109801</v>
      </c>
      <c r="I968">
        <v>0.94645240239695905</v>
      </c>
      <c r="J968">
        <v>1.2126528763896101</v>
      </c>
      <c r="K968">
        <v>12</v>
      </c>
      <c r="L968" t="b">
        <v>0</v>
      </c>
      <c r="M968">
        <v>0.68983039004861901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0.34543635891882402</v>
      </c>
      <c r="T968">
        <v>0</v>
      </c>
      <c r="U968">
        <v>0</v>
      </c>
      <c r="V968">
        <v>1.07178602416041</v>
      </c>
      <c r="W968">
        <v>0</v>
      </c>
    </row>
    <row r="969" spans="1:23" x14ac:dyDescent="0.3">
      <c r="A969" s="2">
        <v>40155</v>
      </c>
      <c r="B969">
        <v>1.0571770053882099</v>
      </c>
      <c r="C969">
        <v>1.30906622378549</v>
      </c>
      <c r="D969">
        <v>0.98431024543846801</v>
      </c>
      <c r="E969">
        <v>1.9561000451414801</v>
      </c>
      <c r="F969">
        <v>0.86722510978917899</v>
      </c>
      <c r="G969">
        <v>0.77995518761548599</v>
      </c>
      <c r="H969">
        <v>1.08397998900347</v>
      </c>
      <c r="I969">
        <v>0.9359494586346</v>
      </c>
      <c r="J969">
        <v>1.21446945852468</v>
      </c>
      <c r="K969">
        <v>12</v>
      </c>
      <c r="L969" t="b">
        <v>0</v>
      </c>
      <c r="M969">
        <v>0.68983039004861901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0.34543635891882402</v>
      </c>
      <c r="T969">
        <v>0</v>
      </c>
      <c r="U969">
        <v>0</v>
      </c>
      <c r="V969">
        <v>1.06516828788658</v>
      </c>
      <c r="W969">
        <v>0</v>
      </c>
    </row>
    <row r="970" spans="1:23" x14ac:dyDescent="0.3">
      <c r="A970" s="2">
        <v>40156</v>
      </c>
      <c r="B970">
        <v>1.0439567455229299</v>
      </c>
      <c r="C970">
        <v>1.3171049432611099</v>
      </c>
      <c r="D970">
        <v>0.98306593143731102</v>
      </c>
      <c r="E970">
        <v>1.9541606832235601</v>
      </c>
      <c r="F970">
        <v>0.86448078025754305</v>
      </c>
      <c r="G970">
        <v>0.77890071437924602</v>
      </c>
      <c r="H970">
        <v>1.0949094256087399</v>
      </c>
      <c r="I970">
        <v>0.93945066009526301</v>
      </c>
      <c r="J970">
        <v>1.20888997580308</v>
      </c>
      <c r="K970">
        <v>12</v>
      </c>
      <c r="L970" t="b">
        <v>0</v>
      </c>
      <c r="M970">
        <v>0.68983039004861901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0.34543635891882402</v>
      </c>
      <c r="T970">
        <v>0</v>
      </c>
      <c r="U970">
        <v>0</v>
      </c>
      <c r="V970">
        <v>1.0656561668598299</v>
      </c>
      <c r="W970">
        <v>0</v>
      </c>
    </row>
    <row r="971" spans="1:23" x14ac:dyDescent="0.3">
      <c r="A971" s="2">
        <v>40157</v>
      </c>
      <c r="B971">
        <v>1.0382279547136299</v>
      </c>
      <c r="C971">
        <v>1.32482239496833</v>
      </c>
      <c r="D971">
        <v>0.98608722241333102</v>
      </c>
      <c r="E971">
        <v>1.95380813310656</v>
      </c>
      <c r="F971">
        <v>0.86101430685909996</v>
      </c>
      <c r="G971">
        <v>0.776615771215733</v>
      </c>
      <c r="H971">
        <v>1.10037446339213</v>
      </c>
      <c r="I971">
        <v>0.94474486580874695</v>
      </c>
      <c r="J971">
        <v>1.1950075056838301</v>
      </c>
      <c r="K971">
        <v>12</v>
      </c>
      <c r="L971" t="b">
        <v>0</v>
      </c>
      <c r="M971">
        <v>0.68983039004861901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0.34543635891882402</v>
      </c>
      <c r="T971">
        <v>0</v>
      </c>
      <c r="U971">
        <v>0</v>
      </c>
      <c r="V971">
        <v>1.06451276092136</v>
      </c>
      <c r="W971">
        <v>0</v>
      </c>
    </row>
    <row r="972" spans="1:23" x14ac:dyDescent="0.3">
      <c r="A972" s="2">
        <v>40158</v>
      </c>
      <c r="B972">
        <v>1.0435161624688201</v>
      </c>
      <c r="C972">
        <v>1.3296459897573201</v>
      </c>
      <c r="D972">
        <v>0.98573188567091596</v>
      </c>
      <c r="E972">
        <v>1.92736243550928</v>
      </c>
      <c r="F972">
        <v>0.86910272302240199</v>
      </c>
      <c r="G972">
        <v>0.78786381483090395</v>
      </c>
      <c r="H972">
        <v>1.09615156678154</v>
      </c>
      <c r="I972">
        <v>0.94875796490507702</v>
      </c>
      <c r="J972">
        <v>1.19487749566211</v>
      </c>
      <c r="K972">
        <v>12</v>
      </c>
      <c r="L972" t="b">
        <v>0</v>
      </c>
      <c r="M972">
        <v>0.68983039004861901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0.34543635891882402</v>
      </c>
      <c r="T972">
        <v>0</v>
      </c>
      <c r="U972">
        <v>0</v>
      </c>
      <c r="V972">
        <v>1.06723620844776</v>
      </c>
      <c r="W972">
        <v>0</v>
      </c>
    </row>
    <row r="973" spans="1:23" x14ac:dyDescent="0.3">
      <c r="A973" s="2">
        <v>40161</v>
      </c>
      <c r="B973">
        <v>1.0492448667705501</v>
      </c>
      <c r="C973">
        <v>1.3386496965716701</v>
      </c>
      <c r="D973">
        <v>0.99532969237808999</v>
      </c>
      <c r="E973">
        <v>1.9435824310865999</v>
      </c>
      <c r="F973">
        <v>0.88224758283579097</v>
      </c>
      <c r="G973">
        <v>0.80315333900069996</v>
      </c>
      <c r="H973">
        <v>1.10658367834592</v>
      </c>
      <c r="I973">
        <v>0.95524747926129105</v>
      </c>
      <c r="J973">
        <v>1.1963033634687401</v>
      </c>
      <c r="K973">
        <v>12</v>
      </c>
      <c r="L973" t="b">
        <v>0</v>
      </c>
      <c r="M973">
        <v>0.68983039004861901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0.34543635891882402</v>
      </c>
      <c r="T973">
        <v>0</v>
      </c>
      <c r="U973">
        <v>0</v>
      </c>
      <c r="V973">
        <v>1.07220541925076</v>
      </c>
      <c r="W973">
        <v>0</v>
      </c>
    </row>
    <row r="974" spans="1:23" x14ac:dyDescent="0.3">
      <c r="A974" s="2">
        <v>40162</v>
      </c>
      <c r="B974">
        <v>1.04439750159217</v>
      </c>
      <c r="C974">
        <v>1.32482239496833</v>
      </c>
      <c r="D974">
        <v>0.98431024543846801</v>
      </c>
      <c r="E974">
        <v>1.94305353865622</v>
      </c>
      <c r="F974">
        <v>0.87979161457694899</v>
      </c>
      <c r="G974">
        <v>0.79577187045978404</v>
      </c>
      <c r="H974">
        <v>1.10037446339213</v>
      </c>
      <c r="I974">
        <v>0.95080745472918105</v>
      </c>
      <c r="J974">
        <v>1.1909844482012</v>
      </c>
      <c r="K974">
        <v>12</v>
      </c>
      <c r="L974" t="b">
        <v>0</v>
      </c>
      <c r="M974">
        <v>0.68983039004861901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0.34543635891882402</v>
      </c>
      <c r="T974">
        <v>0</v>
      </c>
      <c r="U974">
        <v>0</v>
      </c>
      <c r="V974">
        <v>1.0673052086725301</v>
      </c>
      <c r="W974">
        <v>0</v>
      </c>
    </row>
    <row r="975" spans="1:23" x14ac:dyDescent="0.3">
      <c r="A975" s="2">
        <v>40163</v>
      </c>
      <c r="B975">
        <v>1.06246512663583</v>
      </c>
      <c r="C975">
        <v>1.3325400834822501</v>
      </c>
      <c r="D975">
        <v>0.99586303963163003</v>
      </c>
      <c r="E975">
        <v>1.9673835320222</v>
      </c>
      <c r="F975">
        <v>0.88542465017422101</v>
      </c>
      <c r="G975">
        <v>0.80051723385371898</v>
      </c>
      <c r="H975">
        <v>1.10186409565594</v>
      </c>
      <c r="I975">
        <v>0.952258753478472</v>
      </c>
      <c r="J975">
        <v>1.18955693816271</v>
      </c>
      <c r="K975">
        <v>12</v>
      </c>
      <c r="L975" t="b">
        <v>0</v>
      </c>
      <c r="M975">
        <v>0.68983039004861901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0.34543635891882402</v>
      </c>
      <c r="T975">
        <v>0</v>
      </c>
      <c r="U975">
        <v>0</v>
      </c>
      <c r="V975">
        <v>1.0678132447848201</v>
      </c>
      <c r="W975">
        <v>0</v>
      </c>
    </row>
    <row r="976" spans="1:23" x14ac:dyDescent="0.3">
      <c r="A976" s="2">
        <v>40164</v>
      </c>
      <c r="B976">
        <v>1.04616009333128</v>
      </c>
      <c r="C976">
        <v>1.2942747241991099</v>
      </c>
      <c r="D976">
        <v>0.97240162573157995</v>
      </c>
      <c r="E976">
        <v>1.8924540554965801</v>
      </c>
      <c r="F976">
        <v>0.87560260551648905</v>
      </c>
      <c r="G976">
        <v>0.79542034473942902</v>
      </c>
      <c r="H976">
        <v>1.08845080267942</v>
      </c>
      <c r="I976">
        <v>0.94081665633485001</v>
      </c>
      <c r="J976">
        <v>1.2091495852885501</v>
      </c>
      <c r="K976">
        <v>12</v>
      </c>
      <c r="L976" t="b">
        <v>0</v>
      </c>
      <c r="M976">
        <v>0.68983039004861901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0.34543635891882402</v>
      </c>
      <c r="T976">
        <v>0</v>
      </c>
      <c r="U976">
        <v>0</v>
      </c>
      <c r="V976">
        <v>1.0666881511339901</v>
      </c>
      <c r="W976">
        <v>0</v>
      </c>
    </row>
    <row r="977" spans="1:23" x14ac:dyDescent="0.3">
      <c r="A977" s="2">
        <v>40165</v>
      </c>
      <c r="B977">
        <v>1.0505668754555699</v>
      </c>
      <c r="C977">
        <v>1.2978115113319899</v>
      </c>
      <c r="D977">
        <v>0.97471243873129398</v>
      </c>
      <c r="E977">
        <v>1.9208391150117701</v>
      </c>
      <c r="F977">
        <v>0.883691544073402</v>
      </c>
      <c r="G977">
        <v>0.80157170708995895</v>
      </c>
      <c r="H977">
        <v>1.10619082351169</v>
      </c>
      <c r="I977">
        <v>0.94613918611496395</v>
      </c>
      <c r="J977">
        <v>1.2039598589267999</v>
      </c>
      <c r="K977">
        <v>12</v>
      </c>
      <c r="L977" t="b">
        <v>0</v>
      </c>
      <c r="M977">
        <v>0.68983039004861901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0.34543635891882402</v>
      </c>
      <c r="T977">
        <v>0</v>
      </c>
      <c r="U977">
        <v>0</v>
      </c>
      <c r="V977">
        <v>1.0685670737500601</v>
      </c>
      <c r="W977">
        <v>0</v>
      </c>
    </row>
    <row r="978" spans="1:23" x14ac:dyDescent="0.3">
      <c r="A978" s="2">
        <v>40168</v>
      </c>
      <c r="B978">
        <v>1.04043138902955</v>
      </c>
      <c r="C978">
        <v>1.2962040673920301</v>
      </c>
      <c r="D978">
        <v>0.97755601245897605</v>
      </c>
      <c r="E978">
        <v>1.8855781848820601</v>
      </c>
      <c r="F978">
        <v>0.89539139786195998</v>
      </c>
      <c r="G978">
        <v>0.81123744328302605</v>
      </c>
      <c r="H978">
        <v>1.1186318300592399</v>
      </c>
      <c r="I978">
        <v>0.95575475255955</v>
      </c>
      <c r="J978">
        <v>1.18255172448714</v>
      </c>
      <c r="K978">
        <v>12</v>
      </c>
      <c r="L978" t="b">
        <v>0</v>
      </c>
      <c r="M978">
        <v>0.68983039004861901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0.34543635891882402</v>
      </c>
      <c r="T978">
        <v>0</v>
      </c>
      <c r="U978">
        <v>0</v>
      </c>
      <c r="V978">
        <v>1.0678050356889901</v>
      </c>
      <c r="W978">
        <v>0</v>
      </c>
    </row>
    <row r="979" spans="1:23" x14ac:dyDescent="0.3">
      <c r="A979" s="2">
        <v>40169</v>
      </c>
      <c r="B979">
        <v>1.04792285808554</v>
      </c>
      <c r="C979">
        <v>1.30926735161691</v>
      </c>
      <c r="D979">
        <v>0.98376164852005399</v>
      </c>
      <c r="E979">
        <v>1.8718264436530401</v>
      </c>
      <c r="F979">
        <v>0.90376863239246497</v>
      </c>
      <c r="G979">
        <v>0.81984912193915405</v>
      </c>
      <c r="H979">
        <v>1.12534923239956</v>
      </c>
      <c r="I979">
        <v>0.95918865339542303</v>
      </c>
      <c r="J979">
        <v>1.17593353011832</v>
      </c>
      <c r="K979">
        <v>12</v>
      </c>
      <c r="L979" t="b">
        <v>0</v>
      </c>
      <c r="M979">
        <v>0.68983039004861901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0.34543635891882402</v>
      </c>
      <c r="T979">
        <v>0</v>
      </c>
      <c r="U979">
        <v>0</v>
      </c>
      <c r="V979">
        <v>1.0678876798766099</v>
      </c>
      <c r="W979">
        <v>0</v>
      </c>
    </row>
    <row r="980" spans="1:23" x14ac:dyDescent="0.3">
      <c r="A980" s="2">
        <v>40170</v>
      </c>
      <c r="B980">
        <v>1.0664312391984401</v>
      </c>
      <c r="C980">
        <v>1.32223401870457</v>
      </c>
      <c r="D980">
        <v>0.99272913574577104</v>
      </c>
      <c r="E980">
        <v>1.87852610646394</v>
      </c>
      <c r="F980">
        <v>0.91541461433997795</v>
      </c>
      <c r="G980">
        <v>0.82910471881060099</v>
      </c>
      <c r="H980">
        <v>1.1335594618112399</v>
      </c>
      <c r="I980">
        <v>0.961076952029848</v>
      </c>
      <c r="J980">
        <v>1.17619327645645</v>
      </c>
      <c r="K980">
        <v>12</v>
      </c>
      <c r="L980" t="b">
        <v>0</v>
      </c>
      <c r="M980">
        <v>0.68983039004861901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0.34543635891882402</v>
      </c>
      <c r="T980">
        <v>0</v>
      </c>
      <c r="U980">
        <v>0</v>
      </c>
      <c r="V980">
        <v>1.0692800114894101</v>
      </c>
      <c r="W980">
        <v>0</v>
      </c>
    </row>
    <row r="981" spans="1:23" x14ac:dyDescent="0.3">
      <c r="A981" s="2">
        <v>40171</v>
      </c>
      <c r="B981">
        <v>1.07260061306184</v>
      </c>
      <c r="C981">
        <v>1.3355240058854301</v>
      </c>
      <c r="D981">
        <v>0.99667527979469195</v>
      </c>
      <c r="E981">
        <v>1.9104372051881999</v>
      </c>
      <c r="F981">
        <v>0.91889525766509705</v>
      </c>
      <c r="G981">
        <v>0.83958605702978695</v>
      </c>
      <c r="H981">
        <v>1.1440095707914499</v>
      </c>
      <c r="I981">
        <v>0.96562696973032602</v>
      </c>
      <c r="J981">
        <v>1.16399683103993</v>
      </c>
      <c r="K981">
        <v>12</v>
      </c>
      <c r="L981" t="b">
        <v>0</v>
      </c>
      <c r="M981">
        <v>0.68983039004861901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0.34543635891882402</v>
      </c>
      <c r="T981">
        <v>0</v>
      </c>
      <c r="U981">
        <v>0</v>
      </c>
      <c r="V981">
        <v>1.06820565627802</v>
      </c>
      <c r="W981">
        <v>0</v>
      </c>
    </row>
    <row r="982" spans="1:23" x14ac:dyDescent="0.3">
      <c r="A982" s="2">
        <v>40175</v>
      </c>
      <c r="B982">
        <v>1.0915495772288499</v>
      </c>
      <c r="C982">
        <v>1.34006264326805</v>
      </c>
      <c r="D982">
        <v>1.0009798887224099</v>
      </c>
      <c r="E982">
        <v>1.91378703659365</v>
      </c>
      <c r="F982">
        <v>0.91744496240496398</v>
      </c>
      <c r="G982">
        <v>0.84260652814180304</v>
      </c>
      <c r="H982">
        <v>1.1499811985576001</v>
      </c>
      <c r="I982">
        <v>0.96768752493322996</v>
      </c>
      <c r="J982">
        <v>1.1607524651610699</v>
      </c>
      <c r="K982">
        <v>12</v>
      </c>
      <c r="L982" t="b">
        <v>0</v>
      </c>
      <c r="M982">
        <v>0.68983039004861901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0.34543635891882402</v>
      </c>
      <c r="T982">
        <v>0</v>
      </c>
      <c r="U982">
        <v>0</v>
      </c>
      <c r="V982">
        <v>1.0685063679411599</v>
      </c>
      <c r="W982">
        <v>0</v>
      </c>
    </row>
    <row r="983" spans="1:23" x14ac:dyDescent="0.3">
      <c r="A983" s="2">
        <v>40176</v>
      </c>
      <c r="B983">
        <v>1.0893461429129201</v>
      </c>
      <c r="C983">
        <v>1.3352635185056501</v>
      </c>
      <c r="D983">
        <v>1.0025939093425</v>
      </c>
      <c r="E983">
        <v>1.8947461020412599</v>
      </c>
      <c r="F983">
        <v>0.917009873826924</v>
      </c>
      <c r="G983">
        <v>0.830525786866812</v>
      </c>
      <c r="H983">
        <v>1.1452534158615999</v>
      </c>
      <c r="I983">
        <v>0.96631376641299105</v>
      </c>
      <c r="J983">
        <v>1.1684096448824099</v>
      </c>
      <c r="K983">
        <v>12</v>
      </c>
      <c r="L983" t="b">
        <v>0</v>
      </c>
      <c r="M983">
        <v>0.68983039004861901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0.34543635891882402</v>
      </c>
      <c r="T983">
        <v>0</v>
      </c>
      <c r="U983">
        <v>0</v>
      </c>
      <c r="V983">
        <v>1.07020377584784</v>
      </c>
      <c r="W983">
        <v>0</v>
      </c>
    </row>
    <row r="984" spans="1:23" x14ac:dyDescent="0.3">
      <c r="A984" s="2">
        <v>40177</v>
      </c>
      <c r="B984">
        <v>1.08802422073548</v>
      </c>
      <c r="C984">
        <v>1.34109954091072</v>
      </c>
      <c r="D984">
        <v>0.99846867948557405</v>
      </c>
      <c r="E984">
        <v>1.88522563476507</v>
      </c>
      <c r="F984">
        <v>0.91642969042366895</v>
      </c>
      <c r="G984">
        <v>0.83194727062232199</v>
      </c>
      <c r="H984">
        <v>1.14873671452594</v>
      </c>
      <c r="I984">
        <v>0.96597065709274599</v>
      </c>
      <c r="J984">
        <v>1.17609200549217</v>
      </c>
      <c r="K984">
        <v>12</v>
      </c>
      <c r="L984" t="b">
        <v>0</v>
      </c>
      <c r="M984">
        <v>0.68983039004861901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0.34543635891882402</v>
      </c>
      <c r="T984">
        <v>0</v>
      </c>
      <c r="U984">
        <v>0</v>
      </c>
      <c r="V984">
        <v>1.0726208552885601</v>
      </c>
      <c r="W984">
        <v>0</v>
      </c>
    </row>
    <row r="985" spans="1:23" x14ac:dyDescent="0.3">
      <c r="A985" s="2">
        <v>40178</v>
      </c>
      <c r="B985">
        <v>1.0849395338037799</v>
      </c>
      <c r="C985">
        <v>1.3456395991336001</v>
      </c>
      <c r="D985">
        <v>0.99147387326726899</v>
      </c>
      <c r="E985">
        <v>1.89192516306619</v>
      </c>
      <c r="F985">
        <v>0.905552671870273</v>
      </c>
      <c r="G985">
        <v>0.81578046504280599</v>
      </c>
      <c r="H985">
        <v>1.13828692502649</v>
      </c>
      <c r="I985">
        <v>0.95669877801058201</v>
      </c>
      <c r="J985">
        <v>1.1704933633989401</v>
      </c>
      <c r="K985">
        <v>12</v>
      </c>
      <c r="L985" t="b">
        <v>1</v>
      </c>
      <c r="M985">
        <v>0.68983039004861901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0.34543635891882402</v>
      </c>
      <c r="T985">
        <v>0</v>
      </c>
      <c r="U985">
        <v>0</v>
      </c>
      <c r="V985">
        <v>1.06429085678525</v>
      </c>
      <c r="W985">
        <v>0</v>
      </c>
    </row>
    <row r="986" spans="1:23" x14ac:dyDescent="0.3">
      <c r="A986" s="2">
        <v>40182</v>
      </c>
      <c r="B986">
        <v>1.1122613061501101</v>
      </c>
      <c r="C986">
        <v>1.38487357679167</v>
      </c>
      <c r="D986">
        <v>1.01748041713307</v>
      </c>
      <c r="E986">
        <v>1.9358251179247099</v>
      </c>
      <c r="F986">
        <v>0.92788689238032096</v>
      </c>
      <c r="G986">
        <v>0.81382678225878502</v>
      </c>
      <c r="H986">
        <v>1.15495679182538</v>
      </c>
      <c r="I986">
        <v>0.97292425673891803</v>
      </c>
      <c r="J986">
        <v>1.16945164099333</v>
      </c>
      <c r="K986">
        <v>1</v>
      </c>
      <c r="L986" t="b">
        <v>0</v>
      </c>
      <c r="M986">
        <v>0.66747708761481495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0.36370675479772302</v>
      </c>
      <c r="T986">
        <v>0</v>
      </c>
      <c r="U986">
        <v>0</v>
      </c>
      <c r="V986">
        <v>1.0747421105964601</v>
      </c>
      <c r="W986">
        <v>0</v>
      </c>
    </row>
    <row r="987" spans="1:23" x14ac:dyDescent="0.3">
      <c r="A987" s="2">
        <v>40183</v>
      </c>
      <c r="B987">
        <v>1.11358331483513</v>
      </c>
      <c r="C987">
        <v>1.3949255479707201</v>
      </c>
      <c r="D987">
        <v>1.0183772147327701</v>
      </c>
      <c r="E987">
        <v>1.93406196381041</v>
      </c>
      <c r="F987">
        <v>0.92469643870563101</v>
      </c>
      <c r="G987">
        <v>0.81578046504280599</v>
      </c>
      <c r="H987">
        <v>1.15495679182538</v>
      </c>
      <c r="I987">
        <v>0.97549968236582396</v>
      </c>
      <c r="J987">
        <v>1.17700371787606</v>
      </c>
      <c r="K987">
        <v>1</v>
      </c>
      <c r="L987" t="b">
        <v>0</v>
      </c>
      <c r="M987">
        <v>0.66747708761481495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0.36370675479772302</v>
      </c>
      <c r="T987">
        <v>0</v>
      </c>
      <c r="U987">
        <v>0</v>
      </c>
      <c r="V987">
        <v>1.07920788956827</v>
      </c>
      <c r="W987">
        <v>0</v>
      </c>
    </row>
    <row r="988" spans="1:23" x14ac:dyDescent="0.3">
      <c r="A988" s="2">
        <v>40184</v>
      </c>
      <c r="B988">
        <v>1.1334136181254799</v>
      </c>
      <c r="C988">
        <v>1.39784348023769</v>
      </c>
      <c r="D988">
        <v>1.02268172590623</v>
      </c>
      <c r="E988">
        <v>1.9659731970444401</v>
      </c>
      <c r="F988">
        <v>0.92382606565194703</v>
      </c>
      <c r="G988">
        <v>0.81542540587840295</v>
      </c>
      <c r="H988">
        <v>1.1479903009902701</v>
      </c>
      <c r="I988">
        <v>0.97618664420339696</v>
      </c>
      <c r="J988">
        <v>1.1612471875068799</v>
      </c>
      <c r="K988">
        <v>1</v>
      </c>
      <c r="L988" t="b">
        <v>0</v>
      </c>
      <c r="M988">
        <v>0.66747708761481495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0.36370675479772302</v>
      </c>
      <c r="T988">
        <v>0</v>
      </c>
      <c r="U988">
        <v>0</v>
      </c>
      <c r="V988">
        <v>1.07393566432747</v>
      </c>
      <c r="W988">
        <v>0</v>
      </c>
    </row>
    <row r="989" spans="1:23" x14ac:dyDescent="0.3">
      <c r="A989" s="2">
        <v>40185</v>
      </c>
      <c r="B989">
        <v>1.11931201913685</v>
      </c>
      <c r="C989">
        <v>1.38973727085004</v>
      </c>
      <c r="D989">
        <v>1.0187357773658401</v>
      </c>
      <c r="E989">
        <v>1.95380813310656</v>
      </c>
      <c r="F989">
        <v>0.93064264927217799</v>
      </c>
      <c r="G989">
        <v>0.82270913312146499</v>
      </c>
      <c r="H989">
        <v>1.14873671452594</v>
      </c>
      <c r="I989">
        <v>0.98030725914448202</v>
      </c>
      <c r="J989">
        <v>1.1632004854437299</v>
      </c>
      <c r="K989">
        <v>1</v>
      </c>
      <c r="L989" t="b">
        <v>0</v>
      </c>
      <c r="M989">
        <v>0.66747708761481495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0.36370675479772302</v>
      </c>
      <c r="T989">
        <v>0</v>
      </c>
      <c r="U989">
        <v>0</v>
      </c>
      <c r="V989">
        <v>1.0773965080412899</v>
      </c>
      <c r="W989">
        <v>0</v>
      </c>
    </row>
    <row r="990" spans="1:23" x14ac:dyDescent="0.3">
      <c r="A990" s="2">
        <v>40186</v>
      </c>
      <c r="B990">
        <v>1.11843068001351</v>
      </c>
      <c r="C990">
        <v>1.4007620439892099</v>
      </c>
      <c r="D990">
        <v>1.0268069557631601</v>
      </c>
      <c r="E990">
        <v>1.96350494269614</v>
      </c>
      <c r="F990">
        <v>0.93571842148583995</v>
      </c>
      <c r="G990">
        <v>0.81720236449761696</v>
      </c>
      <c r="H990">
        <v>1.15819142796928</v>
      </c>
      <c r="I990">
        <v>0.98356915114423804</v>
      </c>
      <c r="J990">
        <v>1.16267976109358</v>
      </c>
      <c r="K990">
        <v>1</v>
      </c>
      <c r="L990" t="b">
        <v>0</v>
      </c>
      <c r="M990">
        <v>0.66747708761481495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0.36370675479772302</v>
      </c>
      <c r="T990">
        <v>0</v>
      </c>
      <c r="U990">
        <v>0</v>
      </c>
      <c r="V990">
        <v>1.0793843552498701</v>
      </c>
      <c r="W990">
        <v>0</v>
      </c>
    </row>
    <row r="991" spans="1:23" x14ac:dyDescent="0.3">
      <c r="A991" s="2">
        <v>40189</v>
      </c>
      <c r="B991">
        <v>1.11490523701257</v>
      </c>
      <c r="C991">
        <v>1.39784348023769</v>
      </c>
      <c r="D991">
        <v>1.03523659903929</v>
      </c>
      <c r="E991">
        <v>1.9895979556666501</v>
      </c>
      <c r="F991">
        <v>0.93194771910869401</v>
      </c>
      <c r="G991">
        <v>0.82111061342667102</v>
      </c>
      <c r="H991">
        <v>1.15346428423478</v>
      </c>
      <c r="I991">
        <v>0.98494315739683802</v>
      </c>
      <c r="J991">
        <v>1.1562996903434899</v>
      </c>
      <c r="K991">
        <v>1</v>
      </c>
      <c r="L991" t="b">
        <v>0</v>
      </c>
      <c r="M991">
        <v>0.66747708761481495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0.36370675479772302</v>
      </c>
      <c r="T991">
        <v>0</v>
      </c>
      <c r="U991">
        <v>0</v>
      </c>
      <c r="V991">
        <v>1.07798099811382</v>
      </c>
      <c r="W991">
        <v>0</v>
      </c>
    </row>
    <row r="992" spans="1:23" x14ac:dyDescent="0.3">
      <c r="A992" s="2">
        <v>40190</v>
      </c>
      <c r="B992">
        <v>1.0911089076671801</v>
      </c>
      <c r="C992">
        <v>1.37547045599499</v>
      </c>
      <c r="D992">
        <v>1.02304038629356</v>
      </c>
      <c r="E992">
        <v>1.94799004735282</v>
      </c>
      <c r="F992">
        <v>0.92179571758696199</v>
      </c>
      <c r="G992">
        <v>0.80725348511900397</v>
      </c>
      <c r="H992">
        <v>1.13903333856216</v>
      </c>
      <c r="I992">
        <v>0.975757241444005</v>
      </c>
      <c r="J992">
        <v>1.17609200549217</v>
      </c>
      <c r="K992">
        <v>1</v>
      </c>
      <c r="L992" t="b">
        <v>0</v>
      </c>
      <c r="M992">
        <v>0.66747708761481495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0.36370675479772302</v>
      </c>
      <c r="T992">
        <v>0</v>
      </c>
      <c r="U992">
        <v>0</v>
      </c>
      <c r="V992">
        <v>1.0790482083992099</v>
      </c>
      <c r="W992">
        <v>0</v>
      </c>
    </row>
    <row r="993" spans="1:23" x14ac:dyDescent="0.3">
      <c r="A993" s="2">
        <v>40191</v>
      </c>
      <c r="B993">
        <v>1.09199033329809</v>
      </c>
      <c r="C993">
        <v>1.37968561541327</v>
      </c>
      <c r="D993">
        <v>1.031649604149</v>
      </c>
      <c r="E993">
        <v>1.96650208947482</v>
      </c>
      <c r="F993">
        <v>0.93368807342085403</v>
      </c>
      <c r="G993">
        <v>0.822354281806712</v>
      </c>
      <c r="H993">
        <v>1.15321487625924</v>
      </c>
      <c r="I993">
        <v>0.98399863648108399</v>
      </c>
      <c r="J993">
        <v>1.16241946734483</v>
      </c>
      <c r="K993">
        <v>1</v>
      </c>
      <c r="L993" t="b">
        <v>0</v>
      </c>
      <c r="M993">
        <v>0.66747708761481495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0.36370675479772302</v>
      </c>
      <c r="T993">
        <v>0</v>
      </c>
      <c r="U993">
        <v>0</v>
      </c>
      <c r="V993">
        <v>1.07957635627703</v>
      </c>
      <c r="W993">
        <v>0</v>
      </c>
    </row>
    <row r="994" spans="1:23" x14ac:dyDescent="0.3">
      <c r="A994" s="2">
        <v>40192</v>
      </c>
      <c r="B994">
        <v>1.08626154248879</v>
      </c>
      <c r="C994">
        <v>1.3761189906350799</v>
      </c>
      <c r="D994">
        <v>1.0395412079670101</v>
      </c>
      <c r="E994">
        <v>1.9751409796938599</v>
      </c>
      <c r="F994">
        <v>0.93716871674597302</v>
      </c>
      <c r="G994">
        <v>0.81951167803257796</v>
      </c>
      <c r="H994">
        <v>1.15421069777046</v>
      </c>
      <c r="I994">
        <v>0.98665994265986701</v>
      </c>
      <c r="J994">
        <v>1.17869617465354</v>
      </c>
      <c r="K994">
        <v>1</v>
      </c>
      <c r="L994" t="b">
        <v>0</v>
      </c>
      <c r="M994">
        <v>0.66747708761481495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0.36370675479772302</v>
      </c>
      <c r="T994">
        <v>0</v>
      </c>
      <c r="U994">
        <v>0</v>
      </c>
      <c r="V994">
        <v>1.0872726655685401</v>
      </c>
      <c r="W994">
        <v>0</v>
      </c>
    </row>
    <row r="995" spans="1:23" x14ac:dyDescent="0.3">
      <c r="A995" s="2">
        <v>40193</v>
      </c>
      <c r="B995">
        <v>1.07392270825443</v>
      </c>
      <c r="C995">
        <v>1.3602303655664101</v>
      </c>
      <c r="D995">
        <v>1.02321986311861</v>
      </c>
      <c r="E995">
        <v>1.9545133678503299</v>
      </c>
      <c r="F995">
        <v>0.92353620249752399</v>
      </c>
      <c r="G995">
        <v>0.81205034326369596</v>
      </c>
      <c r="H995">
        <v>1.1407751476347101</v>
      </c>
      <c r="I995">
        <v>0.97558548034024795</v>
      </c>
      <c r="J995">
        <v>1.1859879577875201</v>
      </c>
      <c r="K995">
        <v>1</v>
      </c>
      <c r="L995" t="b">
        <v>0</v>
      </c>
      <c r="M995">
        <v>0.66747708761481495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0.36370675479772302</v>
      </c>
      <c r="T995">
        <v>0</v>
      </c>
      <c r="U995">
        <v>0</v>
      </c>
      <c r="V995">
        <v>1.08253278649288</v>
      </c>
      <c r="W995">
        <v>0</v>
      </c>
    </row>
    <row r="996" spans="1:23" x14ac:dyDescent="0.3">
      <c r="A996" s="2">
        <v>40197</v>
      </c>
      <c r="B996">
        <v>1.0809735077487399</v>
      </c>
      <c r="C996">
        <v>1.3877915090586399</v>
      </c>
      <c r="D996">
        <v>1.03326352701483</v>
      </c>
      <c r="E996">
        <v>1.9661494048480499</v>
      </c>
      <c r="F996">
        <v>0.94050439584428003</v>
      </c>
      <c r="G996">
        <v>0.82821652529426304</v>
      </c>
      <c r="H996">
        <v>1.15918671701257</v>
      </c>
      <c r="I996">
        <v>0.98777605952447101</v>
      </c>
      <c r="J996">
        <v>1.1826030442325499</v>
      </c>
      <c r="K996">
        <v>1</v>
      </c>
      <c r="L996" t="b">
        <v>0</v>
      </c>
      <c r="M996">
        <v>0.66747708761481495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0.36370675479772302</v>
      </c>
      <c r="T996">
        <v>0</v>
      </c>
      <c r="U996">
        <v>0</v>
      </c>
      <c r="V996">
        <v>1.0894386028587599</v>
      </c>
      <c r="W996">
        <v>0</v>
      </c>
    </row>
    <row r="997" spans="1:23" x14ac:dyDescent="0.3">
      <c r="A997" s="2">
        <v>40198</v>
      </c>
      <c r="B997">
        <v>1.0607024483891501</v>
      </c>
      <c r="C997">
        <v>1.3543945010324701</v>
      </c>
      <c r="D997">
        <v>1.0068984205159599</v>
      </c>
      <c r="E997">
        <v>1.92066290720816</v>
      </c>
      <c r="F997">
        <v>0.92687162039902604</v>
      </c>
      <c r="G997">
        <v>0.81968918163357296</v>
      </c>
      <c r="H997">
        <v>1.14251685021368</v>
      </c>
      <c r="I997">
        <v>0.97773199867248395</v>
      </c>
      <c r="J997">
        <v>1.1945820307811701</v>
      </c>
      <c r="K997">
        <v>1</v>
      </c>
      <c r="L997" t="b">
        <v>0</v>
      </c>
      <c r="M997">
        <v>0.66747708761481495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0.36370675479772302</v>
      </c>
      <c r="T997">
        <v>0</v>
      </c>
      <c r="U997">
        <v>0</v>
      </c>
      <c r="V997">
        <v>1.0870912606968099</v>
      </c>
      <c r="W997">
        <v>0</v>
      </c>
    </row>
    <row r="998" spans="1:23" x14ac:dyDescent="0.3">
      <c r="A998" s="2">
        <v>40199</v>
      </c>
      <c r="B998">
        <v>1.0474822750314401</v>
      </c>
      <c r="C998">
        <v>1.3135382395473501</v>
      </c>
      <c r="D998">
        <v>0.98537576689440398</v>
      </c>
      <c r="E998">
        <v>1.89298308243673</v>
      </c>
      <c r="F998">
        <v>0.91164365076602805</v>
      </c>
      <c r="G998">
        <v>0.79641651614887798</v>
      </c>
      <c r="H998">
        <v>1.13181786572585</v>
      </c>
      <c r="I998">
        <v>0.95893076400742705</v>
      </c>
      <c r="J998">
        <v>1.2000514839686001</v>
      </c>
      <c r="K998">
        <v>1</v>
      </c>
      <c r="L998" t="b">
        <v>0</v>
      </c>
      <c r="M998">
        <v>0.66747708761481495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0.36370675479772302</v>
      </c>
      <c r="T998">
        <v>0</v>
      </c>
      <c r="U998">
        <v>0</v>
      </c>
      <c r="V998">
        <v>1.0765311444083301</v>
      </c>
      <c r="W998">
        <v>0</v>
      </c>
    </row>
    <row r="999" spans="1:23" x14ac:dyDescent="0.3">
      <c r="A999" s="2">
        <v>40200</v>
      </c>
      <c r="B999">
        <v>1.03646536297451</v>
      </c>
      <c r="C999">
        <v>1.2843563120038799</v>
      </c>
      <c r="D999">
        <v>0.96618465017610899</v>
      </c>
      <c r="E999">
        <v>1.8894569087179001</v>
      </c>
      <c r="F999">
        <v>0.89525577142092905</v>
      </c>
      <c r="G999">
        <v>0.77811831633469597</v>
      </c>
      <c r="H999">
        <v>1.0987269011421099</v>
      </c>
      <c r="I999">
        <v>0.93755468175764101</v>
      </c>
      <c r="J999">
        <v>1.1979676285994101</v>
      </c>
      <c r="K999">
        <v>1</v>
      </c>
      <c r="L999" t="b">
        <v>0</v>
      </c>
      <c r="M999">
        <v>0.66747708761481495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0.36370675479772302</v>
      </c>
      <c r="T999">
        <v>0</v>
      </c>
      <c r="U999">
        <v>0</v>
      </c>
      <c r="V999">
        <v>1.06150518700984</v>
      </c>
      <c r="W999">
        <v>0</v>
      </c>
    </row>
    <row r="1000" spans="1:23" x14ac:dyDescent="0.3">
      <c r="A1000" s="2">
        <v>40203</v>
      </c>
      <c r="B1000">
        <v>1.0413127281529</v>
      </c>
      <c r="C1000">
        <v>1.2937591959938599</v>
      </c>
      <c r="D1000">
        <v>0.97802239804303703</v>
      </c>
      <c r="E1000">
        <v>1.89492244435465</v>
      </c>
      <c r="F1000">
        <v>0.89627110870142501</v>
      </c>
      <c r="G1000">
        <v>0.78380336799572603</v>
      </c>
      <c r="H1000">
        <v>1.10245896882048</v>
      </c>
      <c r="I1000">
        <v>0.94236192822648401</v>
      </c>
      <c r="J1000">
        <v>1.1924988596752499</v>
      </c>
      <c r="K1000">
        <v>1</v>
      </c>
      <c r="L1000" t="b">
        <v>0</v>
      </c>
      <c r="M1000">
        <v>0.66747708761481495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0.36370675479772302</v>
      </c>
      <c r="T1000">
        <v>0</v>
      </c>
      <c r="U1000">
        <v>0</v>
      </c>
      <c r="V1000">
        <v>1.06272488568416</v>
      </c>
      <c r="W1000">
        <v>0</v>
      </c>
    </row>
    <row r="1001" spans="1:23" x14ac:dyDescent="0.3">
      <c r="A1001" s="2">
        <v>40204</v>
      </c>
      <c r="B1001">
        <v>1.02985531954944</v>
      </c>
      <c r="C1001">
        <v>1.2668464292705699</v>
      </c>
      <c r="D1001">
        <v>0.97246233112828995</v>
      </c>
      <c r="E1001">
        <v>1.8963327793324101</v>
      </c>
      <c r="F1001">
        <v>0.88742404641780603</v>
      </c>
      <c r="G1001">
        <v>0.77705241136771297</v>
      </c>
      <c r="H1001">
        <v>1.10345447085094</v>
      </c>
      <c r="I1001">
        <v>0.93841299181170201</v>
      </c>
      <c r="J1001">
        <v>1.19288888974041</v>
      </c>
      <c r="K1001">
        <v>1</v>
      </c>
      <c r="L1001" t="b">
        <v>0</v>
      </c>
      <c r="M1001">
        <v>0.66747708761481495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0.36370675479772302</v>
      </c>
      <c r="T1001">
        <v>0</v>
      </c>
      <c r="U1001">
        <v>0</v>
      </c>
      <c r="V1001">
        <v>1.06023091767612</v>
      </c>
      <c r="W1001">
        <v>0</v>
      </c>
    </row>
    <row r="1002" spans="1:23" x14ac:dyDescent="0.3">
      <c r="A1002" s="2">
        <v>40205</v>
      </c>
      <c r="B1002">
        <v>1.01487229492991</v>
      </c>
      <c r="C1002">
        <v>1.2636039928768501</v>
      </c>
      <c r="D1002">
        <v>0.97138605670353195</v>
      </c>
      <c r="E1002">
        <v>1.87817342183717</v>
      </c>
      <c r="F1002">
        <v>0.89685096560867295</v>
      </c>
      <c r="G1002">
        <v>0.78415884285942905</v>
      </c>
      <c r="H1002">
        <v>1.1121624512778501</v>
      </c>
      <c r="I1002">
        <v>0.94287704638284697</v>
      </c>
      <c r="J1002">
        <v>1.1922377448105801</v>
      </c>
      <c r="K1002">
        <v>1</v>
      </c>
      <c r="L1002" t="b">
        <v>0</v>
      </c>
      <c r="M1002">
        <v>0.66747708761481495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0.36370675479772302</v>
      </c>
      <c r="T1002">
        <v>0</v>
      </c>
      <c r="U1002">
        <v>0</v>
      </c>
      <c r="V1002">
        <v>1.0629737460108899</v>
      </c>
      <c r="W1002">
        <v>0</v>
      </c>
    </row>
    <row r="1003" spans="1:23" x14ac:dyDescent="0.3">
      <c r="A1003" s="2">
        <v>40206</v>
      </c>
      <c r="B1003">
        <v>1.0113469384365401</v>
      </c>
      <c r="C1003">
        <v>1.2548487752357</v>
      </c>
      <c r="D1003">
        <v>0.95506510287218604</v>
      </c>
      <c r="E1003">
        <v>1.87729197928979</v>
      </c>
      <c r="F1003">
        <v>0.88147803174886297</v>
      </c>
      <c r="G1003">
        <v>0.77669719631607204</v>
      </c>
      <c r="H1003">
        <v>1.0835496484274001</v>
      </c>
      <c r="I1003">
        <v>0.93205997798650198</v>
      </c>
      <c r="J1003">
        <v>1.1915871472913599</v>
      </c>
      <c r="K1003">
        <v>1</v>
      </c>
      <c r="L1003" t="b">
        <v>0</v>
      </c>
      <c r="M1003">
        <v>0.66747708761481495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0.36370675479772302</v>
      </c>
      <c r="T1003">
        <v>0</v>
      </c>
      <c r="U1003">
        <v>0</v>
      </c>
      <c r="V1003">
        <v>1.05551697398877</v>
      </c>
      <c r="W1003">
        <v>0</v>
      </c>
    </row>
    <row r="1004" spans="1:23" x14ac:dyDescent="0.3">
      <c r="A1004" s="2">
        <v>40207</v>
      </c>
      <c r="B1004">
        <v>0.99988944332551699</v>
      </c>
      <c r="C1004">
        <v>1.2412305739563101</v>
      </c>
      <c r="D1004">
        <v>0.941254576243583</v>
      </c>
      <c r="E1004">
        <v>1.8681240621305999</v>
      </c>
      <c r="F1004">
        <v>0.87176118410437198</v>
      </c>
      <c r="G1004">
        <v>0.77154538293180197</v>
      </c>
      <c r="H1004">
        <v>1.06464022154073</v>
      </c>
      <c r="I1004">
        <v>0.921929706272822</v>
      </c>
      <c r="J1004">
        <v>1.2020046450527899</v>
      </c>
      <c r="K1004">
        <v>1</v>
      </c>
      <c r="L1004" t="b">
        <v>1</v>
      </c>
      <c r="M1004">
        <v>0.66747708761481495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0.36370675479772302</v>
      </c>
      <c r="T1004">
        <v>0</v>
      </c>
      <c r="U1004">
        <v>0</v>
      </c>
      <c r="V1004">
        <v>1.0525441640325</v>
      </c>
      <c r="W1004">
        <v>0</v>
      </c>
    </row>
    <row r="1005" spans="1:23" x14ac:dyDescent="0.3">
      <c r="A1005" s="2">
        <v>40210</v>
      </c>
      <c r="B1005">
        <v>1.02412652874015</v>
      </c>
      <c r="C1005">
        <v>1.2746284502737399</v>
      </c>
      <c r="D1005">
        <v>0.95847252318315601</v>
      </c>
      <c r="E1005">
        <v>1.9102608628748099</v>
      </c>
      <c r="F1005">
        <v>0.88205814985291597</v>
      </c>
      <c r="G1005">
        <v>0.78557975502840205</v>
      </c>
      <c r="H1005">
        <v>1.0763340690975101</v>
      </c>
      <c r="I1005">
        <v>0.93626688636673405</v>
      </c>
      <c r="J1005">
        <v>1.1910931092088199</v>
      </c>
      <c r="K1005">
        <v>2</v>
      </c>
      <c r="L1005" t="b">
        <v>0</v>
      </c>
      <c r="M1005">
        <v>0.68500504335915102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0.35026292730716502</v>
      </c>
      <c r="T1005">
        <v>0</v>
      </c>
      <c r="U1005">
        <v>0</v>
      </c>
      <c r="V1005">
        <v>1.0585432982182601</v>
      </c>
      <c r="W1005">
        <v>0</v>
      </c>
    </row>
    <row r="1006" spans="1:23" x14ac:dyDescent="0.3">
      <c r="A1006" s="2">
        <v>40211</v>
      </c>
      <c r="B1006">
        <v>1.04616009333128</v>
      </c>
      <c r="C1006">
        <v>1.28500429409498</v>
      </c>
      <c r="D1006">
        <v>0.97443530539848799</v>
      </c>
      <c r="E1006">
        <v>1.9240126041038299</v>
      </c>
      <c r="F1006">
        <v>0.89177499749740796</v>
      </c>
      <c r="G1006">
        <v>0.798548637857319</v>
      </c>
      <c r="H1006">
        <v>1.08603776454204</v>
      </c>
      <c r="I1006">
        <v>0.94759923807434998</v>
      </c>
      <c r="J1006">
        <v>1.19449006579738</v>
      </c>
      <c r="K1006">
        <v>2</v>
      </c>
      <c r="L1006" t="b">
        <v>0</v>
      </c>
      <c r="M1006">
        <v>0.68500504335915102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0.35026292730716502</v>
      </c>
      <c r="T1006">
        <v>0</v>
      </c>
      <c r="U1006">
        <v>0</v>
      </c>
      <c r="V1006">
        <v>1.06749584424974</v>
      </c>
      <c r="W1006">
        <v>0</v>
      </c>
    </row>
    <row r="1007" spans="1:23" x14ac:dyDescent="0.3">
      <c r="A1007" s="2">
        <v>40212</v>
      </c>
      <c r="B1007">
        <v>1.0333806760428099</v>
      </c>
      <c r="C1007">
        <v>1.2775468561541301</v>
      </c>
      <c r="D1007">
        <v>0.96421187141443399</v>
      </c>
      <c r="E1007">
        <v>1.91643149874556</v>
      </c>
      <c r="F1007">
        <v>0.88582891752926296</v>
      </c>
      <c r="G1007">
        <v>0.78931055231887404</v>
      </c>
      <c r="H1007">
        <v>1.09200917932103</v>
      </c>
      <c r="I1007">
        <v>0.94287704638284697</v>
      </c>
      <c r="J1007">
        <v>1.1806383875253801</v>
      </c>
      <c r="K1007">
        <v>2</v>
      </c>
      <c r="L1007" t="b">
        <v>0</v>
      </c>
      <c r="M1007">
        <v>0.68500504335915102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0.35026292730716502</v>
      </c>
      <c r="T1007">
        <v>0</v>
      </c>
      <c r="U1007">
        <v>0</v>
      </c>
      <c r="V1007">
        <v>1.05940938974568</v>
      </c>
      <c r="W1007">
        <v>0</v>
      </c>
    </row>
    <row r="1008" spans="1:23" x14ac:dyDescent="0.3">
      <c r="A1008" s="2">
        <v>40213</v>
      </c>
      <c r="B1008">
        <v>0.99900810420217401</v>
      </c>
      <c r="C1008">
        <v>1.2198299569958999</v>
      </c>
      <c r="D1008">
        <v>0.924933133640926</v>
      </c>
      <c r="E1008">
        <v>1.84009168724217</v>
      </c>
      <c r="F1008">
        <v>0.85624309012014599</v>
      </c>
      <c r="G1008">
        <v>0.75982027240775096</v>
      </c>
      <c r="H1008">
        <v>1.06041082882146</v>
      </c>
      <c r="I1008">
        <v>0.91377452209743704</v>
      </c>
      <c r="J1008">
        <v>1.19932534378413</v>
      </c>
      <c r="K1008">
        <v>2</v>
      </c>
      <c r="L1008" t="b">
        <v>0</v>
      </c>
      <c r="M1008">
        <v>0.68500504335915102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0.35026292730716502</v>
      </c>
      <c r="T1008">
        <v>0</v>
      </c>
      <c r="U1008">
        <v>0</v>
      </c>
      <c r="V1008">
        <v>1.0460193618373399</v>
      </c>
      <c r="W1008">
        <v>0</v>
      </c>
    </row>
    <row r="1009" spans="1:23" x14ac:dyDescent="0.3">
      <c r="A1009" s="2">
        <v>40214</v>
      </c>
      <c r="B1009">
        <v>0.98622842739099503</v>
      </c>
      <c r="C1009">
        <v>1.20621159784537</v>
      </c>
      <c r="D1009">
        <v>0.923319015266576</v>
      </c>
      <c r="E1009">
        <v>1.8455570883691499</v>
      </c>
      <c r="F1009">
        <v>0.85957903041525696</v>
      </c>
      <c r="G1009">
        <v>0.77403261576705795</v>
      </c>
      <c r="H1009">
        <v>1.06936789774315</v>
      </c>
      <c r="I1009">
        <v>0.91566315104167695</v>
      </c>
      <c r="J1009">
        <v>1.20193964004193</v>
      </c>
      <c r="K1009">
        <v>2</v>
      </c>
      <c r="L1009" t="b">
        <v>0</v>
      </c>
      <c r="M1009">
        <v>0.68500504335915102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0.35026292730716502</v>
      </c>
      <c r="T1009">
        <v>0</v>
      </c>
      <c r="U1009">
        <v>0</v>
      </c>
      <c r="V1009">
        <v>1.0482287732492901</v>
      </c>
      <c r="W1009">
        <v>0</v>
      </c>
    </row>
    <row r="1010" spans="1:23" x14ac:dyDescent="0.3">
      <c r="A1010" s="2">
        <v>40217</v>
      </c>
      <c r="B1010">
        <v>0.98666918346023702</v>
      </c>
      <c r="C1010">
        <v>1.19421441742392</v>
      </c>
      <c r="D1010">
        <v>0.905024793902245</v>
      </c>
      <c r="E1010">
        <v>1.83427360148843</v>
      </c>
      <c r="F1010">
        <v>0.85102228838047</v>
      </c>
      <c r="G1010">
        <v>0.75644479409374399</v>
      </c>
      <c r="H1010">
        <v>1.0616546738916099</v>
      </c>
      <c r="I1010">
        <v>0.90905282587065706</v>
      </c>
      <c r="J1010">
        <v>1.2035070134932599</v>
      </c>
      <c r="K1010">
        <v>2</v>
      </c>
      <c r="L1010" t="b">
        <v>0</v>
      </c>
      <c r="M1010">
        <v>0.68500504335915102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0.35026292730716502</v>
      </c>
      <c r="T1010">
        <v>0</v>
      </c>
      <c r="U1010">
        <v>0</v>
      </c>
      <c r="V1010">
        <v>1.04424965998214</v>
      </c>
      <c r="W1010">
        <v>0</v>
      </c>
    </row>
    <row r="1011" spans="1:23" x14ac:dyDescent="0.3">
      <c r="A1011" s="2">
        <v>40218</v>
      </c>
      <c r="B1011">
        <v>1.0042962254498</v>
      </c>
      <c r="C1011">
        <v>1.2331246013753701</v>
      </c>
      <c r="D1011">
        <v>0.93354244925063001</v>
      </c>
      <c r="E1011">
        <v>1.8584273870507899</v>
      </c>
      <c r="F1011">
        <v>0.86276935349154504</v>
      </c>
      <c r="G1011">
        <v>0.75413542859636995</v>
      </c>
      <c r="H1011">
        <v>1.0726022144063001</v>
      </c>
      <c r="I1011">
        <v>0.92047064524288202</v>
      </c>
      <c r="J1011">
        <v>1.19148532891645</v>
      </c>
      <c r="K1011">
        <v>2</v>
      </c>
      <c r="L1011" t="b">
        <v>0</v>
      </c>
      <c r="M1011">
        <v>0.68500504335915102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0.35026292730716502</v>
      </c>
      <c r="T1011">
        <v>0</v>
      </c>
      <c r="U1011">
        <v>0</v>
      </c>
      <c r="V1011">
        <v>1.04786017340524</v>
      </c>
      <c r="W1011">
        <v>0</v>
      </c>
    </row>
    <row r="1012" spans="1:23" x14ac:dyDescent="0.3">
      <c r="A1012" s="2">
        <v>40219</v>
      </c>
      <c r="B1012">
        <v>1.0082621649972701</v>
      </c>
      <c r="C1012">
        <v>1.2298818492393699</v>
      </c>
      <c r="D1012">
        <v>0.92762381970282104</v>
      </c>
      <c r="E1012">
        <v>1.8533145360408101</v>
      </c>
      <c r="F1012">
        <v>0.86480002805253597</v>
      </c>
      <c r="G1012">
        <v>0.75466835509865504</v>
      </c>
      <c r="H1012">
        <v>1.07036329328003</v>
      </c>
      <c r="I1012">
        <v>0.91866789685051997</v>
      </c>
      <c r="J1012">
        <v>1.1801169789119601</v>
      </c>
      <c r="K1012">
        <v>2</v>
      </c>
      <c r="L1012" t="b">
        <v>0</v>
      </c>
      <c r="M1012">
        <v>0.68500504335915102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0.35026292730716502</v>
      </c>
      <c r="T1012">
        <v>0</v>
      </c>
      <c r="U1012">
        <v>0</v>
      </c>
      <c r="V1012">
        <v>1.04264337011334</v>
      </c>
      <c r="W1012">
        <v>0</v>
      </c>
    </row>
    <row r="1013" spans="1:23" x14ac:dyDescent="0.3">
      <c r="A1013" s="2">
        <v>40220</v>
      </c>
      <c r="B1013">
        <v>1.0201604161775299</v>
      </c>
      <c r="C1013">
        <v>1.2623072393389601</v>
      </c>
      <c r="D1013">
        <v>0.93623254878695195</v>
      </c>
      <c r="E1013">
        <v>1.8887516739741299</v>
      </c>
      <c r="F1013">
        <v>0.87857750652779698</v>
      </c>
      <c r="G1013">
        <v>0.76124149635119898</v>
      </c>
      <c r="H1013">
        <v>1.0865353025700999</v>
      </c>
      <c r="I1013">
        <v>0.92828305040783698</v>
      </c>
      <c r="J1013">
        <v>1.17371323265266</v>
      </c>
      <c r="K1013">
        <v>2</v>
      </c>
      <c r="L1013" t="b">
        <v>0</v>
      </c>
      <c r="M1013">
        <v>0.68500504335915102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0.35026292730716502</v>
      </c>
      <c r="T1013">
        <v>0</v>
      </c>
      <c r="U1013">
        <v>0</v>
      </c>
      <c r="V1013">
        <v>1.0469868038822601</v>
      </c>
      <c r="W1013">
        <v>0</v>
      </c>
    </row>
    <row r="1014" spans="1:23" x14ac:dyDescent="0.3">
      <c r="A1014" s="2">
        <v>40221</v>
      </c>
      <c r="B1014">
        <v>1.0144317118758099</v>
      </c>
      <c r="C1014">
        <v>1.24641861427028</v>
      </c>
      <c r="D1014">
        <v>0.92816166365241404</v>
      </c>
      <c r="E1014">
        <v>1.88716499668298</v>
      </c>
      <c r="F1014">
        <v>0.88495893627078703</v>
      </c>
      <c r="G1014">
        <v>0.76816969676814495</v>
      </c>
      <c r="H1014">
        <v>1.0887747561643</v>
      </c>
      <c r="I1014">
        <v>0.92751029059584</v>
      </c>
      <c r="J1014">
        <v>1.1785485106394</v>
      </c>
      <c r="K1014">
        <v>2</v>
      </c>
      <c r="L1014" t="b">
        <v>0</v>
      </c>
      <c r="M1014">
        <v>0.68500504335915102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0.35026292730716502</v>
      </c>
      <c r="T1014">
        <v>0</v>
      </c>
      <c r="U1014">
        <v>0</v>
      </c>
      <c r="V1014">
        <v>1.0481510781357199</v>
      </c>
      <c r="W1014">
        <v>0</v>
      </c>
    </row>
    <row r="1015" spans="1:23" x14ac:dyDescent="0.3">
      <c r="A1015" s="2">
        <v>40225</v>
      </c>
      <c r="B1015">
        <v>1.04527884071551</v>
      </c>
      <c r="C1015">
        <v>1.2785195791786901</v>
      </c>
      <c r="D1015">
        <v>0.94878781293705305</v>
      </c>
      <c r="E1015">
        <v>1.9326516288326501</v>
      </c>
      <c r="F1015">
        <v>0.89989652035575196</v>
      </c>
      <c r="G1015">
        <v>0.78877793759106396</v>
      </c>
      <c r="H1015">
        <v>1.1027076313409301</v>
      </c>
      <c r="I1015">
        <v>0.94210461688066405</v>
      </c>
      <c r="J1015">
        <v>1.18077003977896</v>
      </c>
      <c r="K1015">
        <v>2</v>
      </c>
      <c r="L1015" t="b">
        <v>0</v>
      </c>
      <c r="M1015">
        <v>0.68500504335915102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0.35026292730716502</v>
      </c>
      <c r="T1015">
        <v>0</v>
      </c>
      <c r="U1015">
        <v>0</v>
      </c>
      <c r="V1015">
        <v>1.0589263845447701</v>
      </c>
      <c r="W1015">
        <v>0</v>
      </c>
    </row>
    <row r="1016" spans="1:23" x14ac:dyDescent="0.3">
      <c r="A1016" s="2">
        <v>40226</v>
      </c>
      <c r="B1016">
        <v>1.0399908059754499</v>
      </c>
      <c r="C1016">
        <v>1.28305908485258</v>
      </c>
      <c r="D1016">
        <v>0.95004317316981701</v>
      </c>
      <c r="E1016">
        <v>1.9261283083351399</v>
      </c>
      <c r="F1016">
        <v>0.90598776044831297</v>
      </c>
      <c r="G1016">
        <v>0.79623906451029502</v>
      </c>
      <c r="H1016">
        <v>1.10892760214678</v>
      </c>
      <c r="I1016">
        <v>0.94656883660671698</v>
      </c>
      <c r="J1016">
        <v>1.16731044436193</v>
      </c>
      <c r="K1016">
        <v>2</v>
      </c>
      <c r="L1016" t="b">
        <v>0</v>
      </c>
      <c r="M1016">
        <v>0.68500504335915102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0.35026292730716502</v>
      </c>
      <c r="T1016">
        <v>0</v>
      </c>
      <c r="U1016">
        <v>0</v>
      </c>
      <c r="V1016">
        <v>1.0572700002806401</v>
      </c>
      <c r="W1016">
        <v>0</v>
      </c>
    </row>
    <row r="1017" spans="1:23" x14ac:dyDescent="0.3">
      <c r="A1017" s="2">
        <v>40227</v>
      </c>
      <c r="B1017">
        <v>1.0492448667705501</v>
      </c>
      <c r="C1017">
        <v>1.28792238423309</v>
      </c>
      <c r="D1017">
        <v>0.95542366550524804</v>
      </c>
      <c r="E1017">
        <v>1.93899860701678</v>
      </c>
      <c r="F1017">
        <v>0.91338426627499303</v>
      </c>
      <c r="G1017">
        <v>0.80689821810495099</v>
      </c>
      <c r="H1017">
        <v>1.1158945189562299</v>
      </c>
      <c r="I1017">
        <v>0.95214900804246505</v>
      </c>
      <c r="J1017">
        <v>1.16260627121814</v>
      </c>
      <c r="K1017">
        <v>2</v>
      </c>
      <c r="L1017" t="b">
        <v>0</v>
      </c>
      <c r="M1017">
        <v>0.68500504335915102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0.35026292730716502</v>
      </c>
      <c r="T1017">
        <v>0</v>
      </c>
      <c r="U1017">
        <v>0</v>
      </c>
      <c r="V1017">
        <v>1.0594447484010301</v>
      </c>
      <c r="W1017">
        <v>0</v>
      </c>
    </row>
    <row r="1018" spans="1:23" x14ac:dyDescent="0.3">
      <c r="A1018" s="2">
        <v>40228</v>
      </c>
      <c r="B1018">
        <v>1.0554144136490899</v>
      </c>
      <c r="C1018">
        <v>1.2768982425784701</v>
      </c>
      <c r="D1018">
        <v>0.94950474269465202</v>
      </c>
      <c r="E1018">
        <v>1.9300070321709699</v>
      </c>
      <c r="F1018">
        <v>0.91454437188469695</v>
      </c>
      <c r="G1018">
        <v>0.80672081842878096</v>
      </c>
      <c r="H1018">
        <v>1.115396767941</v>
      </c>
      <c r="I1018">
        <v>0.95412335238367596</v>
      </c>
      <c r="J1018">
        <v>1.1688789126344901</v>
      </c>
      <c r="K1018">
        <v>2</v>
      </c>
      <c r="L1018" t="b">
        <v>0</v>
      </c>
      <c r="M1018">
        <v>0.68500504335915102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0.35026292730716502</v>
      </c>
      <c r="T1018">
        <v>0</v>
      </c>
      <c r="U1018">
        <v>0</v>
      </c>
      <c r="V1018">
        <v>1.0629942579765299</v>
      </c>
      <c r="W1018">
        <v>0</v>
      </c>
    </row>
    <row r="1019" spans="1:23" x14ac:dyDescent="0.3">
      <c r="A1019" s="2">
        <v>40231</v>
      </c>
      <c r="B1019">
        <v>1.0496856228397899</v>
      </c>
      <c r="C1019">
        <v>1.2785195791786901</v>
      </c>
      <c r="D1019">
        <v>0.95129843564831995</v>
      </c>
      <c r="E1019">
        <v>1.9229548192430701</v>
      </c>
      <c r="F1019">
        <v>0.91729986757974902</v>
      </c>
      <c r="G1019">
        <v>0.81009567319383802</v>
      </c>
      <c r="H1019">
        <v>1.11315752733397</v>
      </c>
      <c r="I1019">
        <v>0.954295196064887</v>
      </c>
      <c r="J1019">
        <v>1.16404390835306</v>
      </c>
      <c r="K1019">
        <v>2</v>
      </c>
      <c r="L1019" t="b">
        <v>0</v>
      </c>
      <c r="M1019">
        <v>0.68500504335915102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0.35026292730716502</v>
      </c>
      <c r="T1019">
        <v>0</v>
      </c>
      <c r="U1019">
        <v>0</v>
      </c>
      <c r="V1019">
        <v>1.06141844901167</v>
      </c>
      <c r="W1019">
        <v>0</v>
      </c>
    </row>
    <row r="1020" spans="1:23" x14ac:dyDescent="0.3">
      <c r="A1020" s="2">
        <v>40232</v>
      </c>
      <c r="B1020">
        <v>1.0324992504118999</v>
      </c>
      <c r="C1020">
        <v>1.2490127528306201</v>
      </c>
      <c r="D1020">
        <v>0.93784686266982698</v>
      </c>
      <c r="E1020">
        <v>1.9021508650861501</v>
      </c>
      <c r="F1020">
        <v>0.90656800915076796</v>
      </c>
      <c r="G1020">
        <v>0.80370055516641403</v>
      </c>
      <c r="H1020">
        <v>1.0987269011421099</v>
      </c>
      <c r="I1020">
        <v>0.94270536785654402</v>
      </c>
      <c r="J1020">
        <v>1.1822069926506</v>
      </c>
      <c r="K1020">
        <v>2</v>
      </c>
      <c r="L1020" t="b">
        <v>0</v>
      </c>
      <c r="M1020">
        <v>0.68500504335915102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0.35026292730716502</v>
      </c>
      <c r="T1020">
        <v>0</v>
      </c>
      <c r="U1020">
        <v>0</v>
      </c>
      <c r="V1020">
        <v>1.0598412133122701</v>
      </c>
      <c r="W1020">
        <v>0</v>
      </c>
    </row>
    <row r="1021" spans="1:23" x14ac:dyDescent="0.3">
      <c r="A1021" s="2">
        <v>40233</v>
      </c>
      <c r="B1021">
        <v>1.0408721450988001</v>
      </c>
      <c r="C1021">
        <v>1.2610095385742299</v>
      </c>
      <c r="D1021">
        <v>0.94376558997189797</v>
      </c>
      <c r="E1021">
        <v>1.8928067401233499</v>
      </c>
      <c r="F1021">
        <v>0.91425483522628104</v>
      </c>
      <c r="G1021">
        <v>0.81151720891176105</v>
      </c>
      <c r="H1021">
        <v>1.1099231041772399</v>
      </c>
      <c r="I1021">
        <v>0.951376000498107</v>
      </c>
      <c r="J1021">
        <v>1.1850824037730801</v>
      </c>
      <c r="K1021">
        <v>2</v>
      </c>
      <c r="L1021" t="b">
        <v>0</v>
      </c>
      <c r="M1021">
        <v>0.68500504335915102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0.35026292730716502</v>
      </c>
      <c r="T1021">
        <v>0</v>
      </c>
      <c r="U1021">
        <v>0</v>
      </c>
      <c r="V1021">
        <v>1.06678779031783</v>
      </c>
      <c r="W1021">
        <v>0</v>
      </c>
    </row>
    <row r="1022" spans="1:23" x14ac:dyDescent="0.3">
      <c r="A1022" s="2">
        <v>40234</v>
      </c>
      <c r="B1022">
        <v>1.02324510310923</v>
      </c>
      <c r="C1022">
        <v>1.2506336947529899</v>
      </c>
      <c r="D1022">
        <v>0.93802633949488201</v>
      </c>
      <c r="E1022">
        <v>1.90955562813105</v>
      </c>
      <c r="F1022">
        <v>0.91454437188469695</v>
      </c>
      <c r="G1022">
        <v>0.815603117329048</v>
      </c>
      <c r="H1022">
        <v>1.10967422866962</v>
      </c>
      <c r="I1022">
        <v>0.95008820510720005</v>
      </c>
      <c r="J1022">
        <v>1.1917471280444001</v>
      </c>
      <c r="K1022">
        <v>2</v>
      </c>
      <c r="L1022" t="b">
        <v>0</v>
      </c>
      <c r="M1022">
        <v>0.68500504335915102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0.35026292730716502</v>
      </c>
      <c r="T1022">
        <v>0</v>
      </c>
      <c r="U1022">
        <v>0</v>
      </c>
      <c r="V1022">
        <v>1.0682400498132101</v>
      </c>
      <c r="W1022">
        <v>0</v>
      </c>
    </row>
    <row r="1023" spans="1:23" x14ac:dyDescent="0.3">
      <c r="A1023" s="2">
        <v>40235</v>
      </c>
      <c r="B1023">
        <v>1.0413127281529</v>
      </c>
      <c r="C1023">
        <v>1.2632795676856701</v>
      </c>
      <c r="D1023">
        <v>0.94376558997189797</v>
      </c>
      <c r="E1023">
        <v>1.9293017974272</v>
      </c>
      <c r="F1023">
        <v>0.91077386540515504</v>
      </c>
      <c r="G1023">
        <v>0.81364896688331501</v>
      </c>
      <c r="H1023">
        <v>1.11365474588128</v>
      </c>
      <c r="I1023">
        <v>0.95068945154780204</v>
      </c>
      <c r="J1023">
        <v>1.1978882540598299</v>
      </c>
      <c r="K1023">
        <v>2</v>
      </c>
      <c r="L1023" t="b">
        <v>1</v>
      </c>
      <c r="M1023">
        <v>0.68500504335915102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0.35026292730716502</v>
      </c>
      <c r="T1023">
        <v>0</v>
      </c>
      <c r="U1023">
        <v>0</v>
      </c>
      <c r="V1023">
        <v>1.0708029154324501</v>
      </c>
      <c r="W1023">
        <v>0</v>
      </c>
    </row>
    <row r="1024" spans="1:23" x14ac:dyDescent="0.3">
      <c r="A1024" s="2">
        <v>40238</v>
      </c>
      <c r="B1024">
        <v>1.03073657216522</v>
      </c>
      <c r="C1024">
        <v>1.2846797899682301</v>
      </c>
      <c r="D1024">
        <v>0.95111915433178895</v>
      </c>
      <c r="E1024">
        <v>1.9293017974272</v>
      </c>
      <c r="F1024">
        <v>0.93194771910869401</v>
      </c>
      <c r="G1024">
        <v>0.82199865105577197</v>
      </c>
      <c r="H1024">
        <v>1.1298278201072001</v>
      </c>
      <c r="I1024">
        <v>0.96056199902839301</v>
      </c>
      <c r="J1024">
        <v>1.1973636978353599</v>
      </c>
      <c r="K1024">
        <v>3</v>
      </c>
      <c r="L1024" t="b">
        <v>0</v>
      </c>
      <c r="M1024">
        <v>0.67580611966763704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0.35756354127468298</v>
      </c>
      <c r="T1024">
        <v>0</v>
      </c>
      <c r="U1024">
        <v>0</v>
      </c>
      <c r="V1024">
        <v>1.07728728125532</v>
      </c>
      <c r="W1024">
        <v>0</v>
      </c>
    </row>
    <row r="1025" spans="1:23" x14ac:dyDescent="0.3">
      <c r="A1025" s="2">
        <v>40239</v>
      </c>
      <c r="B1025">
        <v>1.0417534842221401</v>
      </c>
      <c r="C1025">
        <v>1.2992714246923001</v>
      </c>
      <c r="D1025">
        <v>0.95829333962088703</v>
      </c>
      <c r="E1025">
        <v>1.9573341723156199</v>
      </c>
      <c r="F1025">
        <v>0.93905396998574397</v>
      </c>
      <c r="G1025">
        <v>0.822354281806712</v>
      </c>
      <c r="H1025">
        <v>1.1333106927972101</v>
      </c>
      <c r="I1025">
        <v>0.96322338778463101</v>
      </c>
      <c r="J1025">
        <v>1.19579043971989</v>
      </c>
      <c r="K1025">
        <v>3</v>
      </c>
      <c r="L1025" t="b">
        <v>0</v>
      </c>
      <c r="M1025">
        <v>0.67580611966763704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0.35756354127468298</v>
      </c>
      <c r="T1025">
        <v>0</v>
      </c>
      <c r="U1025">
        <v>0</v>
      </c>
      <c r="V1025">
        <v>1.0785233243204999</v>
      </c>
      <c r="W1025">
        <v>0</v>
      </c>
    </row>
    <row r="1026" spans="1:23" x14ac:dyDescent="0.3">
      <c r="A1026" s="2">
        <v>40240</v>
      </c>
      <c r="B1026">
        <v>1.05188897064815</v>
      </c>
      <c r="C1026">
        <v>1.3008925244858101</v>
      </c>
      <c r="D1026">
        <v>0.96977203608344398</v>
      </c>
      <c r="E1026">
        <v>1.9680887667659701</v>
      </c>
      <c r="F1026">
        <v>0.944420127747439</v>
      </c>
      <c r="G1026">
        <v>0.820577634961973</v>
      </c>
      <c r="H1026">
        <v>1.13455517682887</v>
      </c>
      <c r="I1026">
        <v>0.96408161526123803</v>
      </c>
      <c r="J1026">
        <v>1.1927759863005001</v>
      </c>
      <c r="K1026">
        <v>3</v>
      </c>
      <c r="L1026" t="b">
        <v>0</v>
      </c>
      <c r="M1026">
        <v>0.67580611966763704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0.35756354127468298</v>
      </c>
      <c r="T1026">
        <v>0</v>
      </c>
      <c r="U1026">
        <v>0</v>
      </c>
      <c r="V1026">
        <v>1.07802546106161</v>
      </c>
      <c r="W1026">
        <v>0</v>
      </c>
    </row>
    <row r="1027" spans="1:23" x14ac:dyDescent="0.3">
      <c r="A1027" s="2">
        <v>40241</v>
      </c>
      <c r="B1027">
        <v>1.0426347368379101</v>
      </c>
      <c r="C1027">
        <v>1.2940837790561801</v>
      </c>
      <c r="D1027">
        <v>0.96726102235512801</v>
      </c>
      <c r="E1027">
        <v>1.95398447541995</v>
      </c>
      <c r="F1027">
        <v>0.94688556439046401</v>
      </c>
      <c r="G1027">
        <v>0.823952853463918</v>
      </c>
      <c r="H1027">
        <v>1.13828692502649</v>
      </c>
      <c r="I1027">
        <v>0.96700072825056405</v>
      </c>
      <c r="J1027">
        <v>1.1990675133831601</v>
      </c>
      <c r="K1027">
        <v>3</v>
      </c>
      <c r="L1027" t="b">
        <v>0</v>
      </c>
      <c r="M1027">
        <v>0.67580611966763704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0.35756354127468298</v>
      </c>
      <c r="T1027">
        <v>0</v>
      </c>
      <c r="U1027">
        <v>0</v>
      </c>
      <c r="V1027">
        <v>1.0822478361875001</v>
      </c>
      <c r="W1027">
        <v>0</v>
      </c>
    </row>
    <row r="1028" spans="1:23" x14ac:dyDescent="0.3">
      <c r="A1028" s="2">
        <v>40242</v>
      </c>
      <c r="B1028">
        <v>1.0549736575798501</v>
      </c>
      <c r="C1028">
        <v>1.32780568588695</v>
      </c>
      <c r="D1028">
        <v>0.98609318542331403</v>
      </c>
      <c r="E1028">
        <v>1.9536317907931799</v>
      </c>
      <c r="F1028">
        <v>0.96617396895662899</v>
      </c>
      <c r="G1028">
        <v>0.84278371996832302</v>
      </c>
      <c r="H1028">
        <v>1.1554547558277799</v>
      </c>
      <c r="I1028">
        <v>0.98082237730084498</v>
      </c>
      <c r="J1028">
        <v>1.1833368481656701</v>
      </c>
      <c r="K1028">
        <v>3</v>
      </c>
      <c r="L1028" t="b">
        <v>0</v>
      </c>
      <c r="M1028">
        <v>0.67580611966763704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0.35756354127468298</v>
      </c>
      <c r="T1028">
        <v>0</v>
      </c>
      <c r="U1028">
        <v>0</v>
      </c>
      <c r="V1028">
        <v>1.0859638788378101</v>
      </c>
      <c r="W1028">
        <v>0</v>
      </c>
    </row>
    <row r="1029" spans="1:23" x14ac:dyDescent="0.3">
      <c r="A1029" s="2">
        <v>40245</v>
      </c>
      <c r="B1029">
        <v>1.05365164889483</v>
      </c>
      <c r="C1029">
        <v>1.3287784878470701</v>
      </c>
      <c r="D1029">
        <v>0.98609318542331403</v>
      </c>
      <c r="E1029">
        <v>1.93723545290247</v>
      </c>
      <c r="F1029">
        <v>0.96791451916639304</v>
      </c>
      <c r="G1029">
        <v>0.85326547388680896</v>
      </c>
      <c r="H1029">
        <v>1.1576938899412199</v>
      </c>
      <c r="I1029">
        <v>0.98099397324969395</v>
      </c>
      <c r="J1029">
        <v>1.17717574166269</v>
      </c>
      <c r="K1029">
        <v>3</v>
      </c>
      <c r="L1029" t="b">
        <v>0</v>
      </c>
      <c r="M1029">
        <v>0.67580611966763704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0.35756354127468298</v>
      </c>
      <c r="T1029">
        <v>0</v>
      </c>
      <c r="U1029">
        <v>0</v>
      </c>
      <c r="V1029">
        <v>1.08387685737078</v>
      </c>
      <c r="W1029">
        <v>0</v>
      </c>
    </row>
    <row r="1030" spans="1:23" x14ac:dyDescent="0.3">
      <c r="A1030" s="2">
        <v>40246</v>
      </c>
      <c r="B1030">
        <v>1.04219406727624</v>
      </c>
      <c r="C1030">
        <v>1.33623616259464</v>
      </c>
      <c r="D1030">
        <v>0.98376164852005399</v>
      </c>
      <c r="E1030">
        <v>1.93441464843718</v>
      </c>
      <c r="F1030">
        <v>0.97139522779071297</v>
      </c>
      <c r="G1030">
        <v>0.856108389435418</v>
      </c>
      <c r="H1030">
        <v>1.1641630557354401</v>
      </c>
      <c r="I1030">
        <v>0.98262487796084497</v>
      </c>
      <c r="J1030">
        <v>1.17743767764329</v>
      </c>
      <c r="K1030">
        <v>3</v>
      </c>
      <c r="L1030" t="b">
        <v>0</v>
      </c>
      <c r="M1030">
        <v>0.67580611966763704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0.35756354127468298</v>
      </c>
      <c r="T1030">
        <v>0</v>
      </c>
      <c r="U1030">
        <v>0</v>
      </c>
      <c r="V1030">
        <v>1.0850726915119799</v>
      </c>
      <c r="W1030">
        <v>0</v>
      </c>
    </row>
    <row r="1031" spans="1:23" x14ac:dyDescent="0.3">
      <c r="A1031" s="2">
        <v>40247</v>
      </c>
      <c r="B1031">
        <v>1.04527884071551</v>
      </c>
      <c r="C1031">
        <v>1.3456395991336001</v>
      </c>
      <c r="D1031">
        <v>0.98788668286845804</v>
      </c>
      <c r="E1031">
        <v>1.9123765671061099</v>
      </c>
      <c r="F1031">
        <v>0.97966184547427204</v>
      </c>
      <c r="G1031">
        <v>0.860726860618103</v>
      </c>
      <c r="H1031">
        <v>1.1736174496980201</v>
      </c>
      <c r="I1031">
        <v>0.98700338228992701</v>
      </c>
      <c r="J1031">
        <v>1.17442308737125</v>
      </c>
      <c r="K1031">
        <v>3</v>
      </c>
      <c r="L1031" t="b">
        <v>0</v>
      </c>
      <c r="M1031">
        <v>0.67580611966763704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0.35756354127468298</v>
      </c>
      <c r="T1031">
        <v>0</v>
      </c>
      <c r="U1031">
        <v>0</v>
      </c>
      <c r="V1031">
        <v>1.0869538039594</v>
      </c>
      <c r="W1031">
        <v>0</v>
      </c>
    </row>
    <row r="1032" spans="1:23" x14ac:dyDescent="0.3">
      <c r="A1032" s="2">
        <v>40248</v>
      </c>
      <c r="B1032">
        <v>1.0426347368379101</v>
      </c>
      <c r="C1032">
        <v>1.34596323496908</v>
      </c>
      <c r="D1032">
        <v>0.99165335009232403</v>
      </c>
      <c r="E1032">
        <v>1.91466847914103</v>
      </c>
      <c r="F1032">
        <v>0.98256256659294094</v>
      </c>
      <c r="G1032">
        <v>0.864990480486035</v>
      </c>
      <c r="H1032">
        <v>1.1780957179249001</v>
      </c>
      <c r="I1032">
        <v>0.99112383207610499</v>
      </c>
      <c r="J1032">
        <v>1.1787489997781599</v>
      </c>
      <c r="K1032">
        <v>3</v>
      </c>
      <c r="L1032" t="b">
        <v>0</v>
      </c>
      <c r="M1032">
        <v>0.67580611966763704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0.35756354127468298</v>
      </c>
      <c r="T1032">
        <v>0</v>
      </c>
      <c r="U1032">
        <v>0</v>
      </c>
      <c r="V1032">
        <v>1.09128521770014</v>
      </c>
      <c r="W1032">
        <v>0</v>
      </c>
    </row>
    <row r="1033" spans="1:23" x14ac:dyDescent="0.3">
      <c r="A1033" s="2">
        <v>40249</v>
      </c>
      <c r="B1033">
        <v>1.03646536297451</v>
      </c>
      <c r="C1033">
        <v>1.3414239661019001</v>
      </c>
      <c r="D1033">
        <v>0.99828949592330496</v>
      </c>
      <c r="E1033">
        <v>1.9032086499469201</v>
      </c>
      <c r="F1033">
        <v>0.98212708621969402</v>
      </c>
      <c r="G1033">
        <v>0.87138642991205795</v>
      </c>
      <c r="H1033">
        <v>1.1783446999261</v>
      </c>
      <c r="I1033">
        <v>0.99121037324761296</v>
      </c>
      <c r="J1033">
        <v>1.1860907341310101</v>
      </c>
      <c r="K1033">
        <v>3</v>
      </c>
      <c r="L1033" t="b">
        <v>0</v>
      </c>
      <c r="M1033">
        <v>0.67580611966763704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0.35756354127468298</v>
      </c>
      <c r="T1033">
        <v>0</v>
      </c>
      <c r="U1033">
        <v>0</v>
      </c>
      <c r="V1033">
        <v>1.09396883928775</v>
      </c>
      <c r="W1033">
        <v>0</v>
      </c>
    </row>
    <row r="1034" spans="1:23" x14ac:dyDescent="0.3">
      <c r="A1034" s="2">
        <v>40252</v>
      </c>
      <c r="B1034">
        <v>1.02412652874015</v>
      </c>
      <c r="C1034">
        <v>1.33169642011404</v>
      </c>
      <c r="D1034">
        <v>0.99129459195073799</v>
      </c>
      <c r="E1034">
        <v>1.9104372051881999</v>
      </c>
      <c r="F1034">
        <v>0.978791537719789</v>
      </c>
      <c r="G1034">
        <v>0.86889872941509005</v>
      </c>
      <c r="H1034">
        <v>1.1753593652641501</v>
      </c>
      <c r="I1034">
        <v>0.99146776717088703</v>
      </c>
      <c r="J1034">
        <v>1.18451733916289</v>
      </c>
      <c r="K1034">
        <v>3</v>
      </c>
      <c r="L1034" t="b">
        <v>0</v>
      </c>
      <c r="M1034">
        <v>0.67580611966763704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0.35756354127468298</v>
      </c>
      <c r="T1034">
        <v>0</v>
      </c>
      <c r="U1034">
        <v>0</v>
      </c>
      <c r="V1034">
        <v>1.0935801989996401</v>
      </c>
      <c r="W1034">
        <v>0</v>
      </c>
    </row>
    <row r="1035" spans="1:23" x14ac:dyDescent="0.3">
      <c r="A1035" s="2">
        <v>40253</v>
      </c>
      <c r="B1035">
        <v>1.0377873716595301</v>
      </c>
      <c r="C1035">
        <v>1.3488816408494699</v>
      </c>
      <c r="D1035">
        <v>1.0038493673295199</v>
      </c>
      <c r="E1035">
        <v>1.9464033700616701</v>
      </c>
      <c r="F1035">
        <v>0.98720331552776397</v>
      </c>
      <c r="G1035">
        <v>0.89146070498444197</v>
      </c>
      <c r="H1035">
        <v>1.1828228616594001</v>
      </c>
      <c r="I1035">
        <v>0.99936588773281299</v>
      </c>
      <c r="J1035">
        <v>1.1939559298871001</v>
      </c>
      <c r="K1035">
        <v>3</v>
      </c>
      <c r="L1035" t="b">
        <v>0</v>
      </c>
      <c r="M1035">
        <v>0.67580611966763704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0.35756354127468298</v>
      </c>
      <c r="T1035">
        <v>0</v>
      </c>
      <c r="U1035">
        <v>0</v>
      </c>
      <c r="V1035">
        <v>1.10229269313325</v>
      </c>
      <c r="W1035">
        <v>0</v>
      </c>
    </row>
    <row r="1036" spans="1:23" x14ac:dyDescent="0.3">
      <c r="A1036" s="2">
        <v>40254</v>
      </c>
      <c r="B1036">
        <v>1.04704151896219</v>
      </c>
      <c r="C1036">
        <v>1.36347272302455</v>
      </c>
      <c r="D1036">
        <v>1.0092302506819999</v>
      </c>
      <c r="E1036">
        <v>1.93212260189249</v>
      </c>
      <c r="F1036">
        <v>0.99300469246590195</v>
      </c>
      <c r="G1036">
        <v>0.90229788180421799</v>
      </c>
      <c r="H1036">
        <v>1.1860578172840499</v>
      </c>
      <c r="I1036">
        <v>1.0052892510662601</v>
      </c>
      <c r="J1036">
        <v>1.1990675133831601</v>
      </c>
      <c r="K1036">
        <v>3</v>
      </c>
      <c r="L1036" t="b">
        <v>0</v>
      </c>
      <c r="M1036">
        <v>0.67580611966763704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0.35756354127468298</v>
      </c>
      <c r="T1036">
        <v>0</v>
      </c>
      <c r="U1036">
        <v>0</v>
      </c>
      <c r="V1036">
        <v>1.1081234542193801</v>
      </c>
      <c r="W1036">
        <v>0</v>
      </c>
    </row>
    <row r="1037" spans="1:23" x14ac:dyDescent="0.3">
      <c r="A1037" s="2">
        <v>40255</v>
      </c>
      <c r="B1037">
        <v>1.0448380846462699</v>
      </c>
      <c r="C1037">
        <v>1.35309711601002</v>
      </c>
      <c r="D1037">
        <v>1.0033113278714101</v>
      </c>
      <c r="E1037">
        <v>1.9453454506911301</v>
      </c>
      <c r="F1037">
        <v>0.98995874592361499</v>
      </c>
      <c r="G1037">
        <v>0.89874448418991604</v>
      </c>
      <c r="H1037">
        <v>1.1900385474828801</v>
      </c>
      <c r="I1037">
        <v>1.00477405033244</v>
      </c>
      <c r="J1037">
        <v>1.19513505235777</v>
      </c>
      <c r="K1037">
        <v>3</v>
      </c>
      <c r="L1037" t="b">
        <v>0</v>
      </c>
      <c r="M1037">
        <v>0.67580611966763704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0.35756354127468298</v>
      </c>
      <c r="T1037">
        <v>0</v>
      </c>
      <c r="U1037">
        <v>0</v>
      </c>
      <c r="V1037">
        <v>1.10636917372045</v>
      </c>
      <c r="W1037">
        <v>0</v>
      </c>
    </row>
    <row r="1038" spans="1:23" x14ac:dyDescent="0.3">
      <c r="A1038" s="2">
        <v>40256</v>
      </c>
      <c r="B1038">
        <v>1.0320586673578001</v>
      </c>
      <c r="C1038">
        <v>1.3355877858256899</v>
      </c>
      <c r="D1038">
        <v>0.99308818715014302</v>
      </c>
      <c r="E1038">
        <v>1.9090267357006601</v>
      </c>
      <c r="F1038">
        <v>0.97763149740928601</v>
      </c>
      <c r="G1038">
        <v>0.89110548993280203</v>
      </c>
      <c r="H1038">
        <v>1.1828406460880501</v>
      </c>
      <c r="I1038">
        <v>0.99968810495726401</v>
      </c>
      <c r="J1038">
        <v>1.19631540650233</v>
      </c>
      <c r="K1038">
        <v>3</v>
      </c>
      <c r="L1038" t="b">
        <v>0</v>
      </c>
      <c r="M1038">
        <v>0.67580611966763704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0.35756354127468298</v>
      </c>
      <c r="T1038">
        <v>0</v>
      </c>
      <c r="U1038">
        <v>0</v>
      </c>
      <c r="V1038">
        <v>1.1033541123195001</v>
      </c>
      <c r="W1038">
        <v>0</v>
      </c>
    </row>
    <row r="1039" spans="1:23" x14ac:dyDescent="0.3">
      <c r="A1039" s="2">
        <v>40259</v>
      </c>
      <c r="B1039">
        <v>1.0320586673578001</v>
      </c>
      <c r="C1039">
        <v>1.34045179562633</v>
      </c>
      <c r="D1039">
        <v>0.99595776351151999</v>
      </c>
      <c r="E1039">
        <v>1.8996826107378599</v>
      </c>
      <c r="F1039">
        <v>0.99140936767975496</v>
      </c>
      <c r="G1039">
        <v>0.90034357547124699</v>
      </c>
      <c r="H1039">
        <v>1.1935505994151101</v>
      </c>
      <c r="I1039">
        <v>1.00503284807243</v>
      </c>
      <c r="J1039">
        <v>1.1976263180792299</v>
      </c>
      <c r="K1039">
        <v>3</v>
      </c>
      <c r="L1039" t="b">
        <v>0</v>
      </c>
      <c r="M1039">
        <v>0.67580611966763704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0.35756354127468298</v>
      </c>
      <c r="T1039">
        <v>0</v>
      </c>
      <c r="U1039">
        <v>0</v>
      </c>
      <c r="V1039">
        <v>1.1074348566105101</v>
      </c>
      <c r="W1039">
        <v>0</v>
      </c>
    </row>
    <row r="1040" spans="1:23" x14ac:dyDescent="0.3">
      <c r="A1040" s="2">
        <v>40260</v>
      </c>
      <c r="B1040">
        <v>1.0276518852335199</v>
      </c>
      <c r="C1040">
        <v>1.3498546006807399</v>
      </c>
      <c r="D1040">
        <v>1.0029526674840801</v>
      </c>
      <c r="E1040">
        <v>1.90973197044443</v>
      </c>
      <c r="F1040">
        <v>1.0040264140493</v>
      </c>
      <c r="G1040">
        <v>0.89785644656081498</v>
      </c>
      <c r="H1040">
        <v>1.2017698807814901</v>
      </c>
      <c r="I1040">
        <v>1.01210123037928</v>
      </c>
      <c r="J1040">
        <v>1.1919889466847999</v>
      </c>
      <c r="K1040">
        <v>3</v>
      </c>
      <c r="L1040" t="b">
        <v>0</v>
      </c>
      <c r="M1040">
        <v>0.67580611966763704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0.35756354127468298</v>
      </c>
      <c r="T1040">
        <v>0</v>
      </c>
      <c r="U1040">
        <v>0</v>
      </c>
      <c r="V1040">
        <v>1.1101959941503601</v>
      </c>
      <c r="W1040">
        <v>0</v>
      </c>
    </row>
    <row r="1041" spans="1:23" x14ac:dyDescent="0.3">
      <c r="A1041" s="2">
        <v>40261</v>
      </c>
      <c r="B1041">
        <v>1.0161943036149199</v>
      </c>
      <c r="C1041">
        <v>1.3297512898071999</v>
      </c>
      <c r="D1041">
        <v>0.98645204131916198</v>
      </c>
      <c r="E1041">
        <v>1.8741184901977299</v>
      </c>
      <c r="F1041">
        <v>0.99256966918706302</v>
      </c>
      <c r="G1041">
        <v>0.90069899837253697</v>
      </c>
      <c r="H1041">
        <v>1.19604127137579</v>
      </c>
      <c r="I1041">
        <v>1.0071876241500399</v>
      </c>
      <c r="J1041">
        <v>1.1702289640705601</v>
      </c>
      <c r="K1041">
        <v>3</v>
      </c>
      <c r="L1041" t="b">
        <v>0</v>
      </c>
      <c r="M1041">
        <v>0.67580611966763704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0.35756354127468298</v>
      </c>
      <c r="T1041">
        <v>0</v>
      </c>
      <c r="U1041">
        <v>0</v>
      </c>
      <c r="V1041">
        <v>1.09909477254938</v>
      </c>
      <c r="W1041">
        <v>0</v>
      </c>
    </row>
    <row r="1042" spans="1:23" x14ac:dyDescent="0.3">
      <c r="A1042" s="2">
        <v>40262</v>
      </c>
      <c r="B1042">
        <v>1.0104655993131899</v>
      </c>
      <c r="C1042">
        <v>1.3261841914155901</v>
      </c>
      <c r="D1042">
        <v>0.98591400186104505</v>
      </c>
      <c r="E1042">
        <v>1.8825810381033901</v>
      </c>
      <c r="F1042">
        <v>0.98631811955539295</v>
      </c>
      <c r="G1042">
        <v>0.90211601336057501</v>
      </c>
      <c r="H1042">
        <v>1.1942976519123001</v>
      </c>
      <c r="I1042">
        <v>1.0055501132425899</v>
      </c>
      <c r="J1042">
        <v>1.16275612487476</v>
      </c>
      <c r="K1042">
        <v>3</v>
      </c>
      <c r="L1042" t="b">
        <v>0</v>
      </c>
      <c r="M1042">
        <v>0.67580611966763704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0.35756354127468298</v>
      </c>
      <c r="T1042">
        <v>0</v>
      </c>
      <c r="U1042">
        <v>0</v>
      </c>
      <c r="V1042">
        <v>1.0953161178108699</v>
      </c>
      <c r="W1042">
        <v>0</v>
      </c>
    </row>
    <row r="1043" spans="1:23" x14ac:dyDescent="0.3">
      <c r="A1043" s="2">
        <v>40263</v>
      </c>
      <c r="B1043">
        <v>1.0122282775598801</v>
      </c>
      <c r="C1043">
        <v>1.33266937994531</v>
      </c>
      <c r="D1043">
        <v>0.99559900536993395</v>
      </c>
      <c r="E1043">
        <v>1.91449213682764</v>
      </c>
      <c r="F1043">
        <v>0.98588198619013301</v>
      </c>
      <c r="G1043">
        <v>0.898887172974557</v>
      </c>
      <c r="H1043">
        <v>1.1955432008797999</v>
      </c>
      <c r="I1043">
        <v>1.0049465546332801</v>
      </c>
      <c r="J1043">
        <v>1.16603401965395</v>
      </c>
      <c r="K1043">
        <v>3</v>
      </c>
      <c r="L1043" t="b">
        <v>0</v>
      </c>
      <c r="M1043">
        <v>0.67580611966763704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0.35756354127468298</v>
      </c>
      <c r="T1043">
        <v>0</v>
      </c>
      <c r="U1043">
        <v>0</v>
      </c>
      <c r="V1043">
        <v>1.0960802848743001</v>
      </c>
      <c r="W1043">
        <v>0</v>
      </c>
    </row>
    <row r="1044" spans="1:23" x14ac:dyDescent="0.3">
      <c r="A1044" s="2">
        <v>40266</v>
      </c>
      <c r="B1044">
        <v>1.0351433542895001</v>
      </c>
      <c r="C1044">
        <v>1.3566637407882101</v>
      </c>
      <c r="D1044">
        <v>1.0040288441545799</v>
      </c>
      <c r="E1044">
        <v>1.9173130758027099</v>
      </c>
      <c r="F1044">
        <v>0.99126126909128198</v>
      </c>
      <c r="G1044">
        <v>0.90283371820160097</v>
      </c>
      <c r="H1044">
        <v>1.2012714908047499</v>
      </c>
      <c r="I1044">
        <v>1.0113255803564001</v>
      </c>
      <c r="J1044">
        <v>1.1615763181408101</v>
      </c>
      <c r="K1044">
        <v>3</v>
      </c>
      <c r="L1044" t="b">
        <v>0</v>
      </c>
      <c r="M1044">
        <v>0.67580611966763704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0.35756354127468298</v>
      </c>
      <c r="T1044">
        <v>0</v>
      </c>
      <c r="U1044">
        <v>0</v>
      </c>
      <c r="V1044">
        <v>1.09879735795652</v>
      </c>
      <c r="W1044">
        <v>0</v>
      </c>
    </row>
    <row r="1045" spans="1:23" x14ac:dyDescent="0.3">
      <c r="A1045" s="2">
        <v>40267</v>
      </c>
      <c r="B1045">
        <v>1.0373467886054299</v>
      </c>
      <c r="C1045">
        <v>1.3618520179089</v>
      </c>
      <c r="D1045">
        <v>1.0040288441545799</v>
      </c>
      <c r="E1045">
        <v>1.9035613345736899</v>
      </c>
      <c r="F1045">
        <v>0.99431446384490896</v>
      </c>
      <c r="G1045">
        <v>0.90103976787351103</v>
      </c>
      <c r="H1045">
        <v>1.2052565872405501</v>
      </c>
      <c r="I1045">
        <v>1.0120151020950401</v>
      </c>
      <c r="J1045">
        <v>1.16524656948029</v>
      </c>
      <c r="K1045">
        <v>3</v>
      </c>
      <c r="L1045" t="b">
        <v>0</v>
      </c>
      <c r="M1045">
        <v>0.67580611966763704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0.35756354127468298</v>
      </c>
      <c r="T1045">
        <v>0</v>
      </c>
      <c r="U1045">
        <v>0</v>
      </c>
      <c r="V1045">
        <v>1.1005756890334499</v>
      </c>
      <c r="W1045">
        <v>0</v>
      </c>
    </row>
    <row r="1046" spans="1:23" x14ac:dyDescent="0.3">
      <c r="A1046" s="2">
        <v>40268</v>
      </c>
      <c r="B1046">
        <v>1.03646536297451</v>
      </c>
      <c r="C1046">
        <v>1.36574259426485</v>
      </c>
      <c r="D1046">
        <v>1.0040288441545799</v>
      </c>
      <c r="E1046">
        <v>1.9208391150117701</v>
      </c>
      <c r="F1046">
        <v>0.98573663016811297</v>
      </c>
      <c r="G1046">
        <v>0.89296730317157702</v>
      </c>
      <c r="H1046">
        <v>1.1995281908220199</v>
      </c>
      <c r="I1046">
        <v>1.0085669153596699</v>
      </c>
      <c r="J1046">
        <v>1.17324341748996</v>
      </c>
      <c r="K1046">
        <v>3</v>
      </c>
      <c r="L1046" t="b">
        <v>1</v>
      </c>
      <c r="M1046">
        <v>0.67580611966763704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0.35756354127468298</v>
      </c>
      <c r="T1046">
        <v>0</v>
      </c>
      <c r="U1046">
        <v>0</v>
      </c>
      <c r="V1046">
        <v>1.1011047646293</v>
      </c>
      <c r="W1046">
        <v>0</v>
      </c>
    </row>
    <row r="1047" spans="1:23" x14ac:dyDescent="0.3">
      <c r="A1047" s="2">
        <v>40269</v>
      </c>
      <c r="B1047">
        <v>1.05673633582653</v>
      </c>
      <c r="C1047">
        <v>1.40141089437157</v>
      </c>
      <c r="D1047">
        <v>1.0217849283065299</v>
      </c>
      <c r="E1047">
        <v>1.94393511571337</v>
      </c>
      <c r="F1047">
        <v>0.99489641032659804</v>
      </c>
      <c r="G1047">
        <v>0.89709353442094097</v>
      </c>
      <c r="H1047">
        <v>1.1995281908220199</v>
      </c>
      <c r="I1047">
        <v>1.01546337140787</v>
      </c>
      <c r="J1047">
        <v>1.17037525955816</v>
      </c>
      <c r="K1047">
        <v>4</v>
      </c>
      <c r="L1047" t="b">
        <v>0</v>
      </c>
      <c r="M1047">
        <v>0.65505109152026397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0.375405392679725</v>
      </c>
      <c r="T1047">
        <v>0</v>
      </c>
      <c r="U1047">
        <v>0</v>
      </c>
      <c r="V1047">
        <v>1.1045455737366401</v>
      </c>
      <c r="W1047">
        <v>0</v>
      </c>
    </row>
    <row r="1048" spans="1:23" x14ac:dyDescent="0.3">
      <c r="A1048" s="2">
        <v>40273</v>
      </c>
      <c r="B1048">
        <v>1.0734819521851899</v>
      </c>
      <c r="C1048">
        <v>1.41405574114185</v>
      </c>
      <c r="D1048">
        <v>1.02286110497703</v>
      </c>
      <c r="E1048">
        <v>1.95504226028071</v>
      </c>
      <c r="F1048">
        <v>1.01350576849879</v>
      </c>
      <c r="G1048">
        <v>0.91574887189602505</v>
      </c>
      <c r="H1048">
        <v>1.2107363211386399</v>
      </c>
      <c r="I1048">
        <v>1.02373854062352</v>
      </c>
      <c r="J1048">
        <v>1.1509024953576099</v>
      </c>
      <c r="K1048">
        <v>4</v>
      </c>
      <c r="L1048" t="b">
        <v>0</v>
      </c>
      <c r="M1048">
        <v>0.65505109152026397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0.375405392679725</v>
      </c>
      <c r="T1048">
        <v>0</v>
      </c>
      <c r="U1048">
        <v>0</v>
      </c>
      <c r="V1048">
        <v>1.1026560516726001</v>
      </c>
      <c r="W1048">
        <v>0</v>
      </c>
    </row>
    <row r="1049" spans="1:23" x14ac:dyDescent="0.3">
      <c r="A1049" s="2">
        <v>40274</v>
      </c>
      <c r="B1049">
        <v>1.07260061306184</v>
      </c>
      <c r="C1049">
        <v>1.4182715320446799</v>
      </c>
      <c r="D1049">
        <v>1.0199911375985999</v>
      </c>
      <c r="E1049">
        <v>1.9575105146290099</v>
      </c>
      <c r="F1049">
        <v>1.01946699788162</v>
      </c>
      <c r="G1049">
        <v>0.93422556259703904</v>
      </c>
      <c r="H1049">
        <v>1.2142236665592101</v>
      </c>
      <c r="I1049">
        <v>1.02615236217348</v>
      </c>
      <c r="J1049">
        <v>1.1527446689390499</v>
      </c>
      <c r="K1049">
        <v>4</v>
      </c>
      <c r="L1049" t="b">
        <v>0</v>
      </c>
      <c r="M1049">
        <v>0.65505109152026397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0.375405392679725</v>
      </c>
      <c r="T1049">
        <v>0</v>
      </c>
      <c r="U1049">
        <v>0</v>
      </c>
      <c r="V1049">
        <v>1.1049287900103599</v>
      </c>
      <c r="W1049">
        <v>0</v>
      </c>
    </row>
    <row r="1050" spans="1:23" x14ac:dyDescent="0.3">
      <c r="A1050" s="2">
        <v>40275</v>
      </c>
      <c r="B1050">
        <v>1.0686345870067999</v>
      </c>
      <c r="C1050">
        <v>1.4059500053676099</v>
      </c>
      <c r="D1050">
        <v>1.01281744108081</v>
      </c>
      <c r="E1050">
        <v>1.98325097748252</v>
      </c>
      <c r="F1050">
        <v>1.0162682512083701</v>
      </c>
      <c r="G1050">
        <v>0.91413450366542803</v>
      </c>
      <c r="H1050">
        <v>1.21123439163463</v>
      </c>
      <c r="I1050">
        <v>1.02029051904306</v>
      </c>
      <c r="J1050">
        <v>1.1674804153587499</v>
      </c>
      <c r="K1050">
        <v>4</v>
      </c>
      <c r="L1050" t="b">
        <v>0</v>
      </c>
      <c r="M1050">
        <v>0.65505109152026397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0.375405392679725</v>
      </c>
      <c r="T1050">
        <v>0</v>
      </c>
      <c r="U1050">
        <v>0</v>
      </c>
      <c r="V1050">
        <v>1.10662086194057</v>
      </c>
      <c r="W1050">
        <v>0</v>
      </c>
    </row>
    <row r="1051" spans="1:23" x14ac:dyDescent="0.3">
      <c r="A1051" s="2">
        <v>40276</v>
      </c>
      <c r="B1051">
        <v>1.06687182225255</v>
      </c>
      <c r="C1051">
        <v>1.4108133836837</v>
      </c>
      <c r="D1051">
        <v>1.0117410689017901</v>
      </c>
      <c r="E1051">
        <v>1.98607191645759</v>
      </c>
      <c r="F1051">
        <v>1.0152503672590301</v>
      </c>
      <c r="G1051">
        <v>0.91449346001076603</v>
      </c>
      <c r="H1051">
        <v>1.2139743650772601</v>
      </c>
      <c r="I1051">
        <v>1.0238245863303099</v>
      </c>
      <c r="J1051">
        <v>1.1680064769624201</v>
      </c>
      <c r="K1051">
        <v>4</v>
      </c>
      <c r="L1051" t="b">
        <v>0</v>
      </c>
      <c r="M1051">
        <v>0.65505109152026397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0.375405392679725</v>
      </c>
      <c r="T1051">
        <v>0</v>
      </c>
      <c r="U1051">
        <v>0</v>
      </c>
      <c r="V1051">
        <v>1.1091333429374901</v>
      </c>
      <c r="W1051">
        <v>0</v>
      </c>
    </row>
    <row r="1052" spans="1:23" x14ac:dyDescent="0.3">
      <c r="A1052" s="2">
        <v>40277</v>
      </c>
      <c r="B1052">
        <v>1.06907525656847</v>
      </c>
      <c r="C1052">
        <v>1.41956828558257</v>
      </c>
      <c r="D1052">
        <v>1.0250134583180199</v>
      </c>
      <c r="E1052">
        <v>2.0035260392090599</v>
      </c>
      <c r="F1052">
        <v>1.0213568220654801</v>
      </c>
      <c r="G1052">
        <v>0.92902339763508601</v>
      </c>
      <c r="H1052">
        <v>1.2211977184388401</v>
      </c>
      <c r="I1052">
        <v>1.03054862065511</v>
      </c>
      <c r="J1052">
        <v>1.1707698057609199</v>
      </c>
      <c r="K1052">
        <v>4</v>
      </c>
      <c r="L1052" t="b">
        <v>0</v>
      </c>
      <c r="M1052">
        <v>0.65505109152026397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0.375405392679725</v>
      </c>
      <c r="T1052">
        <v>0</v>
      </c>
      <c r="U1052">
        <v>0</v>
      </c>
      <c r="V1052">
        <v>1.1145752974940799</v>
      </c>
      <c r="W1052">
        <v>0</v>
      </c>
    </row>
    <row r="1053" spans="1:23" x14ac:dyDescent="0.3">
      <c r="A1053" s="2">
        <v>40280</v>
      </c>
      <c r="B1053">
        <v>1.06819383093756</v>
      </c>
      <c r="C1053">
        <v>1.4082194029944901</v>
      </c>
      <c r="D1053">
        <v>1.0282417928209799</v>
      </c>
      <c r="E1053">
        <v>1.9924188946417201</v>
      </c>
      <c r="F1053">
        <v>1.02557312619207</v>
      </c>
      <c r="G1053">
        <v>0.92292404965943797</v>
      </c>
      <c r="H1053">
        <v>1.22219375293722</v>
      </c>
      <c r="I1053">
        <v>1.03218621414001</v>
      </c>
      <c r="J1053">
        <v>1.17695390350984</v>
      </c>
      <c r="K1053">
        <v>4</v>
      </c>
      <c r="L1053" t="b">
        <v>0</v>
      </c>
      <c r="M1053">
        <v>0.65505109152026397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0.375405392679725</v>
      </c>
      <c r="T1053">
        <v>0</v>
      </c>
      <c r="U1053">
        <v>0</v>
      </c>
      <c r="V1053">
        <v>1.11796954853763</v>
      </c>
      <c r="W1053">
        <v>0</v>
      </c>
    </row>
    <row r="1054" spans="1:23" x14ac:dyDescent="0.3">
      <c r="A1054" s="2">
        <v>40281</v>
      </c>
      <c r="B1054">
        <v>1.0721599435001701</v>
      </c>
      <c r="C1054">
        <v>1.40530131285639</v>
      </c>
      <c r="D1054">
        <v>1.0273450929755401</v>
      </c>
      <c r="E1054">
        <v>1.9867771512013599</v>
      </c>
      <c r="F1054">
        <v>1.0278990184419901</v>
      </c>
      <c r="G1054">
        <v>0.94391218767991902</v>
      </c>
      <c r="H1054">
        <v>1.22842064582608</v>
      </c>
      <c r="I1054">
        <v>1.0329621944727101</v>
      </c>
      <c r="J1054">
        <v>1.18077003977896</v>
      </c>
      <c r="K1054">
        <v>4</v>
      </c>
      <c r="L1054" t="b">
        <v>0</v>
      </c>
      <c r="M1054">
        <v>0.65505109152026397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0.375405392679725</v>
      </c>
      <c r="T1054">
        <v>0</v>
      </c>
      <c r="U1054">
        <v>0</v>
      </c>
      <c r="V1054">
        <v>1.1199104534361899</v>
      </c>
      <c r="W1054">
        <v>0</v>
      </c>
    </row>
    <row r="1055" spans="1:23" x14ac:dyDescent="0.3">
      <c r="A1055" s="2">
        <v>40282</v>
      </c>
      <c r="B1055">
        <v>1.0844988642421101</v>
      </c>
      <c r="C1055">
        <v>1.4260533162411499</v>
      </c>
      <c r="D1055">
        <v>1.04097594727056</v>
      </c>
      <c r="E1055">
        <v>1.9927714447587099</v>
      </c>
      <c r="F1055">
        <v>1.04985287110466</v>
      </c>
      <c r="G1055">
        <v>0.94480874714466501</v>
      </c>
      <c r="H1055">
        <v>1.2431158020825199</v>
      </c>
      <c r="I1055">
        <v>1.04468579815609</v>
      </c>
      <c r="J1055">
        <v>1.17248032708879</v>
      </c>
      <c r="K1055">
        <v>4</v>
      </c>
      <c r="L1055" t="b">
        <v>0</v>
      </c>
      <c r="M1055">
        <v>0.65505109152026397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0.375405392679725</v>
      </c>
      <c r="T1055">
        <v>0</v>
      </c>
      <c r="U1055">
        <v>0</v>
      </c>
      <c r="V1055">
        <v>1.1244780099778799</v>
      </c>
      <c r="W1055">
        <v>0</v>
      </c>
    </row>
    <row r="1056" spans="1:23" x14ac:dyDescent="0.3">
      <c r="A1056" s="2">
        <v>40283</v>
      </c>
      <c r="B1056">
        <v>1.0884649768047201</v>
      </c>
      <c r="C1056">
        <v>1.4182715320446799</v>
      </c>
      <c r="D1056">
        <v>1.04025882200444</v>
      </c>
      <c r="E1056">
        <v>2.00370238152244</v>
      </c>
      <c r="F1056">
        <v>1.05305181367552</v>
      </c>
      <c r="G1056">
        <v>0.92130999320331597</v>
      </c>
      <c r="H1056">
        <v>1.24859564247419</v>
      </c>
      <c r="I1056">
        <v>1.0455474938857501</v>
      </c>
      <c r="J1056">
        <v>1.1737963022139</v>
      </c>
      <c r="K1056">
        <v>4</v>
      </c>
      <c r="L1056" t="b">
        <v>0</v>
      </c>
      <c r="M1056">
        <v>0.65505109152026397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0.375405392679725</v>
      </c>
      <c r="T1056">
        <v>0</v>
      </c>
      <c r="U1056">
        <v>0</v>
      </c>
      <c r="V1056">
        <v>1.1255364888647601</v>
      </c>
      <c r="W1056">
        <v>0</v>
      </c>
    </row>
    <row r="1057" spans="1:23" x14ac:dyDescent="0.3">
      <c r="A1057" s="2">
        <v>40284</v>
      </c>
      <c r="B1057">
        <v>1.0686345870067999</v>
      </c>
      <c r="C1057">
        <v>1.3767673674040299</v>
      </c>
      <c r="D1057">
        <v>1.01730103806228</v>
      </c>
      <c r="E1057">
        <v>1.9612128961514601</v>
      </c>
      <c r="F1057">
        <v>1.0389486880835399</v>
      </c>
      <c r="G1057">
        <v>0.90211601336057501</v>
      </c>
      <c r="H1057">
        <v>1.23365129122939</v>
      </c>
      <c r="I1057">
        <v>1.02891094459275</v>
      </c>
      <c r="J1057">
        <v>1.18234863514794</v>
      </c>
      <c r="K1057">
        <v>4</v>
      </c>
      <c r="L1057" t="b">
        <v>0</v>
      </c>
      <c r="M1057">
        <v>0.65505109152026397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0.375405392679725</v>
      </c>
      <c r="T1057">
        <v>0</v>
      </c>
      <c r="U1057">
        <v>0</v>
      </c>
      <c r="V1057">
        <v>1.11784929099468</v>
      </c>
      <c r="W1057">
        <v>0</v>
      </c>
    </row>
    <row r="1058" spans="1:23" x14ac:dyDescent="0.3">
      <c r="A1058" s="2">
        <v>40287</v>
      </c>
      <c r="B1058">
        <v>1.0549736575798501</v>
      </c>
      <c r="C1058">
        <v>1.3712554544478599</v>
      </c>
      <c r="D1058">
        <v>1.0146108407716901</v>
      </c>
      <c r="E1058">
        <v>1.95962621886031</v>
      </c>
      <c r="F1058">
        <v>1.0338607702184399</v>
      </c>
      <c r="G1058">
        <v>0.90552422799443799</v>
      </c>
      <c r="H1058">
        <v>1.2329035997706901</v>
      </c>
      <c r="I1058">
        <v>1.03278977274932</v>
      </c>
      <c r="J1058">
        <v>1.1794542015064999</v>
      </c>
      <c r="K1058">
        <v>4</v>
      </c>
      <c r="L1058" t="b">
        <v>0</v>
      </c>
      <c r="M1058">
        <v>0.65505109152026397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0.375405392679725</v>
      </c>
      <c r="T1058">
        <v>0</v>
      </c>
      <c r="U1058">
        <v>0</v>
      </c>
      <c r="V1058">
        <v>1.1193035356147101</v>
      </c>
      <c r="W1058">
        <v>0</v>
      </c>
    </row>
    <row r="1059" spans="1:23" x14ac:dyDescent="0.3">
      <c r="A1059" s="2">
        <v>40288</v>
      </c>
      <c r="B1059">
        <v>1.06334646575917</v>
      </c>
      <c r="C1059">
        <v>1.38746787322316</v>
      </c>
      <c r="D1059">
        <v>1.02088813070683</v>
      </c>
      <c r="E1059">
        <v>1.9650916199872901</v>
      </c>
      <c r="F1059">
        <v>1.0479631122199999</v>
      </c>
      <c r="G1059">
        <v>0.91969562497271895</v>
      </c>
      <c r="H1059">
        <v>1.2391305991531401</v>
      </c>
      <c r="I1059">
        <v>1.0420134265985099</v>
      </c>
      <c r="J1059">
        <v>1.1836639260097901</v>
      </c>
      <c r="K1059">
        <v>4</v>
      </c>
      <c r="L1059" t="b">
        <v>0</v>
      </c>
      <c r="M1059">
        <v>0.65505109152026397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0.375405392679725</v>
      </c>
      <c r="T1059">
        <v>0</v>
      </c>
      <c r="U1059">
        <v>0</v>
      </c>
      <c r="V1059">
        <v>1.12692585341665</v>
      </c>
      <c r="W1059">
        <v>0</v>
      </c>
    </row>
    <row r="1060" spans="1:23" x14ac:dyDescent="0.3">
      <c r="A1060" s="2">
        <v>40289</v>
      </c>
      <c r="B1060">
        <v>1.0686345870067999</v>
      </c>
      <c r="C1060">
        <v>1.38292876222711</v>
      </c>
      <c r="D1060">
        <v>1.01425178936732</v>
      </c>
      <c r="E1060">
        <v>1.9800774883904599</v>
      </c>
      <c r="F1060">
        <v>1.05523300289543</v>
      </c>
      <c r="G1060">
        <v>0.93691596846505099</v>
      </c>
      <c r="H1060">
        <v>1.24610475752635</v>
      </c>
      <c r="I1060">
        <v>1.04011703537362</v>
      </c>
      <c r="J1060">
        <v>1.19340167663661</v>
      </c>
      <c r="K1060">
        <v>4</v>
      </c>
      <c r="L1060" t="b">
        <v>0</v>
      </c>
      <c r="M1060">
        <v>0.65505109152026397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0.375405392679725</v>
      </c>
      <c r="T1060">
        <v>0</v>
      </c>
      <c r="U1060">
        <v>0</v>
      </c>
      <c r="V1060">
        <v>1.1293392243727201</v>
      </c>
      <c r="W1060">
        <v>0</v>
      </c>
    </row>
    <row r="1061" spans="1:23" x14ac:dyDescent="0.3">
      <c r="A1061" s="2">
        <v>40290</v>
      </c>
      <c r="B1061">
        <v>1.0712786043768301</v>
      </c>
      <c r="C1061">
        <v>1.3887646267610501</v>
      </c>
      <c r="D1061">
        <v>1.00510502082507</v>
      </c>
      <c r="E1061">
        <v>1.9717911482884101</v>
      </c>
      <c r="F1061">
        <v>1.0664273102677799</v>
      </c>
      <c r="G1061">
        <v>0.95054913877497504</v>
      </c>
      <c r="H1061">
        <v>1.2530789158995601</v>
      </c>
      <c r="I1061">
        <v>1.0432202960847601</v>
      </c>
      <c r="J1061">
        <v>1.1898485711693301</v>
      </c>
      <c r="K1061">
        <v>4</v>
      </c>
      <c r="L1061" t="b">
        <v>0</v>
      </c>
      <c r="M1061">
        <v>0.65505109152026397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0.375405392679725</v>
      </c>
      <c r="T1061">
        <v>0</v>
      </c>
      <c r="U1061">
        <v>0</v>
      </c>
      <c r="V1061">
        <v>1.13003816373565</v>
      </c>
      <c r="W1061">
        <v>0</v>
      </c>
    </row>
    <row r="1062" spans="1:23" x14ac:dyDescent="0.3">
      <c r="A1062" s="2">
        <v>40291</v>
      </c>
      <c r="B1062">
        <v>1.07832931736357</v>
      </c>
      <c r="C1062">
        <v>1.39622261725089</v>
      </c>
      <c r="D1062">
        <v>1.0126375732387101</v>
      </c>
      <c r="E1062">
        <v>1.9955923837337799</v>
      </c>
      <c r="F1062">
        <v>1.0777677572525699</v>
      </c>
      <c r="G1062">
        <v>0.96292689719964097</v>
      </c>
      <c r="H1062">
        <v>1.25830881584777</v>
      </c>
      <c r="I1062">
        <v>1.0500303761163501</v>
      </c>
      <c r="J1062">
        <v>1.1856384361080801</v>
      </c>
      <c r="K1062">
        <v>4</v>
      </c>
      <c r="L1062" t="b">
        <v>0</v>
      </c>
      <c r="M1062">
        <v>0.65505109152026397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0.375405392679725</v>
      </c>
      <c r="T1062">
        <v>0</v>
      </c>
      <c r="U1062">
        <v>0</v>
      </c>
      <c r="V1062">
        <v>1.1329186066877801</v>
      </c>
      <c r="W1062">
        <v>0</v>
      </c>
    </row>
    <row r="1063" spans="1:23" x14ac:dyDescent="0.3">
      <c r="A1063" s="2">
        <v>40294</v>
      </c>
      <c r="B1063">
        <v>1.0730413691310801</v>
      </c>
      <c r="C1063">
        <v>1.39622261725089</v>
      </c>
      <c r="D1063">
        <v>1.0137138476634699</v>
      </c>
      <c r="E1063">
        <v>1.9878349360621199</v>
      </c>
      <c r="F1063">
        <v>1.0736968744472</v>
      </c>
      <c r="G1063">
        <v>0.96902551770151502</v>
      </c>
      <c r="H1063">
        <v>1.25556905539231</v>
      </c>
      <c r="I1063">
        <v>1.04606492421082</v>
      </c>
      <c r="J1063">
        <v>1.18695372696992</v>
      </c>
      <c r="K1063">
        <v>4</v>
      </c>
      <c r="L1063" t="b">
        <v>0</v>
      </c>
      <c r="M1063">
        <v>0.65505109152026397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0.375405392679725</v>
      </c>
      <c r="T1063">
        <v>0</v>
      </c>
      <c r="U1063">
        <v>0</v>
      </c>
      <c r="V1063">
        <v>1.13081480037117</v>
      </c>
      <c r="W1063">
        <v>0</v>
      </c>
    </row>
    <row r="1064" spans="1:23" x14ac:dyDescent="0.3">
      <c r="A1064" s="2">
        <v>40295</v>
      </c>
      <c r="B1064">
        <v>1.05673633582653</v>
      </c>
      <c r="C1064">
        <v>1.3462879759025399</v>
      </c>
      <c r="D1064">
        <v>0.973000468340669</v>
      </c>
      <c r="E1064">
        <v>2.0209801619605199</v>
      </c>
      <c r="F1064">
        <v>1.0491263521913701</v>
      </c>
      <c r="G1064">
        <v>0.93835137814710301</v>
      </c>
      <c r="H1064">
        <v>1.22891839684131</v>
      </c>
      <c r="I1064">
        <v>1.0213248016510199</v>
      </c>
      <c r="J1064">
        <v>1.2036648046038301</v>
      </c>
      <c r="K1064">
        <v>4</v>
      </c>
      <c r="L1064" t="b">
        <v>0</v>
      </c>
      <c r="M1064">
        <v>0.65505109152026397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0.375405392679725</v>
      </c>
      <c r="T1064">
        <v>0</v>
      </c>
      <c r="U1064">
        <v>0</v>
      </c>
      <c r="V1064">
        <v>1.1208821847452799</v>
      </c>
      <c r="W1064">
        <v>0</v>
      </c>
    </row>
    <row r="1065" spans="1:23" x14ac:dyDescent="0.3">
      <c r="A1065" s="2">
        <v>40296</v>
      </c>
      <c r="B1065">
        <v>1.0602616923199</v>
      </c>
      <c r="C1065">
        <v>1.3576359112637899</v>
      </c>
      <c r="D1065">
        <v>0.97317965190293798</v>
      </c>
      <c r="E1065">
        <v>2.0153384185201602</v>
      </c>
      <c r="F1065">
        <v>1.0508704938572</v>
      </c>
      <c r="G1065">
        <v>0.94158011460829605</v>
      </c>
      <c r="H1065">
        <v>1.2296656623256601</v>
      </c>
      <c r="I1065">
        <v>1.0290832011612301</v>
      </c>
      <c r="J1065">
        <v>1.19340167663661</v>
      </c>
      <c r="K1065">
        <v>4</v>
      </c>
      <c r="L1065" t="b">
        <v>0</v>
      </c>
      <c r="M1065">
        <v>0.65505109152026397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0.375405392679725</v>
      </c>
      <c r="T1065">
        <v>0</v>
      </c>
      <c r="U1065">
        <v>0</v>
      </c>
      <c r="V1065">
        <v>1.1221114992282399</v>
      </c>
      <c r="W1065">
        <v>0</v>
      </c>
    </row>
    <row r="1066" spans="1:23" x14ac:dyDescent="0.3">
      <c r="A1066" s="2">
        <v>40297</v>
      </c>
      <c r="B1066">
        <v>1.0686345870067999</v>
      </c>
      <c r="C1066">
        <v>1.3800101984755899</v>
      </c>
      <c r="D1066">
        <v>0.98824534325578195</v>
      </c>
      <c r="E1066">
        <v>2.0148095260897798</v>
      </c>
      <c r="F1066">
        <v>1.07311505856391</v>
      </c>
      <c r="G1066">
        <v>0.980505885262836</v>
      </c>
      <c r="H1066">
        <v>1.2510863144348701</v>
      </c>
      <c r="I1066">
        <v>1.0418409222976699</v>
      </c>
      <c r="J1066">
        <v>1.1984011778086801</v>
      </c>
      <c r="K1066">
        <v>4</v>
      </c>
      <c r="L1066" t="b">
        <v>0</v>
      </c>
      <c r="M1066">
        <v>0.65505109152026397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0.375405392679725</v>
      </c>
      <c r="T1066">
        <v>0</v>
      </c>
      <c r="U1066">
        <v>0</v>
      </c>
      <c r="V1066">
        <v>1.13234529808468</v>
      </c>
      <c r="W1066">
        <v>0</v>
      </c>
    </row>
    <row r="1067" spans="1:23" x14ac:dyDescent="0.3">
      <c r="A1067" s="2">
        <v>40298</v>
      </c>
      <c r="B1067">
        <v>1.0770073951861301</v>
      </c>
      <c r="C1067">
        <v>1.36347272302455</v>
      </c>
      <c r="D1067">
        <v>0.97587004470204597</v>
      </c>
      <c r="E1067">
        <v>2.0338504606421699</v>
      </c>
      <c r="F1067">
        <v>1.0417114319899301</v>
      </c>
      <c r="G1067">
        <v>0.95001122388109305</v>
      </c>
      <c r="H1067">
        <v>1.2264279378678</v>
      </c>
      <c r="I1067">
        <v>1.02416967750944</v>
      </c>
      <c r="J1067">
        <v>1.21221604271664</v>
      </c>
      <c r="K1067">
        <v>4</v>
      </c>
      <c r="L1067" t="b">
        <v>1</v>
      </c>
      <c r="M1067">
        <v>0.65505109152026397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0.375405392679725</v>
      </c>
      <c r="T1067">
        <v>0</v>
      </c>
      <c r="U1067">
        <v>0</v>
      </c>
      <c r="V1067">
        <v>1.1259559046832199</v>
      </c>
      <c r="W1067">
        <v>0</v>
      </c>
    </row>
    <row r="1068" spans="1:23" x14ac:dyDescent="0.3">
      <c r="A1068" s="2">
        <v>40301</v>
      </c>
      <c r="B1068">
        <v>1.08229542992618</v>
      </c>
      <c r="C1068">
        <v>1.3709310292566701</v>
      </c>
      <c r="D1068">
        <v>0.98286485092035103</v>
      </c>
      <c r="E1068">
        <v>2.0403737811396798</v>
      </c>
      <c r="F1068">
        <v>1.0651187795735999</v>
      </c>
      <c r="G1068">
        <v>0.97942984762542096</v>
      </c>
      <c r="H1068">
        <v>1.2436139790720899</v>
      </c>
      <c r="I1068">
        <v>1.0374449115483899</v>
      </c>
      <c r="J1068">
        <v>1.21063211009412</v>
      </c>
      <c r="K1068">
        <v>5</v>
      </c>
      <c r="L1068" t="b">
        <v>0</v>
      </c>
      <c r="M1068">
        <v>0.65963048667168001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0.37153638130704603</v>
      </c>
      <c r="T1068">
        <v>0</v>
      </c>
      <c r="U1068">
        <v>0</v>
      </c>
      <c r="V1068">
        <v>1.1341241651782099</v>
      </c>
      <c r="W1068">
        <v>0</v>
      </c>
    </row>
    <row r="1069" spans="1:23" x14ac:dyDescent="0.3">
      <c r="A1069" s="2">
        <v>40302</v>
      </c>
      <c r="B1069">
        <v>1.0532109793331601</v>
      </c>
      <c r="C1069">
        <v>1.30802632659118</v>
      </c>
      <c r="D1069">
        <v>0.943945066796953</v>
      </c>
      <c r="E1069">
        <v>2.0252115704231302</v>
      </c>
      <c r="F1069">
        <v>1.0316791892033199</v>
      </c>
      <c r="G1069">
        <v>0.95646911250277999</v>
      </c>
      <c r="H1069">
        <v>1.2062532607004399</v>
      </c>
      <c r="I1069">
        <v>1.0130497975902699</v>
      </c>
      <c r="J1069">
        <v>1.2324180947127099</v>
      </c>
      <c r="K1069">
        <v>5</v>
      </c>
      <c r="L1069" t="b">
        <v>0</v>
      </c>
      <c r="M1069">
        <v>0.65963048667168001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0.37153638130704603</v>
      </c>
      <c r="T1069">
        <v>0</v>
      </c>
      <c r="U1069">
        <v>0</v>
      </c>
      <c r="V1069">
        <v>1.1261266901739999</v>
      </c>
      <c r="W1069">
        <v>0</v>
      </c>
    </row>
    <row r="1070" spans="1:23" x14ac:dyDescent="0.3">
      <c r="A1070" s="2">
        <v>40303</v>
      </c>
      <c r="B1070">
        <v>1.0294145634802001</v>
      </c>
      <c r="C1070">
        <v>1.2843563120038799</v>
      </c>
      <c r="D1070">
        <v>0.92582993124062896</v>
      </c>
      <c r="E1070">
        <v>2.0290901597491802</v>
      </c>
      <c r="F1070">
        <v>1.01655909385082</v>
      </c>
      <c r="G1070">
        <v>0.94301531644069903</v>
      </c>
      <c r="H1070">
        <v>1.20002668729234</v>
      </c>
      <c r="I1070">
        <v>1.0070153675815601</v>
      </c>
      <c r="J1070">
        <v>1.2396799071153599</v>
      </c>
      <c r="K1070">
        <v>5</v>
      </c>
      <c r="L1070" t="b">
        <v>0</v>
      </c>
      <c r="M1070">
        <v>0.65963048667168001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0.37153638130704603</v>
      </c>
      <c r="T1070">
        <v>0</v>
      </c>
      <c r="U1070">
        <v>0</v>
      </c>
      <c r="V1070">
        <v>1.1248442236723799</v>
      </c>
      <c r="W1070">
        <v>0</v>
      </c>
    </row>
    <row r="1071" spans="1:23" x14ac:dyDescent="0.3">
      <c r="A1071" s="2">
        <v>40304</v>
      </c>
      <c r="B1071">
        <v>1.00914350412061</v>
      </c>
      <c r="C1071">
        <v>1.23182745315963</v>
      </c>
      <c r="D1071">
        <v>0.88457841470544696</v>
      </c>
      <c r="E1071">
        <v>2.0890337678716402</v>
      </c>
      <c r="F1071">
        <v>0.9784673271855</v>
      </c>
      <c r="G1071">
        <v>0.90516537557392396</v>
      </c>
      <c r="H1071">
        <v>1.1599258889844799</v>
      </c>
      <c r="I1071">
        <v>0.97356902149763602</v>
      </c>
      <c r="J1071">
        <v>1.2779705955649601</v>
      </c>
      <c r="K1071">
        <v>5</v>
      </c>
      <c r="L1071" t="b">
        <v>0</v>
      </c>
      <c r="M1071">
        <v>0.65963048667168001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0.37153638130704603</v>
      </c>
      <c r="T1071">
        <v>0</v>
      </c>
      <c r="U1071">
        <v>0</v>
      </c>
      <c r="V1071">
        <v>1.1170083779519699</v>
      </c>
      <c r="W1071">
        <v>0</v>
      </c>
    </row>
    <row r="1072" spans="1:23" x14ac:dyDescent="0.3">
      <c r="A1072" s="2">
        <v>40305</v>
      </c>
      <c r="B1072">
        <v>1.0038554693805499</v>
      </c>
      <c r="C1072">
        <v>1.2383121680759199</v>
      </c>
      <c r="D1072">
        <v>0.88260563594377295</v>
      </c>
      <c r="E1072">
        <v>2.0851550440358002</v>
      </c>
      <c r="F1072">
        <v>0.95026159839515401</v>
      </c>
      <c r="G1072">
        <v>0.88991783703340299</v>
      </c>
      <c r="H1072">
        <v>1.1310336469675899</v>
      </c>
      <c r="I1072">
        <v>0.95908675281752198</v>
      </c>
      <c r="J1072">
        <v>1.2619940061274399</v>
      </c>
      <c r="K1072">
        <v>5</v>
      </c>
      <c r="L1072" t="b">
        <v>0</v>
      </c>
      <c r="M1072">
        <v>0.65963048667168001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0.37153638130704603</v>
      </c>
      <c r="T1072">
        <v>0</v>
      </c>
      <c r="U1072">
        <v>0</v>
      </c>
      <c r="V1072">
        <v>1.10151954778915</v>
      </c>
      <c r="W1072">
        <v>0</v>
      </c>
    </row>
    <row r="1073" spans="1:23" x14ac:dyDescent="0.3">
      <c r="A1073" s="2">
        <v>40308</v>
      </c>
      <c r="B1073">
        <v>1.02324510310923</v>
      </c>
      <c r="C1073">
        <v>1.32748126069576</v>
      </c>
      <c r="D1073">
        <v>0.93981964143150099</v>
      </c>
      <c r="E1073">
        <v>2.0728137722943201</v>
      </c>
      <c r="F1073">
        <v>1.0036194041278099</v>
      </c>
      <c r="G1073">
        <v>0.94857612597351504</v>
      </c>
      <c r="H1073">
        <v>1.1898140590061701</v>
      </c>
      <c r="I1073">
        <v>1.00132619390689</v>
      </c>
      <c r="J1073">
        <v>1.2358507698440699</v>
      </c>
      <c r="K1073">
        <v>5</v>
      </c>
      <c r="L1073" t="b">
        <v>0</v>
      </c>
      <c r="M1073">
        <v>0.65963048667168001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0.37153638130704603</v>
      </c>
      <c r="T1073">
        <v>0</v>
      </c>
      <c r="U1073">
        <v>0</v>
      </c>
      <c r="V1073">
        <v>1.1196688074673</v>
      </c>
      <c r="W1073">
        <v>0</v>
      </c>
    </row>
    <row r="1074" spans="1:23" x14ac:dyDescent="0.3">
      <c r="A1074" s="2">
        <v>40309</v>
      </c>
      <c r="B1074">
        <v>1.02148242486255</v>
      </c>
      <c r="C1074">
        <v>1.30348674198172</v>
      </c>
      <c r="D1074">
        <v>0.92457437549934096</v>
      </c>
      <c r="E1074">
        <v>2.1272919792897902</v>
      </c>
      <c r="F1074">
        <v>1.0103072830223401</v>
      </c>
      <c r="G1074">
        <v>0.94965247538540498</v>
      </c>
      <c r="H1074">
        <v>1.1885688295194199</v>
      </c>
      <c r="I1074">
        <v>0.99848148320337404</v>
      </c>
      <c r="J1074">
        <v>1.23268235718843</v>
      </c>
      <c r="K1074">
        <v>5</v>
      </c>
      <c r="L1074" t="b">
        <v>0</v>
      </c>
      <c r="M1074">
        <v>0.65963048667168001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0.37153638130704603</v>
      </c>
      <c r="T1074">
        <v>0</v>
      </c>
      <c r="U1074">
        <v>0</v>
      </c>
      <c r="V1074">
        <v>1.1166151689889301</v>
      </c>
      <c r="W1074">
        <v>0</v>
      </c>
    </row>
    <row r="1075" spans="1:23" x14ac:dyDescent="0.3">
      <c r="A1075" s="2">
        <v>40310</v>
      </c>
      <c r="B1075">
        <v>1.02985531954944</v>
      </c>
      <c r="C1075">
        <v>1.3196993975637299</v>
      </c>
      <c r="D1075">
        <v>0.93497718855418799</v>
      </c>
      <c r="E1075">
        <v>2.1403384857750498</v>
      </c>
      <c r="F1075">
        <v>1.0412750374278601</v>
      </c>
      <c r="G1075">
        <v>0.96507886854964597</v>
      </c>
      <c r="H1075">
        <v>1.21098540963343</v>
      </c>
      <c r="I1075">
        <v>1.0124461564035101</v>
      </c>
      <c r="J1075">
        <v>1.2233072660958899</v>
      </c>
      <c r="K1075">
        <v>5</v>
      </c>
      <c r="L1075" t="b">
        <v>0</v>
      </c>
      <c r="M1075">
        <v>0.65963048667168001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0.37153638130704603</v>
      </c>
      <c r="T1075">
        <v>0</v>
      </c>
      <c r="U1075">
        <v>0</v>
      </c>
      <c r="V1075">
        <v>1.1223435057491999</v>
      </c>
      <c r="W1075">
        <v>0</v>
      </c>
    </row>
    <row r="1076" spans="1:23" x14ac:dyDescent="0.3">
      <c r="A1076" s="2">
        <v>40311</v>
      </c>
      <c r="B1076">
        <v>1.0210417553008799</v>
      </c>
      <c r="C1076">
        <v>1.3073778708866599</v>
      </c>
      <c r="D1076">
        <v>0.92278068254567303</v>
      </c>
      <c r="E1076">
        <v>2.1255288251754898</v>
      </c>
      <c r="F1076">
        <v>1.03124331703487</v>
      </c>
      <c r="G1076">
        <v>0.95234319302789106</v>
      </c>
      <c r="H1076">
        <v>1.19180687345803</v>
      </c>
      <c r="I1076">
        <v>0.99986027894828999</v>
      </c>
      <c r="J1076">
        <v>1.23136200277838</v>
      </c>
      <c r="K1076">
        <v>5</v>
      </c>
      <c r="L1076" t="b">
        <v>0</v>
      </c>
      <c r="M1076">
        <v>0.65963048667168001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0.37153638130704603</v>
      </c>
      <c r="T1076">
        <v>0</v>
      </c>
      <c r="U1076">
        <v>0</v>
      </c>
      <c r="V1076">
        <v>1.11703410499762</v>
      </c>
      <c r="W1076">
        <v>0</v>
      </c>
    </row>
    <row r="1077" spans="1:23" x14ac:dyDescent="0.3">
      <c r="A1077" s="2">
        <v>40312</v>
      </c>
      <c r="B1077">
        <v>0.99504199163956197</v>
      </c>
      <c r="C1077">
        <v>1.2804648673566601</v>
      </c>
      <c r="D1077">
        <v>0.89659524838038296</v>
      </c>
      <c r="E1077">
        <v>2.1221791282798099</v>
      </c>
      <c r="F1077">
        <v>1.01132536286929</v>
      </c>
      <c r="G1077">
        <v>0.92292404965943797</v>
      </c>
      <c r="H1077">
        <v>1.16889243583521</v>
      </c>
      <c r="I1077">
        <v>0.98175806242904995</v>
      </c>
      <c r="J1077">
        <v>1.2527512515517301</v>
      </c>
      <c r="K1077">
        <v>5</v>
      </c>
      <c r="L1077" t="b">
        <v>0</v>
      </c>
      <c r="M1077">
        <v>0.65963048667168001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0.37153638130704603</v>
      </c>
      <c r="T1077">
        <v>0</v>
      </c>
      <c r="U1077">
        <v>0</v>
      </c>
      <c r="V1077">
        <v>1.1130402151933201</v>
      </c>
      <c r="W1077">
        <v>0</v>
      </c>
    </row>
    <row r="1078" spans="1:23" x14ac:dyDescent="0.3">
      <c r="A1078" s="2">
        <v>40315</v>
      </c>
      <c r="B1078">
        <v>0.96683888016988695</v>
      </c>
      <c r="C1078">
        <v>1.2726830831602001</v>
      </c>
      <c r="D1078">
        <v>0.89785051085888501</v>
      </c>
      <c r="E1078">
        <v>2.1043723209015801</v>
      </c>
      <c r="F1078">
        <v>1.0132152523523501</v>
      </c>
      <c r="G1078">
        <v>0.92148874390221003</v>
      </c>
      <c r="H1078">
        <v>1.17262844377623</v>
      </c>
      <c r="I1078">
        <v>0.98227541017666298</v>
      </c>
      <c r="J1078">
        <v>1.24813014796919</v>
      </c>
      <c r="K1078">
        <v>5</v>
      </c>
      <c r="L1078" t="b">
        <v>0</v>
      </c>
      <c r="M1078">
        <v>0.65963048667168001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0.37153638130704603</v>
      </c>
      <c r="T1078">
        <v>0</v>
      </c>
      <c r="U1078">
        <v>0</v>
      </c>
      <c r="V1078">
        <v>1.11166456543716</v>
      </c>
      <c r="W1078">
        <v>0</v>
      </c>
    </row>
    <row r="1079" spans="1:23" x14ac:dyDescent="0.3">
      <c r="A1079" s="2">
        <v>40316</v>
      </c>
      <c r="B1079">
        <v>0.96551687148487297</v>
      </c>
      <c r="C1079">
        <v>1.24609442588581</v>
      </c>
      <c r="D1079">
        <v>0.87848040608684497</v>
      </c>
      <c r="E1079">
        <v>2.10666423293649</v>
      </c>
      <c r="F1079">
        <v>0.99373317035523301</v>
      </c>
      <c r="G1079">
        <v>0.89799009388568596</v>
      </c>
      <c r="H1079">
        <v>1.1564387565510801</v>
      </c>
      <c r="I1079">
        <v>0.96891396527601503</v>
      </c>
      <c r="J1079">
        <v>1.26727569747297</v>
      </c>
      <c r="K1079">
        <v>5</v>
      </c>
      <c r="L1079" t="b">
        <v>0</v>
      </c>
      <c r="M1079">
        <v>0.65963048667168001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0.37153638130704603</v>
      </c>
      <c r="T1079">
        <v>0</v>
      </c>
      <c r="U1079">
        <v>0</v>
      </c>
      <c r="V1079">
        <v>1.10996421721547</v>
      </c>
      <c r="W1079">
        <v>0</v>
      </c>
    </row>
    <row r="1080" spans="1:23" x14ac:dyDescent="0.3">
      <c r="A1080" s="2">
        <v>40317</v>
      </c>
      <c r="B1080">
        <v>0.95670330723630603</v>
      </c>
      <c r="C1080">
        <v>1.23409708759322</v>
      </c>
      <c r="D1080">
        <v>0.88188802190633897</v>
      </c>
      <c r="E1080">
        <v>2.0562410920902301</v>
      </c>
      <c r="F1080">
        <v>0.98195652470598505</v>
      </c>
      <c r="G1080">
        <v>0.89045616762658497</v>
      </c>
      <c r="H1080">
        <v>1.1472228017248101</v>
      </c>
      <c r="I1080">
        <v>0.96339713074727695</v>
      </c>
      <c r="J1080">
        <v>1.2715000652102899</v>
      </c>
      <c r="K1080">
        <v>5</v>
      </c>
      <c r="L1080" t="b">
        <v>0</v>
      </c>
      <c r="M1080">
        <v>0.65963048667168001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0.37153638130704603</v>
      </c>
      <c r="T1080">
        <v>0</v>
      </c>
      <c r="U1080">
        <v>0</v>
      </c>
      <c r="V1080">
        <v>1.10789465127283</v>
      </c>
      <c r="W1080">
        <v>0</v>
      </c>
    </row>
    <row r="1081" spans="1:23" x14ac:dyDescent="0.3">
      <c r="A1081" s="2">
        <v>40318</v>
      </c>
      <c r="B1081">
        <v>0.93687300394595596</v>
      </c>
      <c r="C1081">
        <v>1.17281395833464</v>
      </c>
      <c r="D1081">
        <v>0.85121830647974805</v>
      </c>
      <c r="E1081">
        <v>2.0423130085478198</v>
      </c>
      <c r="F1081">
        <v>0.93223346841343702</v>
      </c>
      <c r="G1081">
        <v>0.84740406179785699</v>
      </c>
      <c r="H1081">
        <v>1.1046322898985399</v>
      </c>
      <c r="I1081">
        <v>0.92701961536578104</v>
      </c>
      <c r="J1081">
        <v>1.2983038892566401</v>
      </c>
      <c r="K1081">
        <v>5</v>
      </c>
      <c r="L1081" t="b">
        <v>0</v>
      </c>
      <c r="M1081">
        <v>0.65963048667168001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0.37153638130704603</v>
      </c>
      <c r="T1081">
        <v>0</v>
      </c>
      <c r="U1081">
        <v>0</v>
      </c>
      <c r="V1081">
        <v>1.0938575288892001</v>
      </c>
      <c r="W1081">
        <v>0</v>
      </c>
    </row>
    <row r="1082" spans="1:23" x14ac:dyDescent="0.3">
      <c r="A1082" s="2">
        <v>40319</v>
      </c>
      <c r="B1082">
        <v>0.946567820810295</v>
      </c>
      <c r="C1082">
        <v>1.2107512613903999</v>
      </c>
      <c r="D1082">
        <v>0.87202383483518098</v>
      </c>
      <c r="E1082">
        <v>2.0313822062938698</v>
      </c>
      <c r="F1082">
        <v>0.94604542486696697</v>
      </c>
      <c r="G1082">
        <v>0.874849672740726</v>
      </c>
      <c r="H1082">
        <v>1.11683656120713</v>
      </c>
      <c r="I1082">
        <v>0.94055372972217699</v>
      </c>
      <c r="J1082">
        <v>1.29962328569811</v>
      </c>
      <c r="K1082">
        <v>5</v>
      </c>
      <c r="L1082" t="b">
        <v>0</v>
      </c>
      <c r="M1082">
        <v>0.65963048667168001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0.37153638130704603</v>
      </c>
      <c r="T1082">
        <v>0</v>
      </c>
      <c r="U1082">
        <v>0</v>
      </c>
      <c r="V1082">
        <v>1.1032752471081499</v>
      </c>
      <c r="W1082">
        <v>0</v>
      </c>
    </row>
    <row r="1083" spans="1:23" x14ac:dyDescent="0.3">
      <c r="A1083" s="2">
        <v>40322</v>
      </c>
      <c r="B1083">
        <v>0.94568648168695302</v>
      </c>
      <c r="C1083">
        <v>1.19810546739329</v>
      </c>
      <c r="D1083">
        <v>0.85193562725439598</v>
      </c>
      <c r="E1083">
        <v>2.0599434736126798</v>
      </c>
      <c r="F1083">
        <v>0.933396643085601</v>
      </c>
      <c r="G1083">
        <v>0.857270268978231</v>
      </c>
      <c r="H1083">
        <v>1.1123528618074201</v>
      </c>
      <c r="I1083">
        <v>0.92848495228220496</v>
      </c>
      <c r="J1083">
        <v>1.29513438177976</v>
      </c>
      <c r="K1083">
        <v>5</v>
      </c>
      <c r="L1083" t="b">
        <v>0</v>
      </c>
      <c r="M1083">
        <v>0.65963048667168001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0.37153638130704603</v>
      </c>
      <c r="T1083">
        <v>0</v>
      </c>
      <c r="U1083">
        <v>0</v>
      </c>
      <c r="V1083">
        <v>1.0936465224540299</v>
      </c>
      <c r="W1083">
        <v>0</v>
      </c>
    </row>
    <row r="1084" spans="1:23" x14ac:dyDescent="0.3">
      <c r="A1084" s="2">
        <v>40323</v>
      </c>
      <c r="B1084">
        <v>0.93819509913854005</v>
      </c>
      <c r="C1084">
        <v>1.1851352482049999</v>
      </c>
      <c r="D1084">
        <v>0.84870729275143297</v>
      </c>
      <c r="E1084">
        <v>2.0691113907718699</v>
      </c>
      <c r="F1084">
        <v>0.93325128706358096</v>
      </c>
      <c r="G1084">
        <v>0.86623939706973496</v>
      </c>
      <c r="H1084">
        <v>1.1133496417608999</v>
      </c>
      <c r="I1084">
        <v>0.92943310660592304</v>
      </c>
      <c r="J1084">
        <v>1.3014727124702401</v>
      </c>
      <c r="K1084">
        <v>5</v>
      </c>
      <c r="L1084" t="b">
        <v>0</v>
      </c>
      <c r="M1084">
        <v>0.65963048667168001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0.37153638130704603</v>
      </c>
      <c r="T1084">
        <v>0</v>
      </c>
      <c r="U1084">
        <v>0</v>
      </c>
      <c r="V1084">
        <v>1.0966268744002901</v>
      </c>
      <c r="W1084">
        <v>0</v>
      </c>
    </row>
    <row r="1085" spans="1:23" x14ac:dyDescent="0.3">
      <c r="A1085" s="2">
        <v>40324</v>
      </c>
      <c r="B1085">
        <v>0.94833049905698097</v>
      </c>
      <c r="C1085">
        <v>1.1844867925004801</v>
      </c>
      <c r="D1085">
        <v>0.83615261512690497</v>
      </c>
      <c r="E1085">
        <v>2.0886812177546399</v>
      </c>
      <c r="F1085">
        <v>0.93557737521110396</v>
      </c>
      <c r="G1085">
        <v>0.86283113047346005</v>
      </c>
      <c r="H1085">
        <v>1.1008958559831801</v>
      </c>
      <c r="I1085">
        <v>0.92383006121549205</v>
      </c>
      <c r="J1085">
        <v>1.29777550115784</v>
      </c>
      <c r="K1085">
        <v>5</v>
      </c>
      <c r="L1085" t="b">
        <v>0</v>
      </c>
      <c r="M1085">
        <v>0.65963048667168001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0.37153638130704603</v>
      </c>
      <c r="T1085">
        <v>0</v>
      </c>
      <c r="U1085">
        <v>0</v>
      </c>
      <c r="V1085">
        <v>1.09155728633062</v>
      </c>
      <c r="W1085">
        <v>0</v>
      </c>
    </row>
    <row r="1086" spans="1:23" x14ac:dyDescent="0.3">
      <c r="A1086" s="2">
        <v>40325</v>
      </c>
      <c r="B1086">
        <v>0.976092940964985</v>
      </c>
      <c r="C1086">
        <v>1.2561461602581501</v>
      </c>
      <c r="D1086">
        <v>0.88368151935148198</v>
      </c>
      <c r="E1086">
        <v>2.0925599415904701</v>
      </c>
      <c r="F1086">
        <v>0.97570451797990598</v>
      </c>
      <c r="G1086">
        <v>0.90964973177002595</v>
      </c>
      <c r="H1086">
        <v>1.1424908657790001</v>
      </c>
      <c r="I1086">
        <v>0.95477662262012797</v>
      </c>
      <c r="J1086">
        <v>1.2683312419966799</v>
      </c>
      <c r="K1086">
        <v>5</v>
      </c>
      <c r="L1086" t="b">
        <v>0</v>
      </c>
      <c r="M1086">
        <v>0.65963048667168001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0.37153638130704603</v>
      </c>
      <c r="T1086">
        <v>0</v>
      </c>
      <c r="U1086">
        <v>0</v>
      </c>
      <c r="V1086">
        <v>1.10103096819177</v>
      </c>
      <c r="W1086">
        <v>0</v>
      </c>
    </row>
    <row r="1087" spans="1:23" x14ac:dyDescent="0.3">
      <c r="A1087" s="2">
        <v>40326</v>
      </c>
      <c r="B1087">
        <v>0.96772021929322904</v>
      </c>
      <c r="C1087">
        <v>1.2353939200666799</v>
      </c>
      <c r="D1087">
        <v>0.86664295148270198</v>
      </c>
      <c r="E1087">
        <v>2.09590963848615</v>
      </c>
      <c r="F1087">
        <v>0.96320167991337102</v>
      </c>
      <c r="G1087">
        <v>0.89601708108422695</v>
      </c>
      <c r="H1087">
        <v>1.1357661153813201</v>
      </c>
      <c r="I1087">
        <v>0.94279471666147896</v>
      </c>
      <c r="J1087">
        <v>1.2741407740304</v>
      </c>
      <c r="K1087">
        <v>5</v>
      </c>
      <c r="L1087" t="b">
        <v>1</v>
      </c>
      <c r="M1087">
        <v>0.65963048667168001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0.37153638130704603</v>
      </c>
      <c r="T1087">
        <v>0</v>
      </c>
      <c r="U1087">
        <v>0</v>
      </c>
      <c r="V1087">
        <v>1.09528579024191</v>
      </c>
      <c r="W1087">
        <v>0</v>
      </c>
    </row>
    <row r="1088" spans="1:23" x14ac:dyDescent="0.3">
      <c r="A1088" s="2">
        <v>40330</v>
      </c>
      <c r="B1088">
        <v>0.94965250774199494</v>
      </c>
      <c r="C1088">
        <v>1.21269686531065</v>
      </c>
      <c r="D1088">
        <v>0.85803383138152201</v>
      </c>
      <c r="E1088">
        <v>2.1140691304911599</v>
      </c>
      <c r="F1088">
        <v>0.93397813247288097</v>
      </c>
      <c r="G1088">
        <v>0.87861673979510102</v>
      </c>
      <c r="H1088">
        <v>1.1253050375618801</v>
      </c>
      <c r="I1088">
        <v>0.92693340450408801</v>
      </c>
      <c r="J1088">
        <v>1.2830968222950401</v>
      </c>
      <c r="K1088">
        <v>6</v>
      </c>
      <c r="L1088" t="b">
        <v>0</v>
      </c>
      <c r="M1088">
        <v>0.697046199486832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0.343850793433844</v>
      </c>
      <c r="T1088">
        <v>0</v>
      </c>
      <c r="U1088">
        <v>0</v>
      </c>
      <c r="V1088">
        <v>1.08730926718556</v>
      </c>
      <c r="W1088">
        <v>0</v>
      </c>
    </row>
    <row r="1089" spans="1:23" x14ac:dyDescent="0.3">
      <c r="A1089" s="2">
        <v>40331</v>
      </c>
      <c r="B1089">
        <v>0.96111008936058895</v>
      </c>
      <c r="C1089">
        <v>1.25517359510473</v>
      </c>
      <c r="D1089">
        <v>0.88099132206089803</v>
      </c>
      <c r="E1089">
        <v>2.1117770839464698</v>
      </c>
      <c r="F1089">
        <v>0.96058442262739996</v>
      </c>
      <c r="G1089">
        <v>0.89799009388568596</v>
      </c>
      <c r="H1089">
        <v>1.15195537663213</v>
      </c>
      <c r="I1089">
        <v>0.95106980329967905</v>
      </c>
      <c r="J1089">
        <v>1.2709085880377899</v>
      </c>
      <c r="K1089">
        <v>6</v>
      </c>
      <c r="L1089" t="b">
        <v>0</v>
      </c>
      <c r="M1089">
        <v>0.697046199486832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0.343850793433844</v>
      </c>
      <c r="T1089">
        <v>0</v>
      </c>
      <c r="U1089">
        <v>0</v>
      </c>
      <c r="V1089">
        <v>1.0999425182154099</v>
      </c>
      <c r="W1089">
        <v>0</v>
      </c>
    </row>
    <row r="1090" spans="1:23" x14ac:dyDescent="0.3">
      <c r="A1090" s="2">
        <v>40332</v>
      </c>
      <c r="B1090">
        <v>0.96639821060821496</v>
      </c>
      <c r="C1090">
        <v>1.2506336947529899</v>
      </c>
      <c r="D1090">
        <v>0.87830112477031397</v>
      </c>
      <c r="E1090">
        <v>2.0796896429088298</v>
      </c>
      <c r="F1090">
        <v>0.97294255766392801</v>
      </c>
      <c r="G1090">
        <v>0.89565843651336297</v>
      </c>
      <c r="H1090">
        <v>1.1629145249475501</v>
      </c>
      <c r="I1090">
        <v>0.95434589862147601</v>
      </c>
      <c r="J1090">
        <v>1.2616344942042199</v>
      </c>
      <c r="K1090">
        <v>6</v>
      </c>
      <c r="L1090" t="b">
        <v>0</v>
      </c>
      <c r="M1090">
        <v>0.697046199486832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0.343850793433844</v>
      </c>
      <c r="T1090">
        <v>0</v>
      </c>
      <c r="U1090">
        <v>0</v>
      </c>
      <c r="V1090">
        <v>1.09903720348557</v>
      </c>
      <c r="W1090">
        <v>0</v>
      </c>
    </row>
    <row r="1091" spans="1:23" x14ac:dyDescent="0.3">
      <c r="A1091" s="2">
        <v>40333</v>
      </c>
      <c r="B1091">
        <v>0.93643242089185497</v>
      </c>
      <c r="C1091">
        <v>1.20621159784537</v>
      </c>
      <c r="D1091">
        <v>0.84081578668768697</v>
      </c>
      <c r="E1091">
        <v>2.1013751741229001</v>
      </c>
      <c r="F1091">
        <v>0.92409163750349899</v>
      </c>
      <c r="G1091">
        <v>0.84704526133975699</v>
      </c>
      <c r="H1091">
        <v>1.12306366708316</v>
      </c>
      <c r="I1091">
        <v>0.92081317652094996</v>
      </c>
      <c r="J1091">
        <v>1.29555055070192</v>
      </c>
      <c r="K1091">
        <v>6</v>
      </c>
      <c r="L1091" t="b">
        <v>0</v>
      </c>
      <c r="M1091">
        <v>0.697046199486832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0.343850793433844</v>
      </c>
      <c r="T1091">
        <v>0</v>
      </c>
      <c r="U1091">
        <v>0</v>
      </c>
      <c r="V1091">
        <v>1.0873254099238301</v>
      </c>
      <c r="W1091">
        <v>0</v>
      </c>
    </row>
    <row r="1092" spans="1:23" x14ac:dyDescent="0.3">
      <c r="A1092" s="2">
        <v>40336</v>
      </c>
      <c r="B1092">
        <v>0.93819509913854005</v>
      </c>
      <c r="C1092">
        <v>1.1874051194452999</v>
      </c>
      <c r="D1092">
        <v>0.83023388782483298</v>
      </c>
      <c r="E1092">
        <v>2.14192516306619</v>
      </c>
      <c r="F1092">
        <v>0.90024789535776795</v>
      </c>
      <c r="G1092">
        <v>0.84274027939149898</v>
      </c>
      <c r="H1092">
        <v>1.1026396884338401</v>
      </c>
      <c r="I1092">
        <v>0.90934795769028498</v>
      </c>
      <c r="J1092">
        <v>1.3054870113829899</v>
      </c>
      <c r="K1092">
        <v>6</v>
      </c>
      <c r="L1092" t="b">
        <v>0</v>
      </c>
      <c r="M1092">
        <v>0.697046199486832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0.343850793433844</v>
      </c>
      <c r="T1092">
        <v>0</v>
      </c>
      <c r="U1092">
        <v>0</v>
      </c>
      <c r="V1092">
        <v>1.08275028260074</v>
      </c>
      <c r="W1092">
        <v>0</v>
      </c>
    </row>
    <row r="1093" spans="1:23" x14ac:dyDescent="0.3">
      <c r="A1093" s="2">
        <v>40337</v>
      </c>
      <c r="B1093">
        <v>0.94568648168695302</v>
      </c>
      <c r="C1093">
        <v>1.21464231135977</v>
      </c>
      <c r="D1093">
        <v>0.84350608173253305</v>
      </c>
      <c r="E1093">
        <v>2.1332862728471498</v>
      </c>
      <c r="F1093">
        <v>0.89981195789011204</v>
      </c>
      <c r="G1093">
        <v>0.85744922752677599</v>
      </c>
      <c r="H1093">
        <v>1.1006467674884</v>
      </c>
      <c r="I1093">
        <v>0.91908920701944696</v>
      </c>
      <c r="J1093">
        <v>1.2989945846036099</v>
      </c>
      <c r="K1093">
        <v>6</v>
      </c>
      <c r="L1093" t="b">
        <v>0</v>
      </c>
      <c r="M1093">
        <v>0.697046199486832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0.343850793433844</v>
      </c>
      <c r="T1093">
        <v>0</v>
      </c>
      <c r="U1093">
        <v>0</v>
      </c>
      <c r="V1093">
        <v>1.0873079573244899</v>
      </c>
      <c r="W1093">
        <v>0</v>
      </c>
    </row>
    <row r="1094" spans="1:23" x14ac:dyDescent="0.3">
      <c r="A1094" s="2">
        <v>40338</v>
      </c>
      <c r="B1094">
        <v>0.95009326381123604</v>
      </c>
      <c r="C1094">
        <v>1.2081575175079</v>
      </c>
      <c r="D1094">
        <v>0.84045702854610105</v>
      </c>
      <c r="E1094">
        <v>2.1255288251754898</v>
      </c>
      <c r="F1094">
        <v>0.90039331667898903</v>
      </c>
      <c r="G1094">
        <v>0.86175467713674603</v>
      </c>
      <c r="H1094">
        <v>1.0914310256492901</v>
      </c>
      <c r="I1094">
        <v>0.91417560079019999</v>
      </c>
      <c r="J1094">
        <v>1.2975376512444201</v>
      </c>
      <c r="K1094">
        <v>6</v>
      </c>
      <c r="L1094" t="b">
        <v>0</v>
      </c>
      <c r="M1094">
        <v>0.697046199486832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0.343850793433844</v>
      </c>
      <c r="T1094">
        <v>0</v>
      </c>
      <c r="U1094">
        <v>0</v>
      </c>
      <c r="V1094">
        <v>1.08338197908508</v>
      </c>
      <c r="W1094">
        <v>0</v>
      </c>
    </row>
    <row r="1095" spans="1:23" x14ac:dyDescent="0.3">
      <c r="A1095" s="2">
        <v>40339</v>
      </c>
      <c r="B1095">
        <v>0.96595745453897397</v>
      </c>
      <c r="C1095">
        <v>1.2503096642396601</v>
      </c>
      <c r="D1095">
        <v>0.875969392358529</v>
      </c>
      <c r="E1095">
        <v>2.0974964502870699</v>
      </c>
      <c r="F1095">
        <v>0.93150668830333905</v>
      </c>
      <c r="G1095">
        <v>0.89781071963784198</v>
      </c>
      <c r="H1095">
        <v>1.1225647446385001</v>
      </c>
      <c r="I1095">
        <v>0.940898490591496</v>
      </c>
      <c r="J1095">
        <v>1.2743526219394701</v>
      </c>
      <c r="K1095">
        <v>6</v>
      </c>
      <c r="L1095" t="b">
        <v>0</v>
      </c>
      <c r="M1095">
        <v>0.697046199486832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0.343850793433844</v>
      </c>
      <c r="T1095">
        <v>0</v>
      </c>
      <c r="U1095">
        <v>0</v>
      </c>
      <c r="V1095">
        <v>1.09403687713808</v>
      </c>
      <c r="W1095">
        <v>0</v>
      </c>
    </row>
    <row r="1096" spans="1:23" x14ac:dyDescent="0.3">
      <c r="A1096" s="2">
        <v>40340</v>
      </c>
      <c r="B1096">
        <v>0.96727954973155805</v>
      </c>
      <c r="C1096">
        <v>1.2567949317049401</v>
      </c>
      <c r="D1096">
        <v>0.87722485034555597</v>
      </c>
      <c r="E1096">
        <v>2.1158321500956898</v>
      </c>
      <c r="F1096">
        <v>0.94415553538390595</v>
      </c>
      <c r="G1096">
        <v>0.90713880407468395</v>
      </c>
      <c r="H1096">
        <v>1.13327554991423</v>
      </c>
      <c r="I1096">
        <v>0.94546692306415503</v>
      </c>
      <c r="J1096">
        <v>1.29051615210296</v>
      </c>
      <c r="K1096">
        <v>6</v>
      </c>
      <c r="L1096" t="b">
        <v>0</v>
      </c>
      <c r="M1096">
        <v>0.697046199486832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0.343850793433844</v>
      </c>
      <c r="T1096">
        <v>0</v>
      </c>
      <c r="U1096">
        <v>0</v>
      </c>
      <c r="V1096">
        <v>1.10277912830217</v>
      </c>
      <c r="W1096">
        <v>0</v>
      </c>
    </row>
    <row r="1097" spans="1:23" x14ac:dyDescent="0.3">
      <c r="A1097" s="2">
        <v>40343</v>
      </c>
      <c r="B1097">
        <v>0.969923567101586</v>
      </c>
      <c r="C1097">
        <v>1.25711904115384</v>
      </c>
      <c r="D1097">
        <v>0.88278481950604104</v>
      </c>
      <c r="E1097">
        <v>2.1086035948544</v>
      </c>
      <c r="F1097">
        <v>0.95011617707393303</v>
      </c>
      <c r="G1097">
        <v>0.91790157071980405</v>
      </c>
      <c r="H1097">
        <v>1.13302603544511</v>
      </c>
      <c r="I1097">
        <v>0.94400150357027701</v>
      </c>
      <c r="J1097">
        <v>1.28389220992266</v>
      </c>
      <c r="K1097">
        <v>6</v>
      </c>
      <c r="L1097" t="b">
        <v>0</v>
      </c>
      <c r="M1097">
        <v>0.697046199486832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0.343850793433844</v>
      </c>
      <c r="T1097">
        <v>0</v>
      </c>
      <c r="U1097">
        <v>0</v>
      </c>
      <c r="V1097">
        <v>1.0994800154389499</v>
      </c>
      <c r="W1097">
        <v>0</v>
      </c>
    </row>
    <row r="1098" spans="1:23" x14ac:dyDescent="0.3">
      <c r="A1098" s="2">
        <v>40344</v>
      </c>
      <c r="B1098">
        <v>0.98622842739099503</v>
      </c>
      <c r="C1098">
        <v>1.29505602846732</v>
      </c>
      <c r="D1098">
        <v>0.91076443539630902</v>
      </c>
      <c r="E1098">
        <v>2.1331099305337702</v>
      </c>
      <c r="F1098">
        <v>0.97396004981806605</v>
      </c>
      <c r="G1098">
        <v>0.937813151478746</v>
      </c>
      <c r="H1098">
        <v>1.16341291492429</v>
      </c>
      <c r="I1098">
        <v>0.96546586111809996</v>
      </c>
      <c r="J1098">
        <v>1.2785925908794</v>
      </c>
      <c r="K1098">
        <v>6</v>
      </c>
      <c r="L1098" t="b">
        <v>0</v>
      </c>
      <c r="M1098">
        <v>0.697046199486832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0.343850793433844</v>
      </c>
      <c r="T1098">
        <v>0</v>
      </c>
      <c r="U1098">
        <v>0</v>
      </c>
      <c r="V1098">
        <v>1.11261938607917</v>
      </c>
      <c r="W1098">
        <v>0</v>
      </c>
    </row>
    <row r="1099" spans="1:23" x14ac:dyDescent="0.3">
      <c r="A1099" s="2">
        <v>40345</v>
      </c>
      <c r="B1099">
        <v>0.98843186170692199</v>
      </c>
      <c r="C1099">
        <v>1.29505602846732</v>
      </c>
      <c r="D1099">
        <v>0.90645963096006499</v>
      </c>
      <c r="E1099">
        <v>2.12147389353605</v>
      </c>
      <c r="F1099">
        <v>0.96945290304903498</v>
      </c>
      <c r="G1099">
        <v>0.93099661828619595</v>
      </c>
      <c r="H1099">
        <v>1.1681450638572799</v>
      </c>
      <c r="I1099">
        <v>0.96512110024878095</v>
      </c>
      <c r="J1099">
        <v>1.28587958417047</v>
      </c>
      <c r="K1099">
        <v>6</v>
      </c>
      <c r="L1099" t="b">
        <v>0</v>
      </c>
      <c r="M1099">
        <v>0.697046199486832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0.343850793433844</v>
      </c>
      <c r="T1099">
        <v>0</v>
      </c>
      <c r="U1099">
        <v>0</v>
      </c>
      <c r="V1099">
        <v>1.1148847102503601</v>
      </c>
      <c r="W1099">
        <v>0</v>
      </c>
    </row>
    <row r="1100" spans="1:23" x14ac:dyDescent="0.3">
      <c r="A1100" s="2">
        <v>40346</v>
      </c>
      <c r="B1100">
        <v>0.98887261777616298</v>
      </c>
      <c r="C1100">
        <v>1.2885710767443099</v>
      </c>
      <c r="D1100">
        <v>0.90932940282996599</v>
      </c>
      <c r="E1100">
        <v>2.1491537183074798</v>
      </c>
      <c r="F1100">
        <v>0.97061594712279597</v>
      </c>
      <c r="G1100">
        <v>0.93243130049447398</v>
      </c>
      <c r="H1100">
        <v>1.1718809653047</v>
      </c>
      <c r="I1100">
        <v>0.96667256544944402</v>
      </c>
      <c r="J1100">
        <v>1.2963448435083</v>
      </c>
      <c r="K1100">
        <v>6</v>
      </c>
      <c r="L1100" t="b">
        <v>0</v>
      </c>
      <c r="M1100">
        <v>0.697046199486832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0.343850793433844</v>
      </c>
      <c r="T1100">
        <v>0</v>
      </c>
      <c r="U1100">
        <v>0</v>
      </c>
      <c r="V1100">
        <v>1.1195646408989199</v>
      </c>
      <c r="W1100">
        <v>0</v>
      </c>
    </row>
    <row r="1101" spans="1:23" x14ac:dyDescent="0.3">
      <c r="A1101" s="2">
        <v>40347</v>
      </c>
      <c r="B1101">
        <v>0.98710985302190801</v>
      </c>
      <c r="C1101">
        <v>1.29440741489166</v>
      </c>
      <c r="D1101">
        <v>0.90771547996413904</v>
      </c>
      <c r="E1101">
        <v>2.16555005619818</v>
      </c>
      <c r="F1101">
        <v>0.97119763240767998</v>
      </c>
      <c r="G1101">
        <v>0.92974068677681299</v>
      </c>
      <c r="H1101">
        <v>1.1728545296566999</v>
      </c>
      <c r="I1101">
        <v>0.96772080364708202</v>
      </c>
      <c r="J1101">
        <v>1.29422540644896</v>
      </c>
      <c r="K1101">
        <v>6</v>
      </c>
      <c r="L1101" t="b">
        <v>0</v>
      </c>
      <c r="M1101">
        <v>0.697046199486832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0.343850793433844</v>
      </c>
      <c r="T1101">
        <v>0</v>
      </c>
      <c r="U1101">
        <v>0</v>
      </c>
      <c r="V1101">
        <v>1.1195665412362501</v>
      </c>
      <c r="W1101">
        <v>0</v>
      </c>
    </row>
    <row r="1102" spans="1:23" x14ac:dyDescent="0.3">
      <c r="A1102" s="2">
        <v>40350</v>
      </c>
      <c r="B1102">
        <v>0.98314382696686597</v>
      </c>
      <c r="C1102">
        <v>1.31678107061891</v>
      </c>
      <c r="D1102">
        <v>0.90753580763055997</v>
      </c>
      <c r="E1102">
        <v>2.1225316783968098</v>
      </c>
      <c r="F1102">
        <v>0.96116597731388198</v>
      </c>
      <c r="G1102">
        <v>0.92310373568175697</v>
      </c>
      <c r="H1102">
        <v>1.16287320543666</v>
      </c>
      <c r="I1102">
        <v>0.96494900883520895</v>
      </c>
      <c r="J1102">
        <v>1.29051615210296</v>
      </c>
      <c r="K1102">
        <v>6</v>
      </c>
      <c r="L1102" t="b">
        <v>0</v>
      </c>
      <c r="M1102">
        <v>0.697046199486832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0.343850793433844</v>
      </c>
      <c r="T1102">
        <v>0</v>
      </c>
      <c r="U1102">
        <v>0</v>
      </c>
      <c r="V1102">
        <v>1.11635904214696</v>
      </c>
      <c r="W1102">
        <v>0</v>
      </c>
    </row>
    <row r="1103" spans="1:23" x14ac:dyDescent="0.3">
      <c r="A1103" s="2">
        <v>40351</v>
      </c>
      <c r="B1103">
        <v>0.98094047915850902</v>
      </c>
      <c r="C1103">
        <v>1.2914894826247001</v>
      </c>
      <c r="D1103">
        <v>0.896057013413742</v>
      </c>
      <c r="E1103">
        <v>2.14121992832243</v>
      </c>
      <c r="F1103">
        <v>0.94139298737511701</v>
      </c>
      <c r="G1103">
        <v>0.89709353442094097</v>
      </c>
      <c r="H1103">
        <v>1.15388930013161</v>
      </c>
      <c r="I1103">
        <v>0.94901279892728496</v>
      </c>
      <c r="J1103">
        <v>1.30588333667025</v>
      </c>
      <c r="K1103">
        <v>6</v>
      </c>
      <c r="L1103" t="b">
        <v>0</v>
      </c>
      <c r="M1103">
        <v>0.697046199486832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0.343850793433844</v>
      </c>
      <c r="T1103">
        <v>0</v>
      </c>
      <c r="U1103">
        <v>0</v>
      </c>
      <c r="V1103">
        <v>1.1105347862027299</v>
      </c>
      <c r="W1103">
        <v>0</v>
      </c>
    </row>
    <row r="1104" spans="1:23" x14ac:dyDescent="0.3">
      <c r="A1104" s="2">
        <v>40352</v>
      </c>
      <c r="B1104">
        <v>0.96463544585395999</v>
      </c>
      <c r="C1104">
        <v>1.29481882708058</v>
      </c>
      <c r="D1104">
        <v>0.90206117794081198</v>
      </c>
      <c r="E1104">
        <v>2.13240469579</v>
      </c>
      <c r="F1104">
        <v>0.93877618718355604</v>
      </c>
      <c r="G1104">
        <v>0.897631345389998</v>
      </c>
      <c r="H1104">
        <v>1.1491474602824101</v>
      </c>
      <c r="I1104">
        <v>0.94606742630767304</v>
      </c>
      <c r="J1104">
        <v>1.31476014724798</v>
      </c>
      <c r="K1104">
        <v>6</v>
      </c>
      <c r="L1104" t="b">
        <v>0</v>
      </c>
      <c r="M1104">
        <v>0.697046199486832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0.343850793433844</v>
      </c>
      <c r="T1104">
        <v>0</v>
      </c>
      <c r="U1104">
        <v>0</v>
      </c>
      <c r="V1104">
        <v>1.11153402377247</v>
      </c>
      <c r="W1104">
        <v>0</v>
      </c>
    </row>
    <row r="1105" spans="1:23" x14ac:dyDescent="0.3">
      <c r="A1105" s="2">
        <v>40353</v>
      </c>
      <c r="B1105">
        <v>0.96683888016988695</v>
      </c>
      <c r="C1105">
        <v>1.2719708475154199</v>
      </c>
      <c r="D1105">
        <v>0.88636682892896601</v>
      </c>
      <c r="E1105">
        <v>2.1385754661705199</v>
      </c>
      <c r="F1105">
        <v>0.92380092545945902</v>
      </c>
      <c r="G1105">
        <v>0.87914041698796697</v>
      </c>
      <c r="H1105">
        <v>1.1316797435464001</v>
      </c>
      <c r="I1105">
        <v>0.93039067475936699</v>
      </c>
      <c r="J1105">
        <v>1.3069443553001401</v>
      </c>
      <c r="K1105">
        <v>6</v>
      </c>
      <c r="L1105" t="b">
        <v>0</v>
      </c>
      <c r="M1105">
        <v>0.697046199486832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0.343850793433844</v>
      </c>
      <c r="T1105">
        <v>0</v>
      </c>
      <c r="U1105">
        <v>0</v>
      </c>
      <c r="V1105">
        <v>1.0979191374228401</v>
      </c>
      <c r="W1105">
        <v>0</v>
      </c>
    </row>
    <row r="1106" spans="1:23" x14ac:dyDescent="0.3">
      <c r="A1106" s="2">
        <v>40354</v>
      </c>
      <c r="B1106">
        <v>0.98446583565187995</v>
      </c>
      <c r="C1106">
        <v>1.28698526115043</v>
      </c>
      <c r="D1106">
        <v>0.89147663971288404</v>
      </c>
      <c r="E1106">
        <v>2.1643159290240299</v>
      </c>
      <c r="F1106">
        <v>0.93964845391407603</v>
      </c>
      <c r="G1106">
        <v>0.90157581212054405</v>
      </c>
      <c r="H1106">
        <v>1.1319050839717799</v>
      </c>
      <c r="I1106">
        <v>0.93428833057538396</v>
      </c>
      <c r="J1106">
        <v>1.3122428795221699</v>
      </c>
      <c r="K1106">
        <v>6</v>
      </c>
      <c r="L1106" t="b">
        <v>0</v>
      </c>
      <c r="M1106">
        <v>0.697046199486832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0.343850793433844</v>
      </c>
      <c r="T1106">
        <v>0</v>
      </c>
      <c r="U1106">
        <v>0</v>
      </c>
      <c r="V1106">
        <v>1.1024578853540801</v>
      </c>
      <c r="W1106">
        <v>0</v>
      </c>
    </row>
    <row r="1107" spans="1:23" x14ac:dyDescent="0.3">
      <c r="A1107" s="2">
        <v>40357</v>
      </c>
      <c r="B1107">
        <v>0.97388959315662804</v>
      </c>
      <c r="C1107">
        <v>1.27817273628573</v>
      </c>
      <c r="D1107">
        <v>0.88490686902580895</v>
      </c>
      <c r="E1107">
        <v>2.1348729501383001</v>
      </c>
      <c r="F1107">
        <v>0.93426884451692005</v>
      </c>
      <c r="G1107">
        <v>0.89126252034328401</v>
      </c>
      <c r="H1107">
        <v>1.12790422648544</v>
      </c>
      <c r="I1107">
        <v>0.93134353599794795</v>
      </c>
      <c r="J1107">
        <v>1.3245639977068899</v>
      </c>
      <c r="K1107">
        <v>6</v>
      </c>
      <c r="L1107" t="b">
        <v>0</v>
      </c>
      <c r="M1107">
        <v>0.697046199486832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0.343850793433844</v>
      </c>
      <c r="T1107">
        <v>0</v>
      </c>
      <c r="U1107">
        <v>0</v>
      </c>
      <c r="V1107">
        <v>1.10464185374941</v>
      </c>
      <c r="W1107">
        <v>0</v>
      </c>
    </row>
    <row r="1108" spans="1:23" x14ac:dyDescent="0.3">
      <c r="A1108" s="2">
        <v>40358</v>
      </c>
      <c r="B1108">
        <v>0.94700849037196699</v>
      </c>
      <c r="C1108">
        <v>1.2262752041273799</v>
      </c>
      <c r="D1108">
        <v>0.85461301873665696</v>
      </c>
      <c r="E1108">
        <v>2.1380464392303602</v>
      </c>
      <c r="F1108">
        <v>0.89893942996278597</v>
      </c>
      <c r="G1108">
        <v>0.86267560697293999</v>
      </c>
      <c r="H1108">
        <v>1.0843985087916299</v>
      </c>
      <c r="I1108">
        <v>0.90258800217310797</v>
      </c>
      <c r="J1108">
        <v>1.33900482665626</v>
      </c>
      <c r="K1108">
        <v>6</v>
      </c>
      <c r="L1108" t="b">
        <v>0</v>
      </c>
      <c r="M1108">
        <v>0.697046199486832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0.343850793433844</v>
      </c>
      <c r="T1108">
        <v>0</v>
      </c>
      <c r="U1108">
        <v>0</v>
      </c>
      <c r="V1108">
        <v>1.0895634086746799</v>
      </c>
      <c r="W1108">
        <v>0</v>
      </c>
    </row>
    <row r="1109" spans="1:23" x14ac:dyDescent="0.3">
      <c r="A1109" s="2">
        <v>40359</v>
      </c>
      <c r="B1109">
        <v>0.95053384686533704</v>
      </c>
      <c r="C1109">
        <v>1.2181153974879499</v>
      </c>
      <c r="D1109">
        <v>0.84877327687829196</v>
      </c>
      <c r="E1109">
        <v>2.1452749944716398</v>
      </c>
      <c r="F1109">
        <v>0.888616736328942</v>
      </c>
      <c r="G1109">
        <v>0.85417180228509904</v>
      </c>
      <c r="H1109">
        <v>1.0678960499079999</v>
      </c>
      <c r="I1109">
        <v>0.89401348968768601</v>
      </c>
      <c r="J1109">
        <v>1.34801356319287</v>
      </c>
      <c r="K1109">
        <v>6</v>
      </c>
      <c r="L1109" t="b">
        <v>1</v>
      </c>
      <c r="M1109">
        <v>0.697046199486832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0.343850793433844</v>
      </c>
      <c r="T1109">
        <v>0</v>
      </c>
      <c r="U1109">
        <v>0</v>
      </c>
      <c r="V1109">
        <v>1.08668423854021</v>
      </c>
      <c r="W1109">
        <v>0</v>
      </c>
    </row>
    <row r="1110" spans="1:23" x14ac:dyDescent="0.3">
      <c r="A1110" s="2">
        <v>40360</v>
      </c>
      <c r="B1110">
        <v>0.93599166482261298</v>
      </c>
      <c r="C1110">
        <v>1.22692823809493</v>
      </c>
      <c r="D1110">
        <v>0.86118288717799296</v>
      </c>
      <c r="E1110">
        <v>2.0634696473315102</v>
      </c>
      <c r="F1110">
        <v>0.88221976537605096</v>
      </c>
      <c r="G1110">
        <v>0.85254314439107304</v>
      </c>
      <c r="H1110">
        <v>1.0648954866634299</v>
      </c>
      <c r="I1110">
        <v>0.89002937527761505</v>
      </c>
      <c r="J1110">
        <v>1.35013984288494</v>
      </c>
      <c r="K1110">
        <v>7</v>
      </c>
      <c r="L1110" t="b">
        <v>0</v>
      </c>
      <c r="M1110">
        <v>0.72930727628271297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0.322454986570408</v>
      </c>
      <c r="T1110">
        <v>0</v>
      </c>
      <c r="U1110">
        <v>0</v>
      </c>
      <c r="V1110">
        <v>1.0844642244009499</v>
      </c>
      <c r="W1110">
        <v>0</v>
      </c>
    </row>
    <row r="1111" spans="1:23" x14ac:dyDescent="0.3">
      <c r="A1111" s="2">
        <v>40361</v>
      </c>
      <c r="B1111">
        <v>0.93422907308349801</v>
      </c>
      <c r="C1111">
        <v>1.23215029963942</v>
      </c>
      <c r="D1111">
        <v>0.85935801061474404</v>
      </c>
      <c r="E1111">
        <v>2.0890337678716402</v>
      </c>
      <c r="F1111">
        <v>0.87257781591541295</v>
      </c>
      <c r="G1111">
        <v>0.83625983908280099</v>
      </c>
      <c r="H1111">
        <v>1.0618955623803701</v>
      </c>
      <c r="I1111">
        <v>0.88517885822301701</v>
      </c>
      <c r="J1111">
        <v>1.3393762447604201</v>
      </c>
      <c r="K1111">
        <v>7</v>
      </c>
      <c r="L1111" t="b">
        <v>0</v>
      </c>
      <c r="M1111">
        <v>0.72930727628271297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0.322454986570408</v>
      </c>
      <c r="T1111">
        <v>0</v>
      </c>
      <c r="U1111">
        <v>0</v>
      </c>
      <c r="V1111">
        <v>1.07745593113061</v>
      </c>
      <c r="W1111">
        <v>0</v>
      </c>
    </row>
    <row r="1112" spans="1:23" x14ac:dyDescent="0.3">
      <c r="A1112" s="2">
        <v>40365</v>
      </c>
      <c r="B1112">
        <v>0.93687300394595596</v>
      </c>
      <c r="C1112">
        <v>1.2549988317535601</v>
      </c>
      <c r="D1112">
        <v>0.87651202626696101</v>
      </c>
      <c r="E1112">
        <v>2.0541255223686998</v>
      </c>
      <c r="F1112">
        <v>0.86120008308670304</v>
      </c>
      <c r="G1112">
        <v>0.819976014150404</v>
      </c>
      <c r="H1112">
        <v>1.0651457465876499</v>
      </c>
      <c r="I1112">
        <v>0.89098215393874203</v>
      </c>
      <c r="J1112">
        <v>1.35040615815048</v>
      </c>
      <c r="K1112">
        <v>7</v>
      </c>
      <c r="L1112" t="b">
        <v>0</v>
      </c>
      <c r="M1112">
        <v>0.72930727628271297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0.322454986570408</v>
      </c>
      <c r="T1112">
        <v>0</v>
      </c>
      <c r="U1112">
        <v>0</v>
      </c>
      <c r="V1112">
        <v>1.0852449674965801</v>
      </c>
      <c r="W1112">
        <v>0</v>
      </c>
    </row>
    <row r="1113" spans="1:23" x14ac:dyDescent="0.3">
      <c r="A1113" s="2">
        <v>40366</v>
      </c>
      <c r="B1113">
        <v>0.95802531592132001</v>
      </c>
      <c r="C1113">
        <v>1.2827417638626599</v>
      </c>
      <c r="D1113">
        <v>0.90388625001258505</v>
      </c>
      <c r="E1113">
        <v>2.07563471126939</v>
      </c>
      <c r="F1113">
        <v>0.89124907773040596</v>
      </c>
      <c r="G1113">
        <v>0.85905678868133895</v>
      </c>
      <c r="H1113">
        <v>1.09915031963517</v>
      </c>
      <c r="I1113">
        <v>0.91904453261697905</v>
      </c>
      <c r="J1113">
        <v>1.33459160225582</v>
      </c>
      <c r="K1113">
        <v>7</v>
      </c>
      <c r="L1113" t="b">
        <v>0</v>
      </c>
      <c r="M1113">
        <v>0.72930727628271297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0.322454986570408</v>
      </c>
      <c r="T1113">
        <v>0</v>
      </c>
      <c r="U1113">
        <v>0</v>
      </c>
      <c r="V1113">
        <v>1.10061158204778</v>
      </c>
      <c r="W1113">
        <v>0</v>
      </c>
    </row>
    <row r="1114" spans="1:23" x14ac:dyDescent="0.3">
      <c r="A1114" s="2">
        <v>40367</v>
      </c>
      <c r="B1114">
        <v>0.96683888016988695</v>
      </c>
      <c r="C1114">
        <v>1.28894381050411</v>
      </c>
      <c r="D1114">
        <v>0.912645618414478</v>
      </c>
      <c r="E1114">
        <v>2.0664667941101902</v>
      </c>
      <c r="F1114">
        <v>0.904085202920206</v>
      </c>
      <c r="G1114">
        <v>0.86828442977487796</v>
      </c>
      <c r="H1114">
        <v>1.10515123313714</v>
      </c>
      <c r="I1114">
        <v>0.92813878759617197</v>
      </c>
      <c r="J1114">
        <v>1.3260874414561401</v>
      </c>
      <c r="K1114">
        <v>7</v>
      </c>
      <c r="L1114" t="b">
        <v>0</v>
      </c>
      <c r="M1114">
        <v>0.72930727628271297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0.322454986570408</v>
      </c>
      <c r="T1114">
        <v>0</v>
      </c>
      <c r="U1114">
        <v>0</v>
      </c>
      <c r="V1114">
        <v>1.1045018793200301</v>
      </c>
      <c r="W1114">
        <v>0</v>
      </c>
    </row>
    <row r="1115" spans="1:23" x14ac:dyDescent="0.3">
      <c r="A1115" s="2">
        <v>40368</v>
      </c>
      <c r="B1115">
        <v>0.96860155841657203</v>
      </c>
      <c r="C1115">
        <v>1.3046109423643999</v>
      </c>
      <c r="D1115">
        <v>0.91355815445036503</v>
      </c>
      <c r="E1115">
        <v>2.0867418558367201</v>
      </c>
      <c r="F1115">
        <v>0.91808835543504497</v>
      </c>
      <c r="G1115">
        <v>0.879682904574147</v>
      </c>
      <c r="H1115">
        <v>1.11565267202521</v>
      </c>
      <c r="I1115">
        <v>0.93506769658367905</v>
      </c>
      <c r="J1115">
        <v>1.31851278388543</v>
      </c>
      <c r="K1115">
        <v>7</v>
      </c>
      <c r="L1115" t="b">
        <v>0</v>
      </c>
      <c r="M1115">
        <v>0.72930727628271297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0.322454986570408</v>
      </c>
      <c r="T1115">
        <v>0</v>
      </c>
      <c r="U1115">
        <v>0</v>
      </c>
      <c r="V1115">
        <v>1.1071126969560801</v>
      </c>
      <c r="W1115">
        <v>0</v>
      </c>
    </row>
    <row r="1116" spans="1:23" x14ac:dyDescent="0.3">
      <c r="A1116" s="2">
        <v>40371</v>
      </c>
      <c r="B1116">
        <v>0.95758473286721901</v>
      </c>
      <c r="C1116">
        <v>1.29416626672644</v>
      </c>
      <c r="D1116">
        <v>0.91009071302251898</v>
      </c>
      <c r="E1116">
        <v>2.0687587061451</v>
      </c>
      <c r="F1116">
        <v>0.90773216331095097</v>
      </c>
      <c r="G1116">
        <v>0.88293990858772398</v>
      </c>
      <c r="H1116">
        <v>1.1189028562324801</v>
      </c>
      <c r="I1116">
        <v>0.93567439313622802</v>
      </c>
      <c r="J1116">
        <v>1.31798165873354</v>
      </c>
      <c r="K1116">
        <v>7</v>
      </c>
      <c r="L1116" t="b">
        <v>0</v>
      </c>
      <c r="M1116">
        <v>0.72930727628271297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0.322454986570408</v>
      </c>
      <c r="T1116">
        <v>0</v>
      </c>
      <c r="U1116">
        <v>0</v>
      </c>
      <c r="V1116">
        <v>1.1073839012126301</v>
      </c>
      <c r="W1116">
        <v>0</v>
      </c>
    </row>
    <row r="1117" spans="1:23" x14ac:dyDescent="0.3">
      <c r="A1117" s="2">
        <v>40372</v>
      </c>
      <c r="B1117">
        <v>0.97300834054085505</v>
      </c>
      <c r="C1117">
        <v>1.30918020674804</v>
      </c>
      <c r="D1117">
        <v>0.926879909768906</v>
      </c>
      <c r="E1117">
        <v>2.0867418558367201</v>
      </c>
      <c r="F1117">
        <v>0.93646759922197298</v>
      </c>
      <c r="G1117">
        <v>0.90229944067659196</v>
      </c>
      <c r="H1117">
        <v>1.1334049396197301</v>
      </c>
      <c r="I1117">
        <v>0.94979208235812795</v>
      </c>
      <c r="J1117">
        <v>1.3066855669305899</v>
      </c>
      <c r="K1117">
        <v>7</v>
      </c>
      <c r="L1117" t="b">
        <v>0</v>
      </c>
      <c r="M1117">
        <v>0.72930727628271297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0.322454986570408</v>
      </c>
      <c r="T1117">
        <v>0</v>
      </c>
      <c r="U1117">
        <v>0</v>
      </c>
      <c r="V1117">
        <v>1.11403755355584</v>
      </c>
      <c r="W1117">
        <v>0</v>
      </c>
    </row>
    <row r="1118" spans="1:23" x14ac:dyDescent="0.3">
      <c r="A1118" s="2">
        <v>40373</v>
      </c>
      <c r="B1118">
        <v>0.97124566229416998</v>
      </c>
      <c r="C1118">
        <v>1.3065690181046601</v>
      </c>
      <c r="D1118">
        <v>0.93016513725236005</v>
      </c>
      <c r="E1118">
        <v>2.0856840709759599</v>
      </c>
      <c r="F1118">
        <v>0.93311265685929201</v>
      </c>
      <c r="G1118">
        <v>0.89705238019026501</v>
      </c>
      <c r="H1118">
        <v>1.13915591267824</v>
      </c>
      <c r="I1118">
        <v>0.94970529345425803</v>
      </c>
      <c r="J1118">
        <v>1.3198412126021</v>
      </c>
      <c r="K1118">
        <v>7</v>
      </c>
      <c r="L1118" t="b">
        <v>0</v>
      </c>
      <c r="M1118">
        <v>0.72930727628271297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0.322454986570408</v>
      </c>
      <c r="T1118">
        <v>0</v>
      </c>
      <c r="U1118">
        <v>0</v>
      </c>
      <c r="V1118">
        <v>1.11821636132508</v>
      </c>
      <c r="W1118">
        <v>0</v>
      </c>
    </row>
    <row r="1119" spans="1:23" x14ac:dyDescent="0.3">
      <c r="A1119" s="2">
        <v>40374</v>
      </c>
      <c r="B1119">
        <v>0.98049972308926803</v>
      </c>
      <c r="C1119">
        <v>1.3003675240121999</v>
      </c>
      <c r="D1119">
        <v>0.93472742641474604</v>
      </c>
      <c r="E1119">
        <v>2.0844499438018098</v>
      </c>
      <c r="F1119">
        <v>0.92450694042355497</v>
      </c>
      <c r="G1119">
        <v>0.89506201194304003</v>
      </c>
      <c r="H1119">
        <v>1.14015620692001</v>
      </c>
      <c r="I1119">
        <v>0.94996524727859799</v>
      </c>
      <c r="J1119">
        <v>1.3329965845683001</v>
      </c>
      <c r="K1119">
        <v>7</v>
      </c>
      <c r="L1119" t="b">
        <v>0</v>
      </c>
      <c r="M1119">
        <v>0.72930727628271297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0.322454986570408</v>
      </c>
      <c r="T1119">
        <v>0</v>
      </c>
      <c r="U1119">
        <v>0</v>
      </c>
      <c r="V1119">
        <v>1.1226479628313599</v>
      </c>
      <c r="W1119">
        <v>0</v>
      </c>
    </row>
    <row r="1120" spans="1:23" x14ac:dyDescent="0.3">
      <c r="A1120" s="2">
        <v>40375</v>
      </c>
      <c r="B1120">
        <v>0.96816080234733104</v>
      </c>
      <c r="C1120">
        <v>1.2615264876197401</v>
      </c>
      <c r="D1120">
        <v>0.90479859053994804</v>
      </c>
      <c r="E1120">
        <v>2.0569463268339998</v>
      </c>
      <c r="F1120">
        <v>0.89081131188511398</v>
      </c>
      <c r="G1120">
        <v>0.867560437481943</v>
      </c>
      <c r="H1120">
        <v>1.1086516772686299</v>
      </c>
      <c r="I1120">
        <v>0.92380834334516104</v>
      </c>
      <c r="J1120">
        <v>1.3395092655405401</v>
      </c>
      <c r="K1120">
        <v>7</v>
      </c>
      <c r="L1120" t="b">
        <v>0</v>
      </c>
      <c r="M1120">
        <v>0.72930727628271297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0.322454986570408</v>
      </c>
      <c r="T1120">
        <v>0</v>
      </c>
      <c r="U1120">
        <v>0</v>
      </c>
      <c r="V1120">
        <v>1.1056715889231099</v>
      </c>
      <c r="W1120">
        <v>0</v>
      </c>
    </row>
    <row r="1121" spans="1:23" x14ac:dyDescent="0.3">
      <c r="A1121" s="2">
        <v>40378</v>
      </c>
      <c r="B1121">
        <v>0.96727954973155805</v>
      </c>
      <c r="C1121">
        <v>1.27817273628573</v>
      </c>
      <c r="D1121">
        <v>0.91063823464405103</v>
      </c>
      <c r="E1121">
        <v>2.0403737811396798</v>
      </c>
      <c r="F1121">
        <v>0.89460375889628097</v>
      </c>
      <c r="G1121">
        <v>0.87751170713152904</v>
      </c>
      <c r="H1121">
        <v>1.1181530349021001</v>
      </c>
      <c r="I1121">
        <v>0.92926464860031599</v>
      </c>
      <c r="J1121">
        <v>1.3312695040692399</v>
      </c>
      <c r="K1121">
        <v>7</v>
      </c>
      <c r="L1121" t="b">
        <v>0</v>
      </c>
      <c r="M1121">
        <v>0.72930727628271297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0.322454986570408</v>
      </c>
      <c r="T1121">
        <v>0</v>
      </c>
      <c r="U1121">
        <v>0</v>
      </c>
      <c r="V1121">
        <v>1.1069939598727501</v>
      </c>
      <c r="W1121">
        <v>0</v>
      </c>
    </row>
    <row r="1122" spans="1:23" x14ac:dyDescent="0.3">
      <c r="A1122" s="2">
        <v>40379</v>
      </c>
      <c r="B1122">
        <v>0.97521160184164202</v>
      </c>
      <c r="C1122">
        <v>1.30820116887791</v>
      </c>
      <c r="D1122">
        <v>0.916842893162509</v>
      </c>
      <c r="E1122">
        <v>2.0565937767169999</v>
      </c>
      <c r="F1122">
        <v>0.90962812561973005</v>
      </c>
      <c r="G1122">
        <v>0.89252894825998597</v>
      </c>
      <c r="H1122">
        <v>1.1316546110604</v>
      </c>
      <c r="I1122">
        <v>0.93957180121988304</v>
      </c>
      <c r="J1122">
        <v>1.33326317353915</v>
      </c>
      <c r="K1122">
        <v>7</v>
      </c>
      <c r="L1122" t="b">
        <v>0</v>
      </c>
      <c r="M1122">
        <v>0.72930727628271297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0.322454986570408</v>
      </c>
      <c r="T1122">
        <v>0</v>
      </c>
      <c r="U1122">
        <v>0</v>
      </c>
      <c r="V1122">
        <v>1.1151539099381</v>
      </c>
      <c r="W1122">
        <v>0</v>
      </c>
    </row>
    <row r="1123" spans="1:23" x14ac:dyDescent="0.3">
      <c r="A1123" s="2">
        <v>40380</v>
      </c>
      <c r="B1123">
        <v>0.97256758447161396</v>
      </c>
      <c r="C1123">
        <v>1.29481882708058</v>
      </c>
      <c r="D1123">
        <v>0.90023630137756205</v>
      </c>
      <c r="E1123">
        <v>2.0424893508612101</v>
      </c>
      <c r="F1123">
        <v>0.89329117965161897</v>
      </c>
      <c r="G1123">
        <v>0.87534082146338599</v>
      </c>
      <c r="H1123">
        <v>1.1161526594057201</v>
      </c>
      <c r="I1123">
        <v>0.92735950416532997</v>
      </c>
      <c r="J1123">
        <v>1.3558545360291201</v>
      </c>
      <c r="K1123">
        <v>7</v>
      </c>
      <c r="L1123" t="b">
        <v>0</v>
      </c>
      <c r="M1123">
        <v>0.72930727628271297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0.322454986570408</v>
      </c>
      <c r="T1123">
        <v>0</v>
      </c>
      <c r="U1123">
        <v>0</v>
      </c>
      <c r="V1123">
        <v>1.1135320903243999</v>
      </c>
      <c r="W1123">
        <v>0</v>
      </c>
    </row>
    <row r="1124" spans="1:23" x14ac:dyDescent="0.3">
      <c r="A1124" s="2">
        <v>40381</v>
      </c>
      <c r="B1124">
        <v>0.99195730470786303</v>
      </c>
      <c r="C1124">
        <v>1.33398649886017</v>
      </c>
      <c r="D1124">
        <v>0.93053005391245303</v>
      </c>
      <c r="E1124">
        <v>2.0602961582394501</v>
      </c>
      <c r="F1124">
        <v>0.92509006229086699</v>
      </c>
      <c r="G1124">
        <v>0.90682235298274605</v>
      </c>
      <c r="H1124">
        <v>1.14440668536907</v>
      </c>
      <c r="I1124">
        <v>0.94805968995634304</v>
      </c>
      <c r="J1124">
        <v>1.3401743694411301</v>
      </c>
      <c r="K1124">
        <v>7</v>
      </c>
      <c r="L1124" t="b">
        <v>0</v>
      </c>
      <c r="M1124">
        <v>0.72930727628271297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0.322454986570408</v>
      </c>
      <c r="T1124">
        <v>0</v>
      </c>
      <c r="U1124">
        <v>0</v>
      </c>
      <c r="V1124">
        <v>1.12357273853563</v>
      </c>
      <c r="W1124">
        <v>0</v>
      </c>
    </row>
    <row r="1125" spans="1:23" x14ac:dyDescent="0.3">
      <c r="A1125" s="2">
        <v>40382</v>
      </c>
      <c r="B1125">
        <v>0.98887261777616298</v>
      </c>
      <c r="C1125">
        <v>1.3431259748542801</v>
      </c>
      <c r="D1125">
        <v>0.94147931329195</v>
      </c>
      <c r="E1125">
        <v>2.0467206248140402</v>
      </c>
      <c r="F1125">
        <v>0.94784559324748796</v>
      </c>
      <c r="G1125">
        <v>0.91749751100044197</v>
      </c>
      <c r="H1125">
        <v>1.1516574075819299</v>
      </c>
      <c r="I1125">
        <v>0.95628795517827903</v>
      </c>
      <c r="J1125">
        <v>1.3259544206760201</v>
      </c>
      <c r="K1125">
        <v>7</v>
      </c>
      <c r="L1125" t="b">
        <v>0</v>
      </c>
      <c r="M1125">
        <v>0.72930727628271297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0.322454986570408</v>
      </c>
      <c r="T1125">
        <v>0</v>
      </c>
      <c r="U1125">
        <v>0</v>
      </c>
      <c r="V1125">
        <v>1.1249883788450901</v>
      </c>
      <c r="W1125">
        <v>0</v>
      </c>
    </row>
    <row r="1126" spans="1:23" x14ac:dyDescent="0.3">
      <c r="A1126" s="2">
        <v>40385</v>
      </c>
      <c r="B1126">
        <v>0.987991192145251</v>
      </c>
      <c r="C1126">
        <v>1.35226481936384</v>
      </c>
      <c r="D1126">
        <v>0.94804927948754802</v>
      </c>
      <c r="E1126">
        <v>2.0366712651074601</v>
      </c>
      <c r="F1126">
        <v>0.96943363978466102</v>
      </c>
      <c r="G1126">
        <v>0.941199334049721</v>
      </c>
      <c r="H1126">
        <v>1.1611590846961499</v>
      </c>
      <c r="I1126">
        <v>0.96624836506963796</v>
      </c>
      <c r="J1126">
        <v>1.32369470964588</v>
      </c>
      <c r="K1126">
        <v>7</v>
      </c>
      <c r="L1126" t="b">
        <v>0</v>
      </c>
      <c r="M1126">
        <v>0.72930727628271297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0.322454986570408</v>
      </c>
      <c r="T1126">
        <v>0</v>
      </c>
      <c r="U1126">
        <v>0</v>
      </c>
      <c r="V1126">
        <v>1.13152392316374</v>
      </c>
      <c r="W1126">
        <v>0</v>
      </c>
    </row>
    <row r="1127" spans="1:23" x14ac:dyDescent="0.3">
      <c r="A1127" s="2">
        <v>40386</v>
      </c>
      <c r="B1127">
        <v>0.97741503615756897</v>
      </c>
      <c r="C1127">
        <v>1.3499796346230299</v>
      </c>
      <c r="D1127">
        <v>0.95078659433242296</v>
      </c>
      <c r="E1127">
        <v>2.0012341271741398</v>
      </c>
      <c r="F1127">
        <v>0.96593281900635097</v>
      </c>
      <c r="G1127">
        <v>0.94101840092950295</v>
      </c>
      <c r="H1127">
        <v>1.1606585648477199</v>
      </c>
      <c r="I1127">
        <v>0.96616182389812899</v>
      </c>
      <c r="J1127">
        <v>1.31093826316738</v>
      </c>
      <c r="K1127">
        <v>7</v>
      </c>
      <c r="L1127" t="b">
        <v>0</v>
      </c>
      <c r="M1127">
        <v>0.72930727628271297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0.322454986570408</v>
      </c>
      <c r="T1127">
        <v>0</v>
      </c>
      <c r="U1127">
        <v>0</v>
      </c>
      <c r="V1127">
        <v>1.12734742827975</v>
      </c>
      <c r="W1127">
        <v>0</v>
      </c>
    </row>
    <row r="1128" spans="1:23" x14ac:dyDescent="0.3">
      <c r="A1128" s="2">
        <v>40387</v>
      </c>
      <c r="B1128">
        <v>0.98138114872018101</v>
      </c>
      <c r="C1128">
        <v>1.34247270408002</v>
      </c>
      <c r="D1128">
        <v>0.945859388509944</v>
      </c>
      <c r="E1128">
        <v>2.0059942935573498</v>
      </c>
      <c r="F1128">
        <v>0.95032513451798695</v>
      </c>
      <c r="G1128">
        <v>0.93957093596775798</v>
      </c>
      <c r="H1128">
        <v>1.15140704116413</v>
      </c>
      <c r="I1128">
        <v>0.95992557459250205</v>
      </c>
      <c r="J1128">
        <v>1.31518972773027</v>
      </c>
      <c r="K1128">
        <v>7</v>
      </c>
      <c r="L1128" t="b">
        <v>0</v>
      </c>
      <c r="M1128">
        <v>0.72930727628271297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0.322454986570408</v>
      </c>
      <c r="T1128">
        <v>0</v>
      </c>
      <c r="U1128">
        <v>0</v>
      </c>
      <c r="V1128">
        <v>1.1241701922329801</v>
      </c>
      <c r="W1128">
        <v>0</v>
      </c>
    </row>
    <row r="1129" spans="1:23" x14ac:dyDescent="0.3">
      <c r="A1129" s="2">
        <v>40388</v>
      </c>
      <c r="B1129">
        <v>0.99548266120123297</v>
      </c>
      <c r="C1129">
        <v>1.3447575730785499</v>
      </c>
      <c r="D1129">
        <v>0.95023926821941496</v>
      </c>
      <c r="E1129">
        <v>2.0149858684031701</v>
      </c>
      <c r="F1129">
        <v>0.94784559324748796</v>
      </c>
      <c r="G1129">
        <v>0.93124790851289796</v>
      </c>
      <c r="H1129">
        <v>1.1429065102403699</v>
      </c>
      <c r="I1129">
        <v>0.95524863534564397</v>
      </c>
      <c r="J1129">
        <v>1.31479134965319</v>
      </c>
      <c r="K1129">
        <v>7</v>
      </c>
      <c r="L1129" t="b">
        <v>0</v>
      </c>
      <c r="M1129">
        <v>0.72930727628271297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0.322454986570408</v>
      </c>
      <c r="T1129">
        <v>0</v>
      </c>
      <c r="U1129">
        <v>0</v>
      </c>
      <c r="V1129">
        <v>1.1206308074120199</v>
      </c>
      <c r="W1129">
        <v>0</v>
      </c>
    </row>
    <row r="1130" spans="1:23" x14ac:dyDescent="0.3">
      <c r="A1130" s="2">
        <v>40389</v>
      </c>
      <c r="B1130">
        <v>1.0087029210665099</v>
      </c>
      <c r="C1130">
        <v>1.35128570255814</v>
      </c>
      <c r="D1130">
        <v>0.94731915290457702</v>
      </c>
      <c r="E1130">
        <v>2.0361423726770802</v>
      </c>
      <c r="F1130">
        <v>0.94842910691000704</v>
      </c>
      <c r="G1130">
        <v>0.93450491252647405</v>
      </c>
      <c r="H1130">
        <v>1.1454069796108399</v>
      </c>
      <c r="I1130">
        <v>0.95507538784771995</v>
      </c>
      <c r="J1130">
        <v>1.3352568430090599</v>
      </c>
      <c r="K1130">
        <v>7</v>
      </c>
      <c r="L1130" t="b">
        <v>1</v>
      </c>
      <c r="M1130">
        <v>0.72930727628271297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0.322454986570408</v>
      </c>
      <c r="T1130">
        <v>0</v>
      </c>
      <c r="U1130">
        <v>0</v>
      </c>
      <c r="V1130">
        <v>1.1271036571364099</v>
      </c>
      <c r="W1130">
        <v>0</v>
      </c>
    </row>
    <row r="1131" spans="1:23" x14ac:dyDescent="0.3">
      <c r="A1131" s="2">
        <v>40392</v>
      </c>
      <c r="B1131">
        <v>1.02809255479519</v>
      </c>
      <c r="C1131">
        <v>1.38621011385666</v>
      </c>
      <c r="D1131">
        <v>0.97925556805832503</v>
      </c>
      <c r="E1131">
        <v>2.03702394973423</v>
      </c>
      <c r="F1131">
        <v>0.96491199659294802</v>
      </c>
      <c r="G1131">
        <v>0.96291099670142599</v>
      </c>
      <c r="H1131">
        <v>1.16690973827391</v>
      </c>
      <c r="I1131">
        <v>0.97664181112835202</v>
      </c>
      <c r="J1131">
        <v>1.31651104010891</v>
      </c>
      <c r="K1131">
        <v>8</v>
      </c>
      <c r="L1131" t="b">
        <v>0</v>
      </c>
      <c r="M1131">
        <v>0.70807205680989804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0.33764400101374498</v>
      </c>
      <c r="T1131">
        <v>0</v>
      </c>
      <c r="U1131">
        <v>0</v>
      </c>
      <c r="V1131">
        <v>1.13604483093333</v>
      </c>
      <c r="W1131">
        <v>0</v>
      </c>
    </row>
    <row r="1132" spans="1:23" x14ac:dyDescent="0.3">
      <c r="A1132" s="2">
        <v>40393</v>
      </c>
      <c r="B1132">
        <v>1.03161791128856</v>
      </c>
      <c r="C1132">
        <v>1.37968198437707</v>
      </c>
      <c r="D1132">
        <v>0.97779541264664405</v>
      </c>
      <c r="E1132">
        <v>2.0449576052095</v>
      </c>
      <c r="F1132">
        <v>0.95718083235977602</v>
      </c>
      <c r="G1132">
        <v>0.95784497326014195</v>
      </c>
      <c r="H1132">
        <v>1.16190879953296</v>
      </c>
      <c r="I1132">
        <v>0.97196478930403896</v>
      </c>
      <c r="J1132">
        <v>1.3241107417153799</v>
      </c>
      <c r="K1132">
        <v>8</v>
      </c>
      <c r="L1132" t="b">
        <v>0</v>
      </c>
      <c r="M1132">
        <v>0.70807205680989804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0.33764400101374498</v>
      </c>
      <c r="T1132">
        <v>0</v>
      </c>
      <c r="U1132">
        <v>0</v>
      </c>
      <c r="V1132">
        <v>1.13529915612737</v>
      </c>
      <c r="W1132">
        <v>0</v>
      </c>
    </row>
    <row r="1133" spans="1:23" x14ac:dyDescent="0.3">
      <c r="A1133" s="2">
        <v>40394</v>
      </c>
      <c r="B1133">
        <v>1.04043138902955</v>
      </c>
      <c r="C1133">
        <v>1.38164069160188</v>
      </c>
      <c r="D1133">
        <v>0.97870794868253097</v>
      </c>
      <c r="E1133">
        <v>2.05782790389115</v>
      </c>
      <c r="F1133">
        <v>0.96724598594382405</v>
      </c>
      <c r="G1133">
        <v>0.96092083630385094</v>
      </c>
      <c r="H1133">
        <v>1.1736602601191</v>
      </c>
      <c r="I1133">
        <v>0.97846057954673704</v>
      </c>
      <c r="J1133">
        <v>1.31397830803315</v>
      </c>
      <c r="K1133">
        <v>8</v>
      </c>
      <c r="L1133" t="b">
        <v>0</v>
      </c>
      <c r="M1133">
        <v>0.70807205680989804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0.33764400101374498</v>
      </c>
      <c r="T1133">
        <v>0</v>
      </c>
      <c r="U1133">
        <v>0</v>
      </c>
      <c r="V1133">
        <v>1.13647748823665</v>
      </c>
      <c r="W1133">
        <v>0</v>
      </c>
    </row>
    <row r="1134" spans="1:23" x14ac:dyDescent="0.3">
      <c r="A1134" s="2">
        <v>40395</v>
      </c>
      <c r="B1134">
        <v>1.03558402385117</v>
      </c>
      <c r="C1134">
        <v>1.3754390396382801</v>
      </c>
      <c r="D1134">
        <v>0.977978017608084</v>
      </c>
      <c r="E1134">
        <v>2.0624118624707499</v>
      </c>
      <c r="F1134">
        <v>0.95586825311511403</v>
      </c>
      <c r="G1134">
        <v>0.94897966606875195</v>
      </c>
      <c r="H1134">
        <v>1.1709102762795001</v>
      </c>
      <c r="I1134">
        <v>0.97742125971410199</v>
      </c>
      <c r="J1134">
        <v>1.3201112228893099</v>
      </c>
      <c r="K1134">
        <v>8</v>
      </c>
      <c r="L1134" t="b">
        <v>0</v>
      </c>
      <c r="M1134">
        <v>0.70807205680989804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0.33764400101374498</v>
      </c>
      <c r="T1134">
        <v>0</v>
      </c>
      <c r="U1134">
        <v>0</v>
      </c>
      <c r="V1134">
        <v>1.1378123168149801</v>
      </c>
      <c r="W1134">
        <v>0</v>
      </c>
    </row>
    <row r="1135" spans="1:23" x14ac:dyDescent="0.3">
      <c r="A1135" s="2">
        <v>40396</v>
      </c>
      <c r="B1135">
        <v>1.02632996305607</v>
      </c>
      <c r="C1135">
        <v>1.37348064815574</v>
      </c>
      <c r="D1135">
        <v>0.98089793741439701</v>
      </c>
      <c r="E1135">
        <v>2.07757393867753</v>
      </c>
      <c r="F1135">
        <v>0.95017938670075897</v>
      </c>
      <c r="G1135">
        <v>0.94590380302504296</v>
      </c>
      <c r="H1135">
        <v>1.1691600542137499</v>
      </c>
      <c r="I1135">
        <v>0.97343739303639198</v>
      </c>
      <c r="J1135">
        <v>1.3345096275158099</v>
      </c>
      <c r="K1135">
        <v>8</v>
      </c>
      <c r="L1135" t="b">
        <v>0</v>
      </c>
      <c r="M1135">
        <v>0.70807205680989804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0.33764400101374498</v>
      </c>
      <c r="T1135">
        <v>0</v>
      </c>
      <c r="U1135">
        <v>0</v>
      </c>
      <c r="V1135">
        <v>1.1398529870887399</v>
      </c>
      <c r="W1135">
        <v>0</v>
      </c>
    </row>
    <row r="1136" spans="1:23" x14ac:dyDescent="0.3">
      <c r="A1136" s="2">
        <v>40399</v>
      </c>
      <c r="B1136">
        <v>1.02985531954944</v>
      </c>
      <c r="C1136">
        <v>1.3806612590539</v>
      </c>
      <c r="D1136">
        <v>0.98199288290319997</v>
      </c>
      <c r="E1136">
        <v>2.0698166255156401</v>
      </c>
      <c r="F1136">
        <v>0.96068178373648905</v>
      </c>
      <c r="G1136">
        <v>0.95531222135156302</v>
      </c>
      <c r="H1136">
        <v>1.17716091723776</v>
      </c>
      <c r="I1136">
        <v>0.97863399219956804</v>
      </c>
      <c r="J1136">
        <v>1.32957718414441</v>
      </c>
      <c r="K1136">
        <v>8</v>
      </c>
      <c r="L1136" t="b">
        <v>0</v>
      </c>
      <c r="M1136">
        <v>0.70807205680989804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0.33764400101374498</v>
      </c>
      <c r="T1136">
        <v>0</v>
      </c>
      <c r="U1136">
        <v>0</v>
      </c>
      <c r="V1136">
        <v>1.1418671438319401</v>
      </c>
      <c r="W1136">
        <v>0</v>
      </c>
    </row>
    <row r="1137" spans="1:23" x14ac:dyDescent="0.3">
      <c r="A1137" s="2">
        <v>40400</v>
      </c>
      <c r="B1137">
        <v>1.0188384074925201</v>
      </c>
      <c r="C1137">
        <v>1.3617306150028099</v>
      </c>
      <c r="D1137">
        <v>0.97414565952014498</v>
      </c>
      <c r="E1137">
        <v>2.07563471126939</v>
      </c>
      <c r="F1137">
        <v>0.94259436208002201</v>
      </c>
      <c r="G1137">
        <v>0.94789385949779303</v>
      </c>
      <c r="H1137">
        <v>1.16690973827391</v>
      </c>
      <c r="I1137">
        <v>0.97335068670997604</v>
      </c>
      <c r="J1137">
        <v>1.3323762314857099</v>
      </c>
      <c r="K1137">
        <v>8</v>
      </c>
      <c r="L1137" t="b">
        <v>0</v>
      </c>
      <c r="M1137">
        <v>0.70807205680989804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0.33764400101374498</v>
      </c>
      <c r="T1137">
        <v>0</v>
      </c>
      <c r="U1137">
        <v>0</v>
      </c>
      <c r="V1137">
        <v>1.1390712643905101</v>
      </c>
      <c r="W1137">
        <v>0</v>
      </c>
    </row>
    <row r="1138" spans="1:23" x14ac:dyDescent="0.3">
      <c r="A1138" s="2">
        <v>40401</v>
      </c>
      <c r="B1138">
        <v>0.99592333076290496</v>
      </c>
      <c r="C1138">
        <v>1.3183194459354399</v>
      </c>
      <c r="D1138">
        <v>0.92980002508374304</v>
      </c>
      <c r="E1138">
        <v>2.0687587061451</v>
      </c>
      <c r="F1138">
        <v>0.90554405237570501</v>
      </c>
      <c r="G1138">
        <v>0.92509649419995499</v>
      </c>
      <c r="H1138">
        <v>1.13515516168548</v>
      </c>
      <c r="I1138">
        <v>0.94667395770531404</v>
      </c>
      <c r="J1138">
        <v>1.35024138755453</v>
      </c>
      <c r="K1138">
        <v>8</v>
      </c>
      <c r="L1138" t="b">
        <v>0</v>
      </c>
      <c r="M1138">
        <v>0.70807205680989804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0.33764400101374498</v>
      </c>
      <c r="T1138">
        <v>0</v>
      </c>
      <c r="U1138">
        <v>0</v>
      </c>
      <c r="V1138">
        <v>1.1262142807890301</v>
      </c>
      <c r="W1138">
        <v>0</v>
      </c>
    </row>
    <row r="1139" spans="1:23" x14ac:dyDescent="0.3">
      <c r="A1139" s="2">
        <v>40402</v>
      </c>
      <c r="B1139">
        <v>0.98843186170692199</v>
      </c>
      <c r="C1139">
        <v>1.32060415706283</v>
      </c>
      <c r="D1139">
        <v>0.92870498184067896</v>
      </c>
      <c r="E1139">
        <v>2.0939702765682302</v>
      </c>
      <c r="F1139">
        <v>0.90102195208958402</v>
      </c>
      <c r="G1139">
        <v>0.91442175188155805</v>
      </c>
      <c r="H1139">
        <v>1.1261543239004499</v>
      </c>
      <c r="I1139">
        <v>0.94087099229940396</v>
      </c>
      <c r="J1139">
        <v>1.34690806745029</v>
      </c>
      <c r="K1139">
        <v>8</v>
      </c>
      <c r="L1139" t="b">
        <v>0</v>
      </c>
      <c r="M1139">
        <v>0.70807205680989804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0.33764400101374498</v>
      </c>
      <c r="T1139">
        <v>0</v>
      </c>
      <c r="U1139">
        <v>0</v>
      </c>
      <c r="V1139">
        <v>1.12097988760181</v>
      </c>
      <c r="W1139">
        <v>0</v>
      </c>
    </row>
    <row r="1140" spans="1:23" x14ac:dyDescent="0.3">
      <c r="A1140" s="2">
        <v>40403</v>
      </c>
      <c r="B1140">
        <v>0.987550522583579</v>
      </c>
      <c r="C1140">
        <v>1.3277848468965601</v>
      </c>
      <c r="D1140">
        <v>0.92542014537427297</v>
      </c>
      <c r="E1140">
        <v>2.0934413841378499</v>
      </c>
      <c r="F1140">
        <v>0.89081131188511398</v>
      </c>
      <c r="G1140">
        <v>0.91243138363433396</v>
      </c>
      <c r="H1140">
        <v>1.1181530349021001</v>
      </c>
      <c r="I1140">
        <v>0.93809919748753101</v>
      </c>
      <c r="J1140">
        <v>1.3637070044883499</v>
      </c>
      <c r="K1140">
        <v>8</v>
      </c>
      <c r="L1140" t="b">
        <v>0</v>
      </c>
      <c r="M1140">
        <v>0.70807205680989804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0.33764400101374498</v>
      </c>
      <c r="T1140">
        <v>0</v>
      </c>
      <c r="U1140">
        <v>0</v>
      </c>
      <c r="V1140">
        <v>1.12468931746263</v>
      </c>
      <c r="W1140">
        <v>0</v>
      </c>
    </row>
    <row r="1141" spans="1:23" x14ac:dyDescent="0.3">
      <c r="A1141" s="2">
        <v>40406</v>
      </c>
      <c r="B1141">
        <v>0.98446583565187995</v>
      </c>
      <c r="C1141">
        <v>1.34018830869491</v>
      </c>
      <c r="D1141">
        <v>0.93290215883444805</v>
      </c>
      <c r="E1141">
        <v>2.11089564139909</v>
      </c>
      <c r="F1141">
        <v>0.89795870125896204</v>
      </c>
      <c r="G1141">
        <v>0.91333636100989901</v>
      </c>
      <c r="H1141">
        <v>1.1201531974113099</v>
      </c>
      <c r="I1141">
        <v>0.937666161320175</v>
      </c>
      <c r="J1141">
        <v>1.39783518260044</v>
      </c>
      <c r="K1141">
        <v>8</v>
      </c>
      <c r="L1141" t="b">
        <v>0</v>
      </c>
      <c r="M1141">
        <v>0.70807205680989804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0.33764400101374498</v>
      </c>
      <c r="T1141">
        <v>0</v>
      </c>
      <c r="U1141">
        <v>0</v>
      </c>
      <c r="V1141">
        <v>1.1359058712580099</v>
      </c>
      <c r="W1141">
        <v>0</v>
      </c>
    </row>
    <row r="1142" spans="1:23" x14ac:dyDescent="0.3">
      <c r="A1142" s="2">
        <v>40407</v>
      </c>
      <c r="B1142">
        <v>0.99856743464050302</v>
      </c>
      <c r="C1142">
        <v>1.3542228951041</v>
      </c>
      <c r="D1142">
        <v>0.94330438536372296</v>
      </c>
      <c r="E1142">
        <v>2.1112481915160899</v>
      </c>
      <c r="F1142">
        <v>0.91342096442610499</v>
      </c>
      <c r="G1142">
        <v>0.93323848460977199</v>
      </c>
      <c r="H1142">
        <v>1.1344052338615001</v>
      </c>
      <c r="I1142">
        <v>0.94918588127030201</v>
      </c>
      <c r="J1142">
        <v>1.3898368292115799</v>
      </c>
      <c r="K1142">
        <v>8</v>
      </c>
      <c r="L1142" t="b">
        <v>0</v>
      </c>
      <c r="M1142">
        <v>0.70807205680989804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0.33764400101374498</v>
      </c>
      <c r="T1142">
        <v>0</v>
      </c>
      <c r="U1142">
        <v>0</v>
      </c>
      <c r="V1142">
        <v>1.14136206701723</v>
      </c>
      <c r="W1142">
        <v>0</v>
      </c>
    </row>
    <row r="1143" spans="1:23" x14ac:dyDescent="0.3">
      <c r="A1143" s="2">
        <v>40408</v>
      </c>
      <c r="B1143">
        <v>0.99460132207789098</v>
      </c>
      <c r="C1143">
        <v>1.3532437782983999</v>
      </c>
      <c r="D1143">
        <v>0.94293937094936797</v>
      </c>
      <c r="E1143">
        <v>2.1195345316181302</v>
      </c>
      <c r="F1143">
        <v>0.916191936031857</v>
      </c>
      <c r="G1143">
        <v>0.93341952165481501</v>
      </c>
      <c r="H1143">
        <v>1.13890575924761</v>
      </c>
      <c r="I1143">
        <v>0.95091810851717895</v>
      </c>
      <c r="J1143">
        <v>1.39356948536148</v>
      </c>
      <c r="K1143">
        <v>8</v>
      </c>
      <c r="L1143" t="b">
        <v>0</v>
      </c>
      <c r="M1143">
        <v>0.70807205680989804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0.33764400101374498</v>
      </c>
      <c r="T1143">
        <v>0</v>
      </c>
      <c r="U1143">
        <v>0</v>
      </c>
      <c r="V1143">
        <v>1.1438489176836499</v>
      </c>
      <c r="W1143">
        <v>0</v>
      </c>
    </row>
    <row r="1144" spans="1:23" x14ac:dyDescent="0.3">
      <c r="A1144" s="2">
        <v>40409</v>
      </c>
      <c r="B1144">
        <v>0.98446583565187995</v>
      </c>
      <c r="C1144">
        <v>1.3427991815960101</v>
      </c>
      <c r="D1144">
        <v>0.92779254355905405</v>
      </c>
      <c r="E1144">
        <v>2.1225316783968098</v>
      </c>
      <c r="F1144">
        <v>0.89110287281876999</v>
      </c>
      <c r="G1144">
        <v>0.91225045051411602</v>
      </c>
      <c r="H1144">
        <v>1.1216535855271801</v>
      </c>
      <c r="I1144">
        <v>0.93437495432434503</v>
      </c>
      <c r="J1144">
        <v>1.4152996340970501</v>
      </c>
      <c r="K1144">
        <v>8</v>
      </c>
      <c r="L1144" t="b">
        <v>0</v>
      </c>
      <c r="M1144">
        <v>0.70807205680989804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0.33764400101374498</v>
      </c>
      <c r="T1144">
        <v>0</v>
      </c>
      <c r="U1144">
        <v>0</v>
      </c>
      <c r="V1144">
        <v>1.13947222682991</v>
      </c>
      <c r="W1144">
        <v>0</v>
      </c>
    </row>
    <row r="1145" spans="1:23" x14ac:dyDescent="0.3">
      <c r="A1145" s="2">
        <v>40410</v>
      </c>
      <c r="B1145">
        <v>0.97829637528091096</v>
      </c>
      <c r="C1145">
        <v>1.3388825565020801</v>
      </c>
      <c r="D1145">
        <v>0.91812054136701304</v>
      </c>
      <c r="E1145">
        <v>2.1151269153519201</v>
      </c>
      <c r="F1145">
        <v>0.89197814331254799</v>
      </c>
      <c r="G1145">
        <v>0.90953676548531803</v>
      </c>
      <c r="H1145">
        <v>1.1231537606558799</v>
      </c>
      <c r="I1145">
        <v>0.93134353599794795</v>
      </c>
      <c r="J1145">
        <v>1.4137010582405201</v>
      </c>
      <c r="K1145">
        <v>8</v>
      </c>
      <c r="L1145" t="b">
        <v>0</v>
      </c>
      <c r="M1145">
        <v>0.70807205680989804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0.33764400101374498</v>
      </c>
      <c r="T1145">
        <v>0</v>
      </c>
      <c r="U1145">
        <v>0</v>
      </c>
      <c r="V1145">
        <v>1.1367860146723601</v>
      </c>
      <c r="W1145">
        <v>0</v>
      </c>
    </row>
    <row r="1146" spans="1:23" x14ac:dyDescent="0.3">
      <c r="A1146" s="2">
        <v>40413</v>
      </c>
      <c r="B1146">
        <v>0.97168624534827097</v>
      </c>
      <c r="C1146">
        <v>1.32680573009087</v>
      </c>
      <c r="D1146">
        <v>0.91629546929523897</v>
      </c>
      <c r="E1146">
        <v>2.1117770839464698</v>
      </c>
      <c r="F1146">
        <v>0.87987134490169605</v>
      </c>
      <c r="G1146">
        <v>0.90519395490078203</v>
      </c>
      <c r="H1146">
        <v>1.1121519084129601</v>
      </c>
      <c r="I1146">
        <v>0.92779254033268599</v>
      </c>
      <c r="J1146">
        <v>1.4139662786848199</v>
      </c>
      <c r="K1146">
        <v>8</v>
      </c>
      <c r="L1146" t="b">
        <v>0</v>
      </c>
      <c r="M1146">
        <v>0.70807205680989804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0.33764400101374498</v>
      </c>
      <c r="T1146">
        <v>0</v>
      </c>
      <c r="U1146">
        <v>0</v>
      </c>
      <c r="V1146">
        <v>1.1343612039599</v>
      </c>
      <c r="W1146">
        <v>0</v>
      </c>
    </row>
    <row r="1147" spans="1:23" x14ac:dyDescent="0.3">
      <c r="A1147" s="2">
        <v>40414</v>
      </c>
      <c r="B1147">
        <v>0.96066933329134796</v>
      </c>
      <c r="C1147">
        <v>1.30983331965116</v>
      </c>
      <c r="D1147">
        <v>0.90370344954262205</v>
      </c>
      <c r="E1147">
        <v>2.1220027859664299</v>
      </c>
      <c r="F1147">
        <v>0.86980632191605101</v>
      </c>
      <c r="G1147">
        <v>0.90121384195528298</v>
      </c>
      <c r="H1147">
        <v>1.0913992905610299</v>
      </c>
      <c r="I1147">
        <v>0.91402101579681905</v>
      </c>
      <c r="J1147">
        <v>1.4366316784608499</v>
      </c>
      <c r="K1147">
        <v>8</v>
      </c>
      <c r="L1147" t="b">
        <v>0</v>
      </c>
      <c r="M1147">
        <v>0.70807205680989804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0.33764400101374498</v>
      </c>
      <c r="T1147">
        <v>0</v>
      </c>
      <c r="U1147">
        <v>0</v>
      </c>
      <c r="V1147">
        <v>1.13226280852134</v>
      </c>
      <c r="W1147">
        <v>0</v>
      </c>
    </row>
    <row r="1148" spans="1:23" x14ac:dyDescent="0.3">
      <c r="A1148" s="2">
        <v>40415</v>
      </c>
      <c r="B1148">
        <v>0.96551687148487297</v>
      </c>
      <c r="C1148">
        <v>1.30134664081789</v>
      </c>
      <c r="D1148">
        <v>0.90461588782424696</v>
      </c>
      <c r="E1148">
        <v>2.1396332510312801</v>
      </c>
      <c r="F1148">
        <v>0.88293426923631202</v>
      </c>
      <c r="G1148">
        <v>0.91297439084463805</v>
      </c>
      <c r="H1148">
        <v>1.10190104892986</v>
      </c>
      <c r="I1148">
        <v>0.91757225919444196</v>
      </c>
      <c r="J1148">
        <v>1.43196472923907</v>
      </c>
      <c r="K1148">
        <v>8</v>
      </c>
      <c r="L1148" t="b">
        <v>0</v>
      </c>
      <c r="M1148">
        <v>0.70807205680989804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0.33764400101374498</v>
      </c>
      <c r="T1148">
        <v>0</v>
      </c>
      <c r="U1148">
        <v>0</v>
      </c>
      <c r="V1148">
        <v>1.1332015773303601</v>
      </c>
      <c r="W1148">
        <v>0</v>
      </c>
    </row>
    <row r="1149" spans="1:23" x14ac:dyDescent="0.3">
      <c r="A1149" s="2">
        <v>40416</v>
      </c>
      <c r="B1149">
        <v>0.97653369703422599</v>
      </c>
      <c r="C1149">
        <v>1.2931869131140299</v>
      </c>
      <c r="D1149">
        <v>0.904251068918416</v>
      </c>
      <c r="E1149">
        <v>2.1325810381033898</v>
      </c>
      <c r="F1149">
        <v>0.87637039352498303</v>
      </c>
      <c r="G1149">
        <v>0.90790805562888</v>
      </c>
      <c r="H1149">
        <v>1.08864941321502</v>
      </c>
      <c r="I1149">
        <v>0.91142263363777698</v>
      </c>
      <c r="J1149">
        <v>1.44543020932024</v>
      </c>
      <c r="K1149">
        <v>8</v>
      </c>
      <c r="L1149" t="b">
        <v>0</v>
      </c>
      <c r="M1149">
        <v>0.70807205680989804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0.33764400101374498</v>
      </c>
      <c r="T1149">
        <v>0</v>
      </c>
      <c r="U1149">
        <v>0</v>
      </c>
      <c r="V1149">
        <v>1.13339373788401</v>
      </c>
      <c r="W1149">
        <v>0</v>
      </c>
    </row>
    <row r="1150" spans="1:23" x14ac:dyDescent="0.3">
      <c r="A1150" s="2">
        <v>40417</v>
      </c>
      <c r="B1150">
        <v>0.99327931339287701</v>
      </c>
      <c r="C1150">
        <v>1.3215833528041001</v>
      </c>
      <c r="D1150">
        <v>0.92195299720921298</v>
      </c>
      <c r="E1150">
        <v>2.13346261516054</v>
      </c>
      <c r="F1150">
        <v>0.89927167229883098</v>
      </c>
      <c r="G1150">
        <v>0.92238249739668299</v>
      </c>
      <c r="H1150">
        <v>1.10190104892986</v>
      </c>
      <c r="I1150">
        <v>0.92554040543713001</v>
      </c>
      <c r="J1150">
        <v>1.4045012753983099</v>
      </c>
      <c r="K1150">
        <v>8</v>
      </c>
      <c r="L1150" t="b">
        <v>0</v>
      </c>
      <c r="M1150">
        <v>0.70807205680989804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0.33764400101374498</v>
      </c>
      <c r="T1150">
        <v>0</v>
      </c>
      <c r="U1150">
        <v>0</v>
      </c>
      <c r="V1150">
        <v>1.12957072859293</v>
      </c>
      <c r="W1150">
        <v>0</v>
      </c>
    </row>
    <row r="1151" spans="1:23" x14ac:dyDescent="0.3">
      <c r="A1151" s="2">
        <v>40420</v>
      </c>
      <c r="B1151">
        <v>0.99151654863862104</v>
      </c>
      <c r="C1151">
        <v>1.2997145689802101</v>
      </c>
      <c r="D1151">
        <v>0.90863094862788696</v>
      </c>
      <c r="E1151">
        <v>2.1316995955560101</v>
      </c>
      <c r="F1151">
        <v>0.87957939217283199</v>
      </c>
      <c r="G1151">
        <v>0.91387884859607904</v>
      </c>
      <c r="H1151">
        <v>1.0903992093064301</v>
      </c>
      <c r="I1151">
        <v>0.91211570620692595</v>
      </c>
      <c r="J1151">
        <v>1.4314318250026701</v>
      </c>
      <c r="K1151">
        <v>8</v>
      </c>
      <c r="L1151" t="b">
        <v>0</v>
      </c>
      <c r="M1151">
        <v>0.70807205680989804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0.33764400101374498</v>
      </c>
      <c r="T1151">
        <v>0</v>
      </c>
      <c r="U1151">
        <v>0</v>
      </c>
      <c r="V1151">
        <v>1.1291580127148599</v>
      </c>
      <c r="W1151">
        <v>0</v>
      </c>
    </row>
    <row r="1152" spans="1:23" x14ac:dyDescent="0.3">
      <c r="A1152" s="2">
        <v>40421</v>
      </c>
      <c r="B1152">
        <v>0.97829637528091096</v>
      </c>
      <c r="C1152">
        <v>1.3075482927815001</v>
      </c>
      <c r="D1152">
        <v>0.91136855673554695</v>
      </c>
      <c r="E1152">
        <v>2.1523272073995399</v>
      </c>
      <c r="F1152">
        <v>0.87782911238207995</v>
      </c>
      <c r="G1152">
        <v>0.92238249739668299</v>
      </c>
      <c r="H1152">
        <v>1.08664893122505</v>
      </c>
      <c r="I1152">
        <v>0.91211570620692595</v>
      </c>
      <c r="J1152">
        <v>1.4472961952635499</v>
      </c>
      <c r="K1152">
        <v>8</v>
      </c>
      <c r="L1152" t="b">
        <v>1</v>
      </c>
      <c r="M1152">
        <v>0.70807205680989804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0.33764400101374498</v>
      </c>
      <c r="T1152">
        <v>0</v>
      </c>
      <c r="U1152">
        <v>0</v>
      </c>
      <c r="V1152">
        <v>1.1345145221633099</v>
      </c>
      <c r="W1152">
        <v>0</v>
      </c>
    </row>
    <row r="1153" spans="1:23" x14ac:dyDescent="0.3">
      <c r="A1153" s="2">
        <v>40422</v>
      </c>
      <c r="B1153">
        <v>0.99768600900959004</v>
      </c>
      <c r="C1153">
        <v>1.35357041368553</v>
      </c>
      <c r="D1153">
        <v>0.94385210249377904</v>
      </c>
      <c r="E1153">
        <v>2.1454513367850301</v>
      </c>
      <c r="F1153">
        <v>0.91181604065737198</v>
      </c>
      <c r="G1153">
        <v>0.95151241797733099</v>
      </c>
      <c r="H1153">
        <v>1.1191526901823601</v>
      </c>
      <c r="I1153">
        <v>0.93939847114450603</v>
      </c>
      <c r="J1153">
        <v>1.41737130958</v>
      </c>
      <c r="K1153">
        <v>9</v>
      </c>
      <c r="L1153" t="b">
        <v>0</v>
      </c>
      <c r="M1153">
        <v>0.74629644974401699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0.31355420566325998</v>
      </c>
      <c r="T1153">
        <v>0</v>
      </c>
      <c r="U1153">
        <v>0</v>
      </c>
      <c r="V1153">
        <v>1.14549247901535</v>
      </c>
      <c r="W1153">
        <v>0</v>
      </c>
    </row>
    <row r="1154" spans="1:23" x14ac:dyDescent="0.3">
      <c r="A1154" s="2">
        <v>40423</v>
      </c>
      <c r="B1154">
        <v>1.0047368085038999</v>
      </c>
      <c r="C1154">
        <v>1.35585512481292</v>
      </c>
      <c r="D1154">
        <v>0.94914412722208796</v>
      </c>
      <c r="E1154">
        <v>2.15602958892199</v>
      </c>
      <c r="F1154">
        <v>0.92188093304461505</v>
      </c>
      <c r="G1154">
        <v>0.96345369213725496</v>
      </c>
      <c r="H1154">
        <v>1.1316546110604</v>
      </c>
      <c r="I1154">
        <v>0.948146313705305</v>
      </c>
      <c r="J1154">
        <v>1.4023957973097201</v>
      </c>
      <c r="K1154">
        <v>9</v>
      </c>
      <c r="L1154" t="b">
        <v>0</v>
      </c>
      <c r="M1154">
        <v>0.74629644974401699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0.31355420566325998</v>
      </c>
      <c r="T1154">
        <v>0</v>
      </c>
      <c r="U1154">
        <v>0</v>
      </c>
      <c r="V1154">
        <v>1.1473253280070901</v>
      </c>
      <c r="W1154">
        <v>0</v>
      </c>
    </row>
    <row r="1155" spans="1:23" x14ac:dyDescent="0.3">
      <c r="A1155" s="2">
        <v>40424</v>
      </c>
      <c r="B1155">
        <v>1.01002492975152</v>
      </c>
      <c r="C1155">
        <v>1.3718485763180599</v>
      </c>
      <c r="D1155">
        <v>0.95790369113250495</v>
      </c>
      <c r="E1155">
        <v>2.1484484835637101</v>
      </c>
      <c r="F1155">
        <v>0.93836408392436099</v>
      </c>
      <c r="G1155">
        <v>0.976119114477351</v>
      </c>
      <c r="H1155">
        <v>1.15040770536462</v>
      </c>
      <c r="I1155">
        <v>0.96044515193136604</v>
      </c>
      <c r="J1155">
        <v>1.3850126362898401</v>
      </c>
      <c r="K1155">
        <v>9</v>
      </c>
      <c r="L1155" t="b">
        <v>0</v>
      </c>
      <c r="M1155">
        <v>0.74629644974401699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0.31355420566325998</v>
      </c>
      <c r="T1155">
        <v>0</v>
      </c>
      <c r="U1155">
        <v>0</v>
      </c>
      <c r="V1155">
        <v>1.1510533440656701</v>
      </c>
      <c r="W1155">
        <v>0</v>
      </c>
    </row>
    <row r="1156" spans="1:23" x14ac:dyDescent="0.3">
      <c r="A1156" s="2">
        <v>40428</v>
      </c>
      <c r="B1156">
        <v>1.0153130509991499</v>
      </c>
      <c r="C1156">
        <v>1.3519384997189801</v>
      </c>
      <c r="D1156">
        <v>0.94458203356822701</v>
      </c>
      <c r="E1156">
        <v>2.1632580096534899</v>
      </c>
      <c r="F1156">
        <v>0.92056822320154996</v>
      </c>
      <c r="G1156">
        <v>0.96254944223546401</v>
      </c>
      <c r="H1156">
        <v>1.1426566762904899</v>
      </c>
      <c r="I1156">
        <v>0.94961891743765703</v>
      </c>
      <c r="J1156">
        <v>1.4133600214256501</v>
      </c>
      <c r="K1156">
        <v>9</v>
      </c>
      <c r="L1156" t="b">
        <v>0</v>
      </c>
      <c r="M1156">
        <v>0.74629644974401699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0.31355420566325998</v>
      </c>
      <c r="T1156">
        <v>0</v>
      </c>
      <c r="U1156">
        <v>0</v>
      </c>
      <c r="V1156">
        <v>1.15186220552781</v>
      </c>
      <c r="W1156">
        <v>0</v>
      </c>
    </row>
    <row r="1157" spans="1:23" x14ac:dyDescent="0.3">
      <c r="A1157" s="2">
        <v>40429</v>
      </c>
      <c r="B1157">
        <v>1.01751639880751</v>
      </c>
      <c r="C1157">
        <v>1.3666265147735801</v>
      </c>
      <c r="D1157">
        <v>0.95188153982122503</v>
      </c>
      <c r="E1157">
        <v>2.1634343519668802</v>
      </c>
      <c r="F1157">
        <v>0.92596546338304797</v>
      </c>
      <c r="G1157">
        <v>0.96309213767129398</v>
      </c>
      <c r="H1157">
        <v>1.15640829938584</v>
      </c>
      <c r="I1157">
        <v>0.95628795517827903</v>
      </c>
      <c r="J1157">
        <v>1.4021277029596699</v>
      </c>
      <c r="K1157">
        <v>9</v>
      </c>
      <c r="L1157" t="b">
        <v>0</v>
      </c>
      <c r="M1157">
        <v>0.74629644974401699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0.31355420566325998</v>
      </c>
      <c r="T1157">
        <v>0</v>
      </c>
      <c r="U1157">
        <v>0</v>
      </c>
      <c r="V1157">
        <v>1.15331734402248</v>
      </c>
      <c r="W1157">
        <v>0</v>
      </c>
    </row>
    <row r="1158" spans="1:23" x14ac:dyDescent="0.3">
      <c r="A1158" s="2">
        <v>40430</v>
      </c>
      <c r="B1158">
        <v>1.01178752149064</v>
      </c>
      <c r="C1158">
        <v>1.3744597649614401</v>
      </c>
      <c r="D1158">
        <v>0.96082351318455705</v>
      </c>
      <c r="E1158">
        <v>2.14315929024034</v>
      </c>
      <c r="F1158">
        <v>0.92654871584876197</v>
      </c>
      <c r="G1158">
        <v>0.95585460501291697</v>
      </c>
      <c r="H1158">
        <v>1.1609088247719399</v>
      </c>
      <c r="I1158">
        <v>0.960705105755706</v>
      </c>
      <c r="J1158">
        <v>1.37444897989347</v>
      </c>
      <c r="K1158">
        <v>9</v>
      </c>
      <c r="L1158" t="b">
        <v>0</v>
      </c>
      <c r="M1158">
        <v>0.74629644974401699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0.31355420566325998</v>
      </c>
      <c r="T1158">
        <v>0</v>
      </c>
      <c r="U1158">
        <v>0</v>
      </c>
      <c r="V1158">
        <v>1.14793506779161</v>
      </c>
      <c r="W1158">
        <v>0</v>
      </c>
    </row>
    <row r="1159" spans="1:23" x14ac:dyDescent="0.3">
      <c r="A1159" s="2">
        <v>40431</v>
      </c>
      <c r="B1159">
        <v>1.02236385049346</v>
      </c>
      <c r="C1159">
        <v>1.3793556647322101</v>
      </c>
      <c r="D1159">
        <v>0.96374372625365601</v>
      </c>
      <c r="E1159">
        <v>2.1461565715287998</v>
      </c>
      <c r="F1159">
        <v>0.92946615356295603</v>
      </c>
      <c r="G1159">
        <v>0.95965409661267398</v>
      </c>
      <c r="H1159">
        <v>1.1651598356889099</v>
      </c>
      <c r="I1159">
        <v>0.96555520992303501</v>
      </c>
      <c r="J1159">
        <v>1.36816484285414</v>
      </c>
      <c r="K1159">
        <v>9</v>
      </c>
      <c r="L1159" t="b">
        <v>0</v>
      </c>
      <c r="M1159">
        <v>0.74629644974401699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0.31355420566325998</v>
      </c>
      <c r="T1159">
        <v>0</v>
      </c>
      <c r="U1159">
        <v>0</v>
      </c>
      <c r="V1159">
        <v>1.14958426571493</v>
      </c>
      <c r="W1159">
        <v>0</v>
      </c>
    </row>
    <row r="1160" spans="1:23" x14ac:dyDescent="0.3">
      <c r="A1160" s="2">
        <v>40434</v>
      </c>
      <c r="B1160">
        <v>1.02985531954944</v>
      </c>
      <c r="C1160">
        <v>1.41232184241934</v>
      </c>
      <c r="D1160">
        <v>0.98126285407448999</v>
      </c>
      <c r="E1160">
        <v>2.14421720961088</v>
      </c>
      <c r="F1160">
        <v>0.95207547960794103</v>
      </c>
      <c r="G1160">
        <v>0.97467154559078095</v>
      </c>
      <c r="H1160">
        <v>1.1814116086739801</v>
      </c>
      <c r="I1160">
        <v>0.97629539870995796</v>
      </c>
      <c r="J1160">
        <v>1.3748492739077101</v>
      </c>
      <c r="K1160">
        <v>9</v>
      </c>
      <c r="L1160" t="b">
        <v>0</v>
      </c>
      <c r="M1160">
        <v>0.74629644974401699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0.31355420566325998</v>
      </c>
      <c r="T1160">
        <v>0</v>
      </c>
      <c r="U1160">
        <v>0</v>
      </c>
      <c r="V1160">
        <v>1.1596955619455001</v>
      </c>
      <c r="W1160">
        <v>0</v>
      </c>
    </row>
    <row r="1161" spans="1:23" x14ac:dyDescent="0.3">
      <c r="A1161" s="2">
        <v>40435</v>
      </c>
      <c r="B1161">
        <v>1.03294000648114</v>
      </c>
      <c r="C1161">
        <v>1.4116690452584899</v>
      </c>
      <c r="D1161">
        <v>0.98783252700730295</v>
      </c>
      <c r="E1161">
        <v>2.1865302181587101</v>
      </c>
      <c r="F1161">
        <v>0.94799140636391599</v>
      </c>
      <c r="G1161">
        <v>0.971776303892816</v>
      </c>
      <c r="H1161">
        <v>1.18641222793418</v>
      </c>
      <c r="I1161">
        <v>0.97568903246722505</v>
      </c>
      <c r="J1161">
        <v>1.38808853655108</v>
      </c>
      <c r="K1161">
        <v>9</v>
      </c>
      <c r="L1161" t="b">
        <v>0</v>
      </c>
      <c r="M1161">
        <v>0.74629644974401699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0.31355420566325998</v>
      </c>
      <c r="T1161">
        <v>0</v>
      </c>
      <c r="U1161">
        <v>0</v>
      </c>
      <c r="V1161">
        <v>1.16339425945301</v>
      </c>
      <c r="W1161">
        <v>0</v>
      </c>
    </row>
    <row r="1162" spans="1:23" x14ac:dyDescent="0.3">
      <c r="A1162" s="2">
        <v>40436</v>
      </c>
      <c r="B1162">
        <v>1.0311772417268901</v>
      </c>
      <c r="C1162">
        <v>1.41362743674103</v>
      </c>
      <c r="D1162">
        <v>0.988197834684443</v>
      </c>
      <c r="E1162">
        <v>2.18511988318095</v>
      </c>
      <c r="F1162">
        <v>0.95338838534860904</v>
      </c>
      <c r="G1162">
        <v>0.97937559886680303</v>
      </c>
      <c r="H1162">
        <v>1.19391299708409</v>
      </c>
      <c r="I1162">
        <v>0.97941327563041003</v>
      </c>
      <c r="J1162">
        <v>1.3674953596686099</v>
      </c>
      <c r="K1162">
        <v>9</v>
      </c>
      <c r="L1162" t="b">
        <v>0</v>
      </c>
      <c r="M1162">
        <v>0.74629644974401699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0.31355420566325998</v>
      </c>
      <c r="T1162">
        <v>0</v>
      </c>
      <c r="U1162">
        <v>0</v>
      </c>
      <c r="V1162">
        <v>1.1597165716842199</v>
      </c>
      <c r="W1162">
        <v>0</v>
      </c>
    </row>
    <row r="1163" spans="1:23" x14ac:dyDescent="0.3">
      <c r="A1163" s="2">
        <v>40437</v>
      </c>
      <c r="B1163">
        <v>1.0258892069868299</v>
      </c>
      <c r="C1163">
        <v>1.40644729945629</v>
      </c>
      <c r="D1163">
        <v>0.98345284280635603</v>
      </c>
      <c r="E1163">
        <v>2.1972848126090501</v>
      </c>
      <c r="F1163">
        <v>0.94726188368736497</v>
      </c>
      <c r="G1163">
        <v>0.97412853838047697</v>
      </c>
      <c r="H1163">
        <v>1.19866420836875</v>
      </c>
      <c r="I1163">
        <v>0.97915373469333999</v>
      </c>
      <c r="J1163">
        <v>1.3539908765809301</v>
      </c>
      <c r="K1163">
        <v>9</v>
      </c>
      <c r="L1163" t="b">
        <v>0</v>
      </c>
      <c r="M1163">
        <v>0.74629644974401699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0.31355420566325998</v>
      </c>
      <c r="T1163">
        <v>0</v>
      </c>
      <c r="U1163">
        <v>0</v>
      </c>
      <c r="V1163">
        <v>1.15528848973687</v>
      </c>
      <c r="W1163">
        <v>0</v>
      </c>
    </row>
    <row r="1164" spans="1:23" x14ac:dyDescent="0.3">
      <c r="A1164" s="2">
        <v>40438</v>
      </c>
      <c r="B1164">
        <v>1.0294145634802001</v>
      </c>
      <c r="C1164">
        <v>1.4041616411020601</v>
      </c>
      <c r="D1164">
        <v>0.97870794868253097</v>
      </c>
      <c r="E1164">
        <v>2.1956981353179001</v>
      </c>
      <c r="F1164">
        <v>0.95120014381495999</v>
      </c>
      <c r="G1164">
        <v>0.97702367615361696</v>
      </c>
      <c r="H1164">
        <v>1.2027244892754001</v>
      </c>
      <c r="I1164">
        <v>0.97951913992609096</v>
      </c>
      <c r="J1164">
        <v>1.35947264650726</v>
      </c>
      <c r="K1164">
        <v>9</v>
      </c>
      <c r="L1164" t="b">
        <v>0</v>
      </c>
      <c r="M1164">
        <v>0.74629644974401699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0.31355420566325998</v>
      </c>
      <c r="T1164">
        <v>0</v>
      </c>
      <c r="U1164">
        <v>0</v>
      </c>
      <c r="V1164">
        <v>1.15728002237967</v>
      </c>
      <c r="W1164">
        <v>0</v>
      </c>
    </row>
    <row r="1165" spans="1:23" x14ac:dyDescent="0.3">
      <c r="A1165" s="2">
        <v>40441</v>
      </c>
      <c r="B1165">
        <v>1.0377873716595301</v>
      </c>
      <c r="C1165">
        <v>1.4263573760553601</v>
      </c>
      <c r="D1165">
        <v>0.99567965263609504</v>
      </c>
      <c r="E1165">
        <v>2.2015162210716501</v>
      </c>
      <c r="F1165">
        <v>0.97760224336711898</v>
      </c>
      <c r="G1165">
        <v>0.99891616800071503</v>
      </c>
      <c r="H1165">
        <v>1.2237766735812901</v>
      </c>
      <c r="I1165">
        <v>0.99449604755404297</v>
      </c>
      <c r="J1165">
        <v>1.36736220203584</v>
      </c>
      <c r="K1165">
        <v>9</v>
      </c>
      <c r="L1165" t="b">
        <v>0</v>
      </c>
      <c r="M1165">
        <v>0.74629644974401699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0.31355420566325998</v>
      </c>
      <c r="T1165">
        <v>0</v>
      </c>
      <c r="U1165">
        <v>0</v>
      </c>
      <c r="V1165">
        <v>1.1709310386873499</v>
      </c>
      <c r="W1165">
        <v>0</v>
      </c>
    </row>
    <row r="1166" spans="1:23" x14ac:dyDescent="0.3">
      <c r="A1166" s="2">
        <v>40442</v>
      </c>
      <c r="B1166">
        <v>1.0267704596025999</v>
      </c>
      <c r="C1166">
        <v>1.42211364196088</v>
      </c>
      <c r="D1166">
        <v>0.99549743869170304</v>
      </c>
      <c r="E1166">
        <v>2.2216149404848</v>
      </c>
      <c r="F1166">
        <v>0.97191337695276403</v>
      </c>
      <c r="G1166">
        <v>0.98317498654173496</v>
      </c>
      <c r="H1166">
        <v>1.2235257746955599</v>
      </c>
      <c r="I1166">
        <v>0.99249346172365704</v>
      </c>
      <c r="J1166">
        <v>1.38634941301843</v>
      </c>
      <c r="K1166">
        <v>9</v>
      </c>
      <c r="L1166" t="b">
        <v>0</v>
      </c>
      <c r="M1166">
        <v>0.74629644974401699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0.31355420566325998</v>
      </c>
      <c r="T1166">
        <v>0</v>
      </c>
      <c r="U1166">
        <v>0</v>
      </c>
      <c r="V1166">
        <v>1.17539003584923</v>
      </c>
      <c r="W1166">
        <v>0</v>
      </c>
    </row>
    <row r="1167" spans="1:23" x14ac:dyDescent="0.3">
      <c r="A1167" s="2">
        <v>40443</v>
      </c>
      <c r="B1167">
        <v>1.03294000648114</v>
      </c>
      <c r="C1167">
        <v>1.42309291663772</v>
      </c>
      <c r="D1167">
        <v>0.99403728328002305</v>
      </c>
      <c r="E1167">
        <v>2.2249646373804799</v>
      </c>
      <c r="F1167">
        <v>0.96038983100762598</v>
      </c>
      <c r="G1167">
        <v>0.97304314750881804</v>
      </c>
      <c r="H1167">
        <v>1.2202677099630099</v>
      </c>
      <c r="I1167">
        <v>0.98761767596821803</v>
      </c>
      <c r="J1167">
        <v>1.39878521372758</v>
      </c>
      <c r="K1167">
        <v>9</v>
      </c>
      <c r="L1167" t="b">
        <v>0</v>
      </c>
      <c r="M1167">
        <v>0.74629644974401699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0.31355420566325998</v>
      </c>
      <c r="T1167">
        <v>0</v>
      </c>
      <c r="U1167">
        <v>0</v>
      </c>
      <c r="V1167">
        <v>1.17565055186338</v>
      </c>
      <c r="W1167">
        <v>0</v>
      </c>
    </row>
    <row r="1168" spans="1:23" x14ac:dyDescent="0.3">
      <c r="A1168" s="2">
        <v>40444</v>
      </c>
      <c r="B1168">
        <v>1.03382125909691</v>
      </c>
      <c r="C1168">
        <v>1.4139542299993</v>
      </c>
      <c r="D1168">
        <v>0.98327014009065505</v>
      </c>
      <c r="E1168">
        <v>2.2267277914947798</v>
      </c>
      <c r="F1168">
        <v>0.94876415711170603</v>
      </c>
      <c r="G1168">
        <v>0.95121529690283202</v>
      </c>
      <c r="H1168">
        <v>1.21976601868515</v>
      </c>
      <c r="I1168">
        <v>0.97960625913977495</v>
      </c>
      <c r="J1168">
        <v>1.4027967755872299</v>
      </c>
      <c r="K1168">
        <v>9</v>
      </c>
      <c r="L1168" t="b">
        <v>0</v>
      </c>
      <c r="M1168">
        <v>0.74629644974401699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0.31355420566325998</v>
      </c>
      <c r="T1168">
        <v>0</v>
      </c>
      <c r="U1168">
        <v>0</v>
      </c>
      <c r="V1168">
        <v>1.17092950201927</v>
      </c>
      <c r="W1168">
        <v>0</v>
      </c>
    </row>
    <row r="1169" spans="1:23" x14ac:dyDescent="0.3">
      <c r="A1169" s="2">
        <v>40445</v>
      </c>
      <c r="B1169">
        <v>1.0496856228397899</v>
      </c>
      <c r="C1169">
        <v>1.44006580069084</v>
      </c>
      <c r="D1169">
        <v>1.0106442660820101</v>
      </c>
      <c r="E1169">
        <v>2.2336036621092901</v>
      </c>
      <c r="F1169">
        <v>0.97961966219025398</v>
      </c>
      <c r="G1169">
        <v>0.97713113442260402</v>
      </c>
      <c r="H1169">
        <v>1.2445773200399499</v>
      </c>
      <c r="I1169">
        <v>0.99980800742007903</v>
      </c>
      <c r="J1169">
        <v>1.38394231167945</v>
      </c>
      <c r="K1169">
        <v>9</v>
      </c>
      <c r="L1169" t="b">
        <v>0</v>
      </c>
      <c r="M1169">
        <v>0.74629644974401699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0.31355420566325998</v>
      </c>
      <c r="T1169">
        <v>0</v>
      </c>
      <c r="U1169">
        <v>0</v>
      </c>
      <c r="V1169">
        <v>1.18009409858567</v>
      </c>
      <c r="W1169">
        <v>0</v>
      </c>
    </row>
    <row r="1170" spans="1:23" x14ac:dyDescent="0.3">
      <c r="A1170" s="2">
        <v>40448</v>
      </c>
      <c r="B1170">
        <v>1.0426347368379101</v>
      </c>
      <c r="C1170">
        <v>1.4374550856608801</v>
      </c>
      <c r="D1170">
        <v>1.00553416203531</v>
      </c>
      <c r="E1170">
        <v>2.23413255453967</v>
      </c>
      <c r="F1170">
        <v>0.97713398279483499</v>
      </c>
      <c r="G1170">
        <v>0.96745843526626496</v>
      </c>
      <c r="H1170">
        <v>1.2378105046762899</v>
      </c>
      <c r="I1170">
        <v>0.99501892799105596</v>
      </c>
      <c r="J1170">
        <v>1.4080111354267799</v>
      </c>
      <c r="K1170">
        <v>9</v>
      </c>
      <c r="L1170" t="b">
        <v>0</v>
      </c>
      <c r="M1170">
        <v>0.74629644974401699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0.31355420566325998</v>
      </c>
      <c r="T1170">
        <v>0</v>
      </c>
      <c r="U1170">
        <v>0</v>
      </c>
      <c r="V1170">
        <v>1.1840669065215901</v>
      </c>
      <c r="W1170">
        <v>0</v>
      </c>
    </row>
    <row r="1171" spans="1:23" x14ac:dyDescent="0.3">
      <c r="A1171" s="2">
        <v>40449</v>
      </c>
      <c r="B1171">
        <v>1.0426347368379101</v>
      </c>
      <c r="C1171">
        <v>1.44789952449212</v>
      </c>
      <c r="D1171">
        <v>1.01137400164794</v>
      </c>
      <c r="E1171">
        <v>2.2540549316394398</v>
      </c>
      <c r="F1171">
        <v>0.986785204742054</v>
      </c>
      <c r="G1171">
        <v>0.97001373886185605</v>
      </c>
      <c r="H1171">
        <v>1.2373095588535199</v>
      </c>
      <c r="I1171">
        <v>0.99850187983444505</v>
      </c>
      <c r="J1171">
        <v>1.4176392670773901</v>
      </c>
      <c r="K1171">
        <v>9</v>
      </c>
      <c r="L1171" t="b">
        <v>0</v>
      </c>
      <c r="M1171">
        <v>0.74629644974401699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0.31355420566325998</v>
      </c>
      <c r="T1171">
        <v>0</v>
      </c>
      <c r="U1171">
        <v>0</v>
      </c>
      <c r="V1171">
        <v>1.1896851622886699</v>
      </c>
      <c r="W1171">
        <v>0</v>
      </c>
    </row>
    <row r="1172" spans="1:23" x14ac:dyDescent="0.3">
      <c r="A1172" s="2">
        <v>40450</v>
      </c>
      <c r="B1172">
        <v>1.0562956662648599</v>
      </c>
      <c r="C1172">
        <v>1.4527951085206201</v>
      </c>
      <c r="D1172">
        <v>1.00973202330891</v>
      </c>
      <c r="E1172">
        <v>2.2558179512439702</v>
      </c>
      <c r="F1172">
        <v>0.98956348985834797</v>
      </c>
      <c r="G1172">
        <v>0.96289540797768503</v>
      </c>
      <c r="H1172">
        <v>1.2353044976394001</v>
      </c>
      <c r="I1172">
        <v>0.99676048649020399</v>
      </c>
      <c r="J1172">
        <v>1.4117546029363901</v>
      </c>
      <c r="K1172">
        <v>9</v>
      </c>
      <c r="L1172" t="b">
        <v>0</v>
      </c>
      <c r="M1172">
        <v>0.74629644974401699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0.31355420566325998</v>
      </c>
      <c r="T1172">
        <v>0</v>
      </c>
      <c r="U1172">
        <v>0</v>
      </c>
      <c r="V1172">
        <v>1.18654040542793</v>
      </c>
      <c r="W1172">
        <v>0</v>
      </c>
    </row>
    <row r="1173" spans="1:23" x14ac:dyDescent="0.3">
      <c r="A1173" s="2">
        <v>40451</v>
      </c>
      <c r="B1173">
        <v>1.06246512663583</v>
      </c>
      <c r="C1173">
        <v>1.46128147161161</v>
      </c>
      <c r="D1173">
        <v>1.0022496188316901</v>
      </c>
      <c r="E1173">
        <v>2.2551128510099798</v>
      </c>
      <c r="F1173">
        <v>0.98707748396692296</v>
      </c>
      <c r="G1173">
        <v>0.96508603936256598</v>
      </c>
      <c r="H1173">
        <v>1.2297910052749399</v>
      </c>
      <c r="I1173">
        <v>0.99379958930929102</v>
      </c>
      <c r="J1173">
        <v>1.4108194887485901</v>
      </c>
      <c r="K1173">
        <v>9</v>
      </c>
      <c r="L1173" t="b">
        <v>1</v>
      </c>
      <c r="M1173">
        <v>0.74629644974401699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0.31355420566325998</v>
      </c>
      <c r="T1173">
        <v>0</v>
      </c>
      <c r="U1173">
        <v>0</v>
      </c>
      <c r="V1173">
        <v>1.18403748938739</v>
      </c>
      <c r="W1173">
        <v>0</v>
      </c>
    </row>
    <row r="1174" spans="1:23" x14ac:dyDescent="0.3">
      <c r="A1174" s="2">
        <v>40452</v>
      </c>
      <c r="B1174">
        <v>1.0646684744441901</v>
      </c>
      <c r="C1174">
        <v>1.4828239357906501</v>
      </c>
      <c r="D1174">
        <v>1.0122865376838199</v>
      </c>
      <c r="E1174">
        <v>2.27274331607483</v>
      </c>
      <c r="F1174">
        <v>0.99234223206905103</v>
      </c>
      <c r="G1174">
        <v>0.96983124686926403</v>
      </c>
      <c r="H1174">
        <v>1.2282878483258699</v>
      </c>
      <c r="I1174">
        <v>0.99797949486215398</v>
      </c>
      <c r="J1174">
        <v>1.40400107894632</v>
      </c>
      <c r="K1174">
        <v>10</v>
      </c>
      <c r="L1174" t="b">
        <v>0</v>
      </c>
      <c r="M1174">
        <v>0.71485488751931903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0.33570205085206101</v>
      </c>
      <c r="T1174">
        <v>0</v>
      </c>
      <c r="U1174">
        <v>0</v>
      </c>
      <c r="V1174">
        <v>1.1847365611470599</v>
      </c>
      <c r="W1174">
        <v>0</v>
      </c>
    </row>
    <row r="1175" spans="1:23" x14ac:dyDescent="0.3">
      <c r="A1175" s="2">
        <v>40455</v>
      </c>
      <c r="B1175">
        <v>1.0611431179508199</v>
      </c>
      <c r="C1175">
        <v>1.4782543556647301</v>
      </c>
      <c r="D1175">
        <v>0.99768723191504605</v>
      </c>
      <c r="E1175">
        <v>2.2648096605995498</v>
      </c>
      <c r="F1175">
        <v>0.97888837643526805</v>
      </c>
      <c r="G1175">
        <v>0.97804359438556498</v>
      </c>
      <c r="H1175">
        <v>1.21500437102918</v>
      </c>
      <c r="I1175">
        <v>0.99049087589327101</v>
      </c>
      <c r="J1175">
        <v>1.4076252109412599</v>
      </c>
      <c r="K1175">
        <v>10</v>
      </c>
      <c r="L1175" t="b">
        <v>0</v>
      </c>
      <c r="M1175">
        <v>0.71485488751931903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0.33570205085206101</v>
      </c>
      <c r="T1175">
        <v>0</v>
      </c>
      <c r="U1175">
        <v>0</v>
      </c>
      <c r="V1175">
        <v>1.1805999138196399</v>
      </c>
      <c r="W1175">
        <v>0</v>
      </c>
    </row>
    <row r="1176" spans="1:23" x14ac:dyDescent="0.3">
      <c r="A1176" s="2">
        <v>40456</v>
      </c>
      <c r="B1176">
        <v>1.0827360994878501</v>
      </c>
      <c r="C1176">
        <v>1.5050188813882499</v>
      </c>
      <c r="D1176">
        <v>1.02597379618803</v>
      </c>
      <c r="E1176">
        <v>2.3094147156920699</v>
      </c>
      <c r="F1176">
        <v>1.00667292537744</v>
      </c>
      <c r="G1176">
        <v>0.99081907311527095</v>
      </c>
      <c r="H1176">
        <v>1.2445773200399499</v>
      </c>
      <c r="I1176">
        <v>1.0104314316874199</v>
      </c>
      <c r="J1176">
        <v>1.3991685380126699</v>
      </c>
      <c r="K1176">
        <v>10</v>
      </c>
      <c r="L1176" t="b">
        <v>0</v>
      </c>
      <c r="M1176">
        <v>0.71485488751931903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0.33570205085206101</v>
      </c>
      <c r="T1176">
        <v>0</v>
      </c>
      <c r="U1176">
        <v>0</v>
      </c>
      <c r="V1176">
        <v>1.1920155951434299</v>
      </c>
      <c r="W1176">
        <v>0</v>
      </c>
    </row>
    <row r="1177" spans="1:23" x14ac:dyDescent="0.3">
      <c r="A1177" s="2">
        <v>40457</v>
      </c>
      <c r="B1177">
        <v>1.08317676904952</v>
      </c>
      <c r="C1177">
        <v>1.5043659263562701</v>
      </c>
      <c r="D1177">
        <v>1.0345507551370099</v>
      </c>
      <c r="E1177">
        <v>2.3238715571550799</v>
      </c>
      <c r="F1177">
        <v>1.00330916762259</v>
      </c>
      <c r="G1177">
        <v>0.98789920123379504</v>
      </c>
      <c r="H1177">
        <v>1.23380112770316</v>
      </c>
      <c r="I1177">
        <v>1.0103444776286501</v>
      </c>
      <c r="J1177">
        <v>1.41675081964476</v>
      </c>
      <c r="K1177">
        <v>10</v>
      </c>
      <c r="L1177" t="b">
        <v>0</v>
      </c>
      <c r="M1177">
        <v>0.71485488751931903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0.33570205085206101</v>
      </c>
      <c r="T1177">
        <v>0</v>
      </c>
      <c r="U1177">
        <v>0</v>
      </c>
      <c r="V1177">
        <v>1.1978558436120801</v>
      </c>
      <c r="W1177">
        <v>0</v>
      </c>
    </row>
    <row r="1178" spans="1:23" x14ac:dyDescent="0.3">
      <c r="A1178" s="2">
        <v>40458</v>
      </c>
      <c r="B1178">
        <v>1.0721599435001701</v>
      </c>
      <c r="C1178">
        <v>1.4909836634945</v>
      </c>
      <c r="D1178">
        <v>1.03108341146342</v>
      </c>
      <c r="E1178">
        <v>2.2984836444185701</v>
      </c>
      <c r="F1178">
        <v>1.00038513468907</v>
      </c>
      <c r="G1178">
        <v>0.990089105144902</v>
      </c>
      <c r="H1178">
        <v>1.2383118764734</v>
      </c>
      <c r="I1178">
        <v>1.00912530410179</v>
      </c>
      <c r="J1178">
        <v>1.40494084612438</v>
      </c>
      <c r="K1178">
        <v>10</v>
      </c>
      <c r="L1178" t="b">
        <v>0</v>
      </c>
      <c r="M1178">
        <v>0.71485488751931903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0.33570205085206101</v>
      </c>
      <c r="T1178">
        <v>0</v>
      </c>
      <c r="U1178">
        <v>0</v>
      </c>
      <c r="V1178">
        <v>1.1930196791263701</v>
      </c>
      <c r="W1178">
        <v>0</v>
      </c>
    </row>
    <row r="1179" spans="1:23" x14ac:dyDescent="0.3">
      <c r="A1179" s="2">
        <v>40459</v>
      </c>
      <c r="B1179">
        <v>1.10785452402583</v>
      </c>
      <c r="C1179">
        <v>1.5089355064821799</v>
      </c>
      <c r="D1179">
        <v>1.0378354938491501</v>
      </c>
      <c r="E1179">
        <v>2.3212270950031701</v>
      </c>
      <c r="F1179">
        <v>1.0131071821742501</v>
      </c>
      <c r="G1179">
        <v>0.99136644516822303</v>
      </c>
      <c r="H1179">
        <v>1.2468331736461999</v>
      </c>
      <c r="I1179">
        <v>1.0147850802029299</v>
      </c>
      <c r="J1179">
        <v>1.3987663280612599</v>
      </c>
      <c r="K1179">
        <v>10</v>
      </c>
      <c r="L1179" t="b">
        <v>0</v>
      </c>
      <c r="M1179">
        <v>0.71485488751931903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0.33570205085206101</v>
      </c>
      <c r="T1179">
        <v>0</v>
      </c>
      <c r="U1179">
        <v>0</v>
      </c>
      <c r="V1179">
        <v>1.1949927993577301</v>
      </c>
      <c r="W1179">
        <v>0</v>
      </c>
    </row>
    <row r="1180" spans="1:23" x14ac:dyDescent="0.3">
      <c r="A1180" s="2">
        <v>40462</v>
      </c>
      <c r="B1180">
        <v>1.1025664027782001</v>
      </c>
      <c r="C1180">
        <v>1.5079562318053501</v>
      </c>
      <c r="D1180">
        <v>1.0365582366616899</v>
      </c>
      <c r="E1180">
        <v>2.33233410506074</v>
      </c>
      <c r="F1180">
        <v>1.0139846728408799</v>
      </c>
      <c r="G1180">
        <v>0.98990661315230999</v>
      </c>
      <c r="H1180">
        <v>1.2473342259625599</v>
      </c>
      <c r="I1180">
        <v>1.01574297866619</v>
      </c>
      <c r="J1180">
        <v>1.39903524352724</v>
      </c>
      <c r="K1180">
        <v>10</v>
      </c>
      <c r="L1180" t="b">
        <v>0</v>
      </c>
      <c r="M1180">
        <v>0.71485488751931903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0.33570205085206101</v>
      </c>
      <c r="T1180">
        <v>0</v>
      </c>
      <c r="U1180">
        <v>0</v>
      </c>
      <c r="V1180">
        <v>1.19576783322937</v>
      </c>
      <c r="W1180">
        <v>0</v>
      </c>
    </row>
    <row r="1181" spans="1:23" x14ac:dyDescent="0.3">
      <c r="A1181" s="2">
        <v>40463</v>
      </c>
      <c r="B1181">
        <v>1.10785452402583</v>
      </c>
      <c r="C1181">
        <v>1.5017547377128799</v>
      </c>
      <c r="D1181">
        <v>1.03436834568409</v>
      </c>
      <c r="E1181">
        <v>2.3265162883265398</v>
      </c>
      <c r="F1181">
        <v>1.0166166877463301</v>
      </c>
      <c r="G1181">
        <v>0.99848425642826999</v>
      </c>
      <c r="H1181">
        <v>1.2558559491096899</v>
      </c>
      <c r="I1181">
        <v>1.0188776188097499</v>
      </c>
      <c r="J1181">
        <v>1.3852114831967499</v>
      </c>
      <c r="K1181">
        <v>10</v>
      </c>
      <c r="L1181" t="b">
        <v>0</v>
      </c>
      <c r="M1181">
        <v>0.71485488751931903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0.33570205085206101</v>
      </c>
      <c r="T1181">
        <v>0</v>
      </c>
      <c r="U1181">
        <v>0</v>
      </c>
      <c r="V1181">
        <v>1.1933679813631699</v>
      </c>
      <c r="W1181">
        <v>0</v>
      </c>
    </row>
    <row r="1182" spans="1:23" x14ac:dyDescent="0.3">
      <c r="A1182" s="2">
        <v>40464</v>
      </c>
      <c r="B1182">
        <v>1.1131426452734501</v>
      </c>
      <c r="C1182">
        <v>1.52949838024211</v>
      </c>
      <c r="D1182">
        <v>1.04604782940082</v>
      </c>
      <c r="E1182">
        <v>2.36371658037416</v>
      </c>
      <c r="F1182">
        <v>1.03211760804063</v>
      </c>
      <c r="G1182">
        <v>1.0083397593516701</v>
      </c>
      <c r="H1182">
        <v>1.2661308761429499</v>
      </c>
      <c r="I1182">
        <v>1.0268018338470599</v>
      </c>
      <c r="J1182">
        <v>1.3830642650485501</v>
      </c>
      <c r="K1182">
        <v>10</v>
      </c>
      <c r="L1182" t="b">
        <v>0</v>
      </c>
      <c r="M1182">
        <v>0.71485488751931903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0.33570205085206101</v>
      </c>
      <c r="T1182">
        <v>0</v>
      </c>
      <c r="U1182">
        <v>0</v>
      </c>
      <c r="V1182">
        <v>1.19831181967637</v>
      </c>
      <c r="W1182">
        <v>0</v>
      </c>
    </row>
    <row r="1183" spans="1:23" x14ac:dyDescent="0.3">
      <c r="A1183" s="2">
        <v>40465</v>
      </c>
      <c r="B1183">
        <v>1.1113798805191999</v>
      </c>
      <c r="C1183">
        <v>1.52688734946986</v>
      </c>
      <c r="D1183">
        <v>1.0533476289166099</v>
      </c>
      <c r="E1183">
        <v>2.3757051674888801</v>
      </c>
      <c r="F1183">
        <v>1.03138625698644</v>
      </c>
      <c r="G1183">
        <v>1.00523718762795</v>
      </c>
      <c r="H1183">
        <v>1.2636246561189</v>
      </c>
      <c r="I1183">
        <v>1.0227962492990199</v>
      </c>
      <c r="J1183">
        <v>1.36239540864818</v>
      </c>
      <c r="K1183">
        <v>10</v>
      </c>
      <c r="L1183" t="b">
        <v>0</v>
      </c>
      <c r="M1183">
        <v>0.71485488751931903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0.33570205085206101</v>
      </c>
      <c r="T1183">
        <v>0</v>
      </c>
      <c r="U1183">
        <v>0</v>
      </c>
      <c r="V1183">
        <v>1.18850983050246</v>
      </c>
      <c r="W1183">
        <v>0</v>
      </c>
    </row>
    <row r="1184" spans="1:23" x14ac:dyDescent="0.3">
      <c r="A1184" s="2">
        <v>40466</v>
      </c>
      <c r="B1184">
        <v>1.0990410462848299</v>
      </c>
      <c r="C1184">
        <v>1.52492895798733</v>
      </c>
      <c r="D1184">
        <v>1.04988018748876</v>
      </c>
      <c r="E1184">
        <v>2.3568404407401</v>
      </c>
      <c r="F1184">
        <v>1.02787694731196</v>
      </c>
      <c r="G1184">
        <v>1.00468960772535</v>
      </c>
      <c r="H1184">
        <v>1.29044091219422</v>
      </c>
      <c r="I1184">
        <v>1.02488587176563</v>
      </c>
      <c r="J1184">
        <v>1.34575207307822</v>
      </c>
      <c r="K1184">
        <v>10</v>
      </c>
      <c r="L1184" t="b">
        <v>0</v>
      </c>
      <c r="M1184">
        <v>0.71485488751931903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0.33570205085206101</v>
      </c>
      <c r="T1184">
        <v>0</v>
      </c>
      <c r="U1184">
        <v>0</v>
      </c>
      <c r="V1184">
        <v>1.1844164054519299</v>
      </c>
      <c r="W1184">
        <v>0</v>
      </c>
    </row>
    <row r="1185" spans="1:23" x14ac:dyDescent="0.3">
      <c r="A1185" s="2">
        <v>40469</v>
      </c>
      <c r="B1185">
        <v>1.11005795834176</v>
      </c>
      <c r="C1185">
        <v>1.52558191301931</v>
      </c>
      <c r="D1185">
        <v>1.0522527811820599</v>
      </c>
      <c r="E1185">
        <v>2.36741882738683</v>
      </c>
      <c r="F1185">
        <v>1.03650466957853</v>
      </c>
      <c r="G1185">
        <v>0.99957879268452299</v>
      </c>
      <c r="H1185">
        <v>1.2856794775254301</v>
      </c>
      <c r="I1185">
        <v>1.02993655656807</v>
      </c>
      <c r="J1185">
        <v>1.3566241953577101</v>
      </c>
      <c r="K1185">
        <v>10</v>
      </c>
      <c r="L1185" t="b">
        <v>0</v>
      </c>
      <c r="M1185">
        <v>0.71485488751931903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0.33570205085206101</v>
      </c>
      <c r="T1185">
        <v>0</v>
      </c>
      <c r="U1185">
        <v>0</v>
      </c>
      <c r="V1185">
        <v>1.1916767059146101</v>
      </c>
      <c r="W1185">
        <v>0</v>
      </c>
    </row>
    <row r="1186" spans="1:23" x14ac:dyDescent="0.3">
      <c r="A1186" s="2">
        <v>40470</v>
      </c>
      <c r="B1186">
        <v>1.0774480647478</v>
      </c>
      <c r="C1186">
        <v>1.47727460737447</v>
      </c>
      <c r="D1186">
        <v>1.02907583218447</v>
      </c>
      <c r="E1186">
        <v>2.2938998203487402</v>
      </c>
      <c r="F1186">
        <v>1.0163242126238601</v>
      </c>
      <c r="G1186">
        <v>1.0045072196575799</v>
      </c>
      <c r="H1186">
        <v>1.27364974920228</v>
      </c>
      <c r="I1186">
        <v>1.01643943691094</v>
      </c>
      <c r="J1186">
        <v>1.36481099485174</v>
      </c>
      <c r="K1186">
        <v>10</v>
      </c>
      <c r="L1186" t="b">
        <v>0</v>
      </c>
      <c r="M1186">
        <v>0.71485488751931903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0.33570205085206101</v>
      </c>
      <c r="T1186">
        <v>0</v>
      </c>
      <c r="U1186">
        <v>0</v>
      </c>
      <c r="V1186">
        <v>1.1847765493403399</v>
      </c>
      <c r="W1186">
        <v>0</v>
      </c>
    </row>
    <row r="1187" spans="1:23" x14ac:dyDescent="0.3">
      <c r="A1187" s="2">
        <v>40471</v>
      </c>
      <c r="B1187">
        <v>1.1030071588474399</v>
      </c>
      <c r="C1187">
        <v>1.50077577877833</v>
      </c>
      <c r="D1187">
        <v>1.0484204230941301</v>
      </c>
      <c r="E1187">
        <v>2.3152328014458101</v>
      </c>
      <c r="F1187">
        <v>1.0267068509244699</v>
      </c>
      <c r="G1187">
        <v>1.02458268986545</v>
      </c>
      <c r="H1187">
        <v>1.28292235861565</v>
      </c>
      <c r="I1187">
        <v>1.02636615520118</v>
      </c>
      <c r="J1187">
        <v>1.3677641382819401</v>
      </c>
      <c r="K1187">
        <v>10</v>
      </c>
      <c r="L1187" t="b">
        <v>0</v>
      </c>
      <c r="M1187">
        <v>0.71485488751931903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0.33570205085206101</v>
      </c>
      <c r="T1187">
        <v>0</v>
      </c>
      <c r="U1187">
        <v>0</v>
      </c>
      <c r="V1187">
        <v>1.1928640887331301</v>
      </c>
      <c r="W1187">
        <v>0</v>
      </c>
    </row>
    <row r="1188" spans="1:23" x14ac:dyDescent="0.3">
      <c r="A1188" s="2">
        <v>40472</v>
      </c>
      <c r="B1188">
        <v>1.0893461429129201</v>
      </c>
      <c r="C1188">
        <v>1.50077577877833</v>
      </c>
      <c r="D1188">
        <v>1.04276299293441</v>
      </c>
      <c r="E1188">
        <v>2.2826163334680198</v>
      </c>
      <c r="F1188">
        <v>1.02173503503922</v>
      </c>
      <c r="G1188">
        <v>1.02257486224764</v>
      </c>
      <c r="H1188">
        <v>1.2854287916268701</v>
      </c>
      <c r="I1188">
        <v>1.02863034640498</v>
      </c>
      <c r="J1188">
        <v>1.35152342322135</v>
      </c>
      <c r="K1188">
        <v>10</v>
      </c>
      <c r="L1188" t="b">
        <v>0</v>
      </c>
      <c r="M1188">
        <v>0.71485488751931903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0.33570205085206101</v>
      </c>
      <c r="T1188">
        <v>0</v>
      </c>
      <c r="U1188">
        <v>0</v>
      </c>
      <c r="V1188">
        <v>1.1890306155282999</v>
      </c>
      <c r="W1188">
        <v>0</v>
      </c>
    </row>
    <row r="1189" spans="1:23" x14ac:dyDescent="0.3">
      <c r="A1189" s="2">
        <v>40473</v>
      </c>
      <c r="B1189">
        <v>1.09860046323073</v>
      </c>
      <c r="C1189">
        <v>1.50240769274487</v>
      </c>
      <c r="D1189">
        <v>1.0455004055335499</v>
      </c>
      <c r="E1189">
        <v>2.28720015753784</v>
      </c>
      <c r="F1189">
        <v>1.0283156273460701</v>
      </c>
      <c r="G1189">
        <v>1.02275745816506</v>
      </c>
      <c r="H1189">
        <v>1.29420045521747</v>
      </c>
      <c r="I1189">
        <v>1.03054581302168</v>
      </c>
      <c r="J1189">
        <v>1.36065135841997</v>
      </c>
      <c r="K1189">
        <v>10</v>
      </c>
      <c r="L1189" t="b">
        <v>0</v>
      </c>
      <c r="M1189">
        <v>0.71485488751931903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0.33570205085206101</v>
      </c>
      <c r="T1189">
        <v>0</v>
      </c>
      <c r="U1189">
        <v>0</v>
      </c>
      <c r="V1189">
        <v>1.1934641627673499</v>
      </c>
      <c r="W1189">
        <v>0</v>
      </c>
    </row>
    <row r="1190" spans="1:23" x14ac:dyDescent="0.3">
      <c r="A1190" s="2">
        <v>40476</v>
      </c>
      <c r="B1190">
        <v>1.10432916753246</v>
      </c>
      <c r="C1190">
        <v>1.51872746389487</v>
      </c>
      <c r="D1190">
        <v>1.0495150753201401</v>
      </c>
      <c r="E1190">
        <v>2.3069464613437698</v>
      </c>
      <c r="F1190">
        <v>1.0344572784220101</v>
      </c>
      <c r="G1190">
        <v>1.0247648700835701</v>
      </c>
      <c r="H1190">
        <v>1.3004653663161001</v>
      </c>
      <c r="I1190">
        <v>1.0335935816839199</v>
      </c>
      <c r="J1190">
        <v>1.3645427636490299</v>
      </c>
      <c r="K1190">
        <v>10</v>
      </c>
      <c r="L1190" t="b">
        <v>0</v>
      </c>
      <c r="M1190">
        <v>0.71485488751931903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0.33570205085206101</v>
      </c>
      <c r="T1190">
        <v>0</v>
      </c>
      <c r="U1190">
        <v>0</v>
      </c>
      <c r="V1190">
        <v>1.1969492278076701</v>
      </c>
      <c r="W1190">
        <v>0</v>
      </c>
    </row>
    <row r="1191" spans="1:23" x14ac:dyDescent="0.3">
      <c r="A1191" s="2">
        <v>40477</v>
      </c>
      <c r="B1191">
        <v>1.11005795834176</v>
      </c>
      <c r="C1191">
        <v>1.51742186957317</v>
      </c>
      <c r="D1191">
        <v>1.04276299293441</v>
      </c>
      <c r="E1191">
        <v>2.3074753537741501</v>
      </c>
      <c r="F1191">
        <v>1.0337259273678201</v>
      </c>
      <c r="G1191">
        <v>1.01874221862873</v>
      </c>
      <c r="H1191">
        <v>1.30397432993437</v>
      </c>
      <c r="I1191">
        <v>1.0337677375338299</v>
      </c>
      <c r="J1191">
        <v>1.34347073932867</v>
      </c>
      <c r="K1191">
        <v>10</v>
      </c>
      <c r="L1191" t="b">
        <v>0</v>
      </c>
      <c r="M1191">
        <v>0.71485488751931903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0.33570205085206101</v>
      </c>
      <c r="T1191">
        <v>0</v>
      </c>
      <c r="U1191">
        <v>0</v>
      </c>
      <c r="V1191">
        <v>1.1899998021882201</v>
      </c>
      <c r="W1191">
        <v>0</v>
      </c>
    </row>
    <row r="1192" spans="1:23" x14ac:dyDescent="0.3">
      <c r="A1192" s="2">
        <v>40478</v>
      </c>
      <c r="B1192">
        <v>1.1065325153408101</v>
      </c>
      <c r="C1192">
        <v>1.49163661852649</v>
      </c>
      <c r="D1192">
        <v>1.03272568306523</v>
      </c>
      <c r="E1192">
        <v>2.28349791052517</v>
      </c>
      <c r="F1192">
        <v>1.0310945001551799</v>
      </c>
      <c r="G1192">
        <v>1.00852173172014</v>
      </c>
      <c r="H1192">
        <v>1.3079844523625901</v>
      </c>
      <c r="I1192">
        <v>1.03080684035292</v>
      </c>
      <c r="J1192">
        <v>1.33165994469236</v>
      </c>
      <c r="K1192">
        <v>10</v>
      </c>
      <c r="L1192" t="b">
        <v>0</v>
      </c>
      <c r="M1192">
        <v>0.71485488751931903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0.33570205085206101</v>
      </c>
      <c r="T1192">
        <v>0</v>
      </c>
      <c r="U1192">
        <v>0</v>
      </c>
      <c r="V1192">
        <v>1.1839182823854</v>
      </c>
      <c r="W1192">
        <v>0</v>
      </c>
    </row>
    <row r="1193" spans="1:23" x14ac:dyDescent="0.3">
      <c r="A1193" s="2">
        <v>40479</v>
      </c>
      <c r="B1193">
        <v>1.1122613061501101</v>
      </c>
      <c r="C1193">
        <v>1.50110209842318</v>
      </c>
      <c r="D1193">
        <v>1.04075560916399</v>
      </c>
      <c r="E1193">
        <v>2.31382233195828</v>
      </c>
      <c r="F1193">
        <v>1.0248060564747901</v>
      </c>
      <c r="G1193">
        <v>1.002317003972</v>
      </c>
      <c r="H1193">
        <v>1.3107413582852001</v>
      </c>
      <c r="I1193">
        <v>1.0309812439352</v>
      </c>
      <c r="J1193">
        <v>1.3352840766873</v>
      </c>
      <c r="K1193">
        <v>10</v>
      </c>
      <c r="L1193" t="b">
        <v>0</v>
      </c>
      <c r="M1193">
        <v>0.71485488751931903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0.33570205085206101</v>
      </c>
      <c r="T1193">
        <v>0</v>
      </c>
      <c r="U1193">
        <v>0</v>
      </c>
      <c r="V1193">
        <v>1.1852595841818501</v>
      </c>
      <c r="W1193">
        <v>0</v>
      </c>
    </row>
    <row r="1194" spans="1:23" x14ac:dyDescent="0.3">
      <c r="A1194" s="2">
        <v>40480</v>
      </c>
      <c r="B1194">
        <v>1.1096172887800799</v>
      </c>
      <c r="C1194">
        <v>1.50534488529083</v>
      </c>
      <c r="D1194">
        <v>1.0403904969953699</v>
      </c>
      <c r="E1194">
        <v>2.3381521908144798</v>
      </c>
      <c r="F1194">
        <v>1.0280230869244</v>
      </c>
      <c r="G1194">
        <v>1.0030468680175499</v>
      </c>
      <c r="H1194">
        <v>1.3077336599704501</v>
      </c>
      <c r="I1194">
        <v>1.0317647388161799</v>
      </c>
      <c r="J1194">
        <v>1.3477654493303699</v>
      </c>
      <c r="K1194">
        <v>10</v>
      </c>
      <c r="L1194" t="b">
        <v>1</v>
      </c>
      <c r="M1194">
        <v>0.71485488751931903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0.33570205085206101</v>
      </c>
      <c r="T1194">
        <v>0</v>
      </c>
      <c r="U1194">
        <v>0</v>
      </c>
      <c r="V1194">
        <v>1.1900096917206</v>
      </c>
      <c r="W1194">
        <v>0</v>
      </c>
    </row>
    <row r="1195" spans="1:23" x14ac:dyDescent="0.3">
      <c r="A1195" s="2">
        <v>40483</v>
      </c>
      <c r="B1195">
        <v>1.11666800176683</v>
      </c>
      <c r="C1195">
        <v>1.5219914496990901</v>
      </c>
      <c r="D1195">
        <v>1.0365582366616899</v>
      </c>
      <c r="E1195">
        <v>2.3258109190730001</v>
      </c>
      <c r="F1195">
        <v>1.0210040104810401</v>
      </c>
      <c r="G1195">
        <v>1.0103471712701899</v>
      </c>
      <c r="H1195">
        <v>1.3087362970710901</v>
      </c>
      <c r="I1195">
        <v>1.0321132156709201</v>
      </c>
      <c r="J1195">
        <v>1.3419630336346799</v>
      </c>
      <c r="K1195">
        <v>11</v>
      </c>
      <c r="L1195" t="b">
        <v>0</v>
      </c>
      <c r="M1195">
        <v>0.69202385793062504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0.35318005586561002</v>
      </c>
      <c r="T1195">
        <v>0</v>
      </c>
      <c r="U1195">
        <v>0</v>
      </c>
      <c r="V1195">
        <v>1.1882015485184501</v>
      </c>
      <c r="W1195">
        <v>0</v>
      </c>
    </row>
    <row r="1196" spans="1:23" x14ac:dyDescent="0.3">
      <c r="A1196" s="2">
        <v>40484</v>
      </c>
      <c r="B1196">
        <v>1.1268034881928399</v>
      </c>
      <c r="C1196">
        <v>1.5409224094924701</v>
      </c>
      <c r="D1196">
        <v>1.05371235006817</v>
      </c>
      <c r="E1196">
        <v>2.3358604132893501</v>
      </c>
      <c r="F1196">
        <v>1.0422075753211499</v>
      </c>
      <c r="G1196">
        <v>1.0160047348150201</v>
      </c>
      <c r="H1196">
        <v>1.32277098011477</v>
      </c>
      <c r="I1196">
        <v>1.0402982103070999</v>
      </c>
      <c r="J1196">
        <v>1.35960046688651</v>
      </c>
      <c r="K1196">
        <v>11</v>
      </c>
      <c r="L1196" t="b">
        <v>0</v>
      </c>
      <c r="M1196">
        <v>0.69202385793062504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0.35318005586561002</v>
      </c>
      <c r="T1196">
        <v>0</v>
      </c>
      <c r="U1196">
        <v>0</v>
      </c>
      <c r="V1196">
        <v>1.20009494974493</v>
      </c>
      <c r="W1196">
        <v>0</v>
      </c>
    </row>
    <row r="1197" spans="1:23" x14ac:dyDescent="0.3">
      <c r="A1197" s="2">
        <v>40485</v>
      </c>
      <c r="B1197">
        <v>1.1320916094404601</v>
      </c>
      <c r="C1197">
        <v>1.5503880472603</v>
      </c>
      <c r="D1197">
        <v>1.06101224733822</v>
      </c>
      <c r="E1197">
        <v>2.31964041771203</v>
      </c>
      <c r="F1197">
        <v>1.0463024229333899</v>
      </c>
      <c r="G1197">
        <v>1.0149096789346399</v>
      </c>
      <c r="H1197">
        <v>1.32878605726351</v>
      </c>
      <c r="I1197">
        <v>1.0444780332825101</v>
      </c>
      <c r="J1197">
        <v>1.33186577108464</v>
      </c>
      <c r="K1197">
        <v>11</v>
      </c>
      <c r="L1197" t="b">
        <v>0</v>
      </c>
      <c r="M1197">
        <v>0.69202385793062504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0.35318005586561002</v>
      </c>
      <c r="T1197">
        <v>0</v>
      </c>
      <c r="U1197">
        <v>0</v>
      </c>
      <c r="V1197">
        <v>1.19319214555312</v>
      </c>
      <c r="W1197">
        <v>0</v>
      </c>
    </row>
    <row r="1198" spans="1:23" x14ac:dyDescent="0.3">
      <c r="A1198" s="2">
        <v>40486</v>
      </c>
      <c r="B1198">
        <v>1.1589727122251201</v>
      </c>
      <c r="C1198">
        <v>1.5856387782036701</v>
      </c>
      <c r="D1198">
        <v>1.0851010480918699</v>
      </c>
      <c r="E1198">
        <v>2.3982721412503198</v>
      </c>
      <c r="F1198">
        <v>1.0727705399780301</v>
      </c>
      <c r="G1198">
        <v>1.0411906043644199</v>
      </c>
      <c r="H1198">
        <v>1.3450762744326901</v>
      </c>
      <c r="I1198">
        <v>1.06459266234913</v>
      </c>
      <c r="J1198">
        <v>1.34223222280597</v>
      </c>
      <c r="K1198">
        <v>11</v>
      </c>
      <c r="L1198" t="b">
        <v>0</v>
      </c>
      <c r="M1198">
        <v>0.69202385793062504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0.35318005586561002</v>
      </c>
      <c r="T1198">
        <v>0</v>
      </c>
      <c r="U1198">
        <v>0</v>
      </c>
      <c r="V1198">
        <v>1.2107731727587101</v>
      </c>
      <c r="W1198">
        <v>0</v>
      </c>
    </row>
    <row r="1199" spans="1:23" x14ac:dyDescent="0.3">
      <c r="A1199" s="2">
        <v>40487</v>
      </c>
      <c r="B1199">
        <v>1.1638201639110799</v>
      </c>
      <c r="C1199">
        <v>1.5827014277865801</v>
      </c>
      <c r="D1199">
        <v>1.08035634947657</v>
      </c>
      <c r="E1199">
        <v>2.4044429116308401</v>
      </c>
      <c r="F1199">
        <v>1.07876624733913</v>
      </c>
      <c r="G1199">
        <v>1.05159327149113</v>
      </c>
      <c r="H1199">
        <v>1.3450762744326901</v>
      </c>
      <c r="I1199">
        <v>1.06859808174226</v>
      </c>
      <c r="J1199">
        <v>1.3192093638965401</v>
      </c>
      <c r="K1199">
        <v>11</v>
      </c>
      <c r="L1199" t="b">
        <v>0</v>
      </c>
      <c r="M1199">
        <v>0.69202385793062504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0.35318005586561002</v>
      </c>
      <c r="T1199">
        <v>0</v>
      </c>
      <c r="U1199">
        <v>0</v>
      </c>
      <c r="V1199">
        <v>1.2054138039439599</v>
      </c>
      <c r="W1199">
        <v>0</v>
      </c>
    </row>
    <row r="1200" spans="1:23" x14ac:dyDescent="0.3">
      <c r="A1200" s="2">
        <v>40490</v>
      </c>
      <c r="B1200">
        <v>1.16690485084278</v>
      </c>
      <c r="C1200">
        <v>1.5761736140492599</v>
      </c>
      <c r="D1200">
        <v>1.07378667654375</v>
      </c>
      <c r="E1200">
        <v>2.4291254551138102</v>
      </c>
      <c r="F1200">
        <v>1.0778886913733099</v>
      </c>
      <c r="G1200">
        <v>1.0464830799992499</v>
      </c>
      <c r="H1200">
        <v>1.34683075624182</v>
      </c>
      <c r="I1200">
        <v>1.06659516560206</v>
      </c>
      <c r="J1200">
        <v>1.3251330310440601</v>
      </c>
      <c r="K1200">
        <v>11</v>
      </c>
      <c r="L1200" t="b">
        <v>0</v>
      </c>
      <c r="M1200">
        <v>0.69202385793062504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0.35318005586561002</v>
      </c>
      <c r="T1200">
        <v>0</v>
      </c>
      <c r="U1200">
        <v>0</v>
      </c>
      <c r="V1200">
        <v>1.2061198592836</v>
      </c>
      <c r="W1200">
        <v>0</v>
      </c>
    </row>
    <row r="1201" spans="1:23" x14ac:dyDescent="0.3">
      <c r="A1201" s="2">
        <v>40491</v>
      </c>
      <c r="B1201">
        <v>1.1589727122251201</v>
      </c>
      <c r="C1201">
        <v>1.5562635374501901</v>
      </c>
      <c r="D1201">
        <v>1.0630195333543799</v>
      </c>
      <c r="E1201">
        <v>2.3905146935786599</v>
      </c>
      <c r="F1201">
        <v>1.06355838986013</v>
      </c>
      <c r="G1201">
        <v>1.00870453548721</v>
      </c>
      <c r="H1201">
        <v>1.33956246258747</v>
      </c>
      <c r="I1201">
        <v>1.0589328036705301</v>
      </c>
      <c r="J1201">
        <v>1.29591581043662</v>
      </c>
      <c r="K1201">
        <v>11</v>
      </c>
      <c r="L1201" t="b">
        <v>0</v>
      </c>
      <c r="M1201">
        <v>0.69202385793062504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0.35318005586561002</v>
      </c>
      <c r="T1201">
        <v>0</v>
      </c>
      <c r="U1201">
        <v>0</v>
      </c>
      <c r="V1201">
        <v>1.1904983824125099</v>
      </c>
      <c r="W1201">
        <v>0</v>
      </c>
    </row>
    <row r="1202" spans="1:23" x14ac:dyDescent="0.3">
      <c r="A1202" s="2">
        <v>40492</v>
      </c>
      <c r="B1202">
        <v>1.1713115464594901</v>
      </c>
      <c r="C1202">
        <v>1.5676869352159899</v>
      </c>
      <c r="D1202">
        <v>1.06612205812214</v>
      </c>
      <c r="E1202">
        <v>2.4196051223474</v>
      </c>
      <c r="F1202">
        <v>1.0754026854818901</v>
      </c>
      <c r="G1202">
        <v>1.0207496305472401</v>
      </c>
      <c r="H1202">
        <v>1.3463291714575401</v>
      </c>
      <c r="I1202">
        <v>1.0631995807047201</v>
      </c>
      <c r="J1202">
        <v>1.29766615588694</v>
      </c>
      <c r="K1202">
        <v>11</v>
      </c>
      <c r="L1202" t="b">
        <v>0</v>
      </c>
      <c r="M1202">
        <v>0.69202385793062504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0.35318005586561002</v>
      </c>
      <c r="T1202">
        <v>0</v>
      </c>
      <c r="U1202">
        <v>0</v>
      </c>
      <c r="V1202">
        <v>1.19406928102056</v>
      </c>
      <c r="W1202">
        <v>0</v>
      </c>
    </row>
    <row r="1203" spans="1:23" x14ac:dyDescent="0.3">
      <c r="A1203" s="2">
        <v>40493</v>
      </c>
      <c r="B1203">
        <v>1.1616168161027201</v>
      </c>
      <c r="C1203">
        <v>1.55234612300056</v>
      </c>
      <c r="D1203">
        <v>1.05699757755163</v>
      </c>
      <c r="E1203">
        <v>2.4270098853922901</v>
      </c>
      <c r="F1203">
        <v>1.07116163295802</v>
      </c>
      <c r="G1203">
        <v>1.01253728303094</v>
      </c>
      <c r="H1203">
        <v>1.3378081937655</v>
      </c>
      <c r="I1203">
        <v>1.0591937484243099</v>
      </c>
      <c r="J1203">
        <v>1.2969931145323901</v>
      </c>
      <c r="K1203">
        <v>11</v>
      </c>
      <c r="L1203" t="b">
        <v>0</v>
      </c>
      <c r="M1203">
        <v>0.69202385793062504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0.35318005586561002</v>
      </c>
      <c r="T1203">
        <v>0</v>
      </c>
      <c r="U1203">
        <v>0</v>
      </c>
      <c r="V1203">
        <v>1.1910594447284599</v>
      </c>
      <c r="W1203">
        <v>0</v>
      </c>
    </row>
    <row r="1204" spans="1:23" x14ac:dyDescent="0.3">
      <c r="A1204" s="2">
        <v>40494</v>
      </c>
      <c r="B1204">
        <v>1.1131426452734501</v>
      </c>
      <c r="C1204">
        <v>1.51481083880093</v>
      </c>
      <c r="D1204">
        <v>1.0482375248699001</v>
      </c>
      <c r="E1204">
        <v>2.3570169175632598</v>
      </c>
      <c r="F1204">
        <v>1.05332136877834</v>
      </c>
      <c r="G1204">
        <v>1.0030468680175499</v>
      </c>
      <c r="H1204">
        <v>1.31600416475111</v>
      </c>
      <c r="I1204">
        <v>1.04665518785008</v>
      </c>
      <c r="J1204">
        <v>1.2899921432890999</v>
      </c>
      <c r="K1204">
        <v>11</v>
      </c>
      <c r="L1204" t="b">
        <v>0</v>
      </c>
      <c r="M1204">
        <v>0.69202385793062504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0.35318005586561002</v>
      </c>
      <c r="T1204">
        <v>0</v>
      </c>
      <c r="U1204">
        <v>0</v>
      </c>
      <c r="V1204">
        <v>1.1799098582521601</v>
      </c>
      <c r="W1204">
        <v>0</v>
      </c>
    </row>
    <row r="1205" spans="1:23" x14ac:dyDescent="0.3">
      <c r="A1205" s="2">
        <v>40497</v>
      </c>
      <c r="B1205">
        <v>1.11490523701257</v>
      </c>
      <c r="C1205">
        <v>1.51415741015553</v>
      </c>
      <c r="D1205">
        <v>1.0475077893039799</v>
      </c>
      <c r="E1205">
        <v>2.3346261516054199</v>
      </c>
      <c r="F1205">
        <v>1.05346744309158</v>
      </c>
      <c r="G1205">
        <v>0.99209682883789096</v>
      </c>
      <c r="H1205">
        <v>1.3109915117158299</v>
      </c>
      <c r="I1205">
        <v>1.04517482183707</v>
      </c>
      <c r="J1205">
        <v>1.2630636464745499</v>
      </c>
      <c r="K1205">
        <v>11</v>
      </c>
      <c r="L1205" t="b">
        <v>0</v>
      </c>
      <c r="M1205">
        <v>0.69202385793062504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0.35318005586561002</v>
      </c>
      <c r="T1205">
        <v>0</v>
      </c>
      <c r="U1205">
        <v>0</v>
      </c>
      <c r="V1205">
        <v>1.1693748016433501</v>
      </c>
      <c r="W1205">
        <v>0</v>
      </c>
    </row>
    <row r="1206" spans="1:23" x14ac:dyDescent="0.3">
      <c r="A1206" s="2">
        <v>40498</v>
      </c>
      <c r="B1206">
        <v>1.0818547603645099</v>
      </c>
      <c r="C1206">
        <v>1.4743375726996499</v>
      </c>
      <c r="D1206">
        <v>1.0228710759117501</v>
      </c>
      <c r="E1206">
        <v>2.3090620310653001</v>
      </c>
      <c r="F1206">
        <v>1.03299496810884</v>
      </c>
      <c r="G1206">
        <v>0.96088830783364498</v>
      </c>
      <c r="H1206">
        <v>1.28943870106792</v>
      </c>
      <c r="I1206">
        <v>1.02889120858131</v>
      </c>
      <c r="J1206">
        <v>1.2944346541576</v>
      </c>
      <c r="K1206">
        <v>11</v>
      </c>
      <c r="L1206" t="b">
        <v>0</v>
      </c>
      <c r="M1206">
        <v>0.69202385793062504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0.35318005586561002</v>
      </c>
      <c r="T1206">
        <v>0</v>
      </c>
      <c r="U1206">
        <v>0</v>
      </c>
      <c r="V1206">
        <v>1.1691857670231101</v>
      </c>
      <c r="W1206">
        <v>0</v>
      </c>
    </row>
    <row r="1207" spans="1:23" x14ac:dyDescent="0.3">
      <c r="A1207" s="2">
        <v>40499</v>
      </c>
      <c r="B1207">
        <v>1.0734819521851899</v>
      </c>
      <c r="C1207">
        <v>1.4818451347272299</v>
      </c>
      <c r="D1207">
        <v>1.02852870157999</v>
      </c>
      <c r="E1207">
        <v>2.2986601212417201</v>
      </c>
      <c r="F1207">
        <v>1.0357737756187499</v>
      </c>
      <c r="G1207">
        <v>0.96928356304183805</v>
      </c>
      <c r="H1207">
        <v>1.2931979246104199</v>
      </c>
      <c r="I1207">
        <v>1.0294138412859599</v>
      </c>
      <c r="J1207">
        <v>1.2872986093443799</v>
      </c>
      <c r="K1207">
        <v>11</v>
      </c>
      <c r="L1207" t="b">
        <v>0</v>
      </c>
      <c r="M1207">
        <v>0.69202385793062504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0.35318005586561002</v>
      </c>
      <c r="T1207">
        <v>0</v>
      </c>
      <c r="U1207">
        <v>0</v>
      </c>
      <c r="V1207">
        <v>1.1670271326178701</v>
      </c>
      <c r="W1207">
        <v>0</v>
      </c>
    </row>
    <row r="1208" spans="1:23" x14ac:dyDescent="0.3">
      <c r="A1208" s="2">
        <v>40500</v>
      </c>
      <c r="B1208">
        <v>1.1025664027782001</v>
      </c>
      <c r="C1208">
        <v>1.51709523418604</v>
      </c>
      <c r="D1208">
        <v>1.0542600671982301</v>
      </c>
      <c r="E1208">
        <v>2.3288080658516801</v>
      </c>
      <c r="F1208">
        <v>1.0559538407782101</v>
      </c>
      <c r="G1208">
        <v>0.97603618246705004</v>
      </c>
      <c r="H1208">
        <v>1.3139993165241699</v>
      </c>
      <c r="I1208">
        <v>1.0445650699187401</v>
      </c>
      <c r="J1208">
        <v>1.2925497825479699</v>
      </c>
      <c r="K1208">
        <v>11</v>
      </c>
      <c r="L1208" t="b">
        <v>0</v>
      </c>
      <c r="M1208">
        <v>0.69202385793062504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0.35318005586561002</v>
      </c>
      <c r="T1208">
        <v>0</v>
      </c>
      <c r="U1208">
        <v>0</v>
      </c>
      <c r="V1208">
        <v>1.1793667539541099</v>
      </c>
      <c r="W1208">
        <v>0</v>
      </c>
    </row>
    <row r="1209" spans="1:23" x14ac:dyDescent="0.3">
      <c r="A1209" s="2">
        <v>40501</v>
      </c>
      <c r="B1209">
        <v>1.0867022120504699</v>
      </c>
      <c r="C1209">
        <v>1.51807450886288</v>
      </c>
      <c r="D1209">
        <v>1.0542600671982301</v>
      </c>
      <c r="E1209">
        <v>2.3307474277695901</v>
      </c>
      <c r="F1209">
        <v>1.05946321575189</v>
      </c>
      <c r="G1209">
        <v>0.98059858620668106</v>
      </c>
      <c r="H1209">
        <v>1.31500163414405</v>
      </c>
      <c r="I1209">
        <v>1.04743860015361</v>
      </c>
      <c r="J1209">
        <v>1.30049353172771</v>
      </c>
      <c r="K1209">
        <v>11</v>
      </c>
      <c r="L1209" t="b">
        <v>0</v>
      </c>
      <c r="M1209">
        <v>0.69202385793062504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0.35318005586561002</v>
      </c>
      <c r="T1209">
        <v>0</v>
      </c>
      <c r="U1209">
        <v>0</v>
      </c>
      <c r="V1209">
        <v>1.18416087921221</v>
      </c>
      <c r="W1209">
        <v>0</v>
      </c>
    </row>
    <row r="1210" spans="1:23" x14ac:dyDescent="0.3">
      <c r="A1210" s="2">
        <v>40504</v>
      </c>
      <c r="B1210">
        <v>1.0902275685438401</v>
      </c>
      <c r="C1210">
        <v>1.5135050866080999</v>
      </c>
      <c r="D1210">
        <v>1.04294559789585</v>
      </c>
      <c r="E1210">
        <v>2.3533144015310401</v>
      </c>
      <c r="F1210">
        <v>1.06458143244637</v>
      </c>
      <c r="G1210">
        <v>0.98260641382449498</v>
      </c>
      <c r="H1210">
        <v>1.32602904484732</v>
      </c>
      <c r="I1210">
        <v>1.0465680686363901</v>
      </c>
      <c r="J1210">
        <v>1.30601375724994</v>
      </c>
      <c r="K1210">
        <v>11</v>
      </c>
      <c r="L1210" t="b">
        <v>0</v>
      </c>
      <c r="M1210">
        <v>0.69202385793062504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0.35318005586561002</v>
      </c>
      <c r="T1210">
        <v>0</v>
      </c>
      <c r="U1210">
        <v>0</v>
      </c>
      <c r="V1210">
        <v>1.18550808419155</v>
      </c>
      <c r="W1210">
        <v>0</v>
      </c>
    </row>
    <row r="1211" spans="1:23" x14ac:dyDescent="0.3">
      <c r="A1211" s="2">
        <v>40505</v>
      </c>
      <c r="B1211">
        <v>1.0875835511738099</v>
      </c>
      <c r="C1211">
        <v>1.4655247320926701</v>
      </c>
      <c r="D1211">
        <v>1.01155689987216</v>
      </c>
      <c r="E1211">
        <v>2.36971087393152</v>
      </c>
      <c r="F1211">
        <v>1.0544914651658399</v>
      </c>
      <c r="G1211">
        <v>0.97567140633151594</v>
      </c>
      <c r="H1211">
        <v>1.30497696703501</v>
      </c>
      <c r="I1211">
        <v>1.0314165922712599</v>
      </c>
      <c r="J1211">
        <v>1.31247635015065</v>
      </c>
      <c r="K1211">
        <v>11</v>
      </c>
      <c r="L1211" t="b">
        <v>0</v>
      </c>
      <c r="M1211">
        <v>0.69202385793062504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0.35318005586561002</v>
      </c>
      <c r="T1211">
        <v>0</v>
      </c>
      <c r="U1211">
        <v>0</v>
      </c>
      <c r="V1211">
        <v>1.17730535998571</v>
      </c>
      <c r="W1211">
        <v>0</v>
      </c>
    </row>
    <row r="1212" spans="1:23" x14ac:dyDescent="0.3">
      <c r="A1212" s="2">
        <v>40506</v>
      </c>
      <c r="B1212">
        <v>1.10785452402583</v>
      </c>
      <c r="C1212">
        <v>1.4994695529720801</v>
      </c>
      <c r="D1212">
        <v>1.0276161655441001</v>
      </c>
      <c r="E1212">
        <v>2.36565567327253</v>
      </c>
      <c r="F1212">
        <v>1.0781814276925901</v>
      </c>
      <c r="G1212">
        <v>0.994469016891941</v>
      </c>
      <c r="H1212">
        <v>1.3312918513132299</v>
      </c>
      <c r="I1212">
        <v>1.04665518785008</v>
      </c>
      <c r="J1212">
        <v>1.2890495022053099</v>
      </c>
      <c r="K1212">
        <v>11</v>
      </c>
      <c r="L1212" t="b">
        <v>0</v>
      </c>
      <c r="M1212">
        <v>0.69202385793062504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0.35318005586561002</v>
      </c>
      <c r="T1212">
        <v>0</v>
      </c>
      <c r="U1212">
        <v>0</v>
      </c>
      <c r="V1212">
        <v>1.17957693622152</v>
      </c>
      <c r="W1212">
        <v>0</v>
      </c>
    </row>
    <row r="1213" spans="1:23" x14ac:dyDescent="0.3">
      <c r="A1213" s="2">
        <v>40508</v>
      </c>
      <c r="B1213">
        <v>1.1131426452734501</v>
      </c>
      <c r="C1213">
        <v>1.4622605884173101</v>
      </c>
      <c r="D1213">
        <v>1.0104618566290999</v>
      </c>
      <c r="E1213">
        <v>2.3467912155433002</v>
      </c>
      <c r="F1213">
        <v>1.07072360591592</v>
      </c>
      <c r="G1213">
        <v>0.99154924893528995</v>
      </c>
      <c r="H1213">
        <v>1.32252029421621</v>
      </c>
      <c r="I1213">
        <v>1.0344645260884</v>
      </c>
      <c r="J1213">
        <v>1.3069562614810799</v>
      </c>
      <c r="K1213">
        <v>11</v>
      </c>
      <c r="L1213" t="b">
        <v>0</v>
      </c>
      <c r="M1213">
        <v>0.69202385793062504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0.35318005586561002</v>
      </c>
      <c r="T1213">
        <v>0</v>
      </c>
      <c r="U1213">
        <v>0</v>
      </c>
      <c r="V1213">
        <v>1.17746501767987</v>
      </c>
      <c r="W1213">
        <v>0</v>
      </c>
    </row>
    <row r="1214" spans="1:23" x14ac:dyDescent="0.3">
      <c r="A1214" s="2">
        <v>40511</v>
      </c>
      <c r="B1214">
        <v>1.1153459930818099</v>
      </c>
      <c r="C1214">
        <v>1.47368445979653</v>
      </c>
      <c r="D1214">
        <v>1.0015196877572401</v>
      </c>
      <c r="E1214">
        <v>2.35384329396142</v>
      </c>
      <c r="F1214">
        <v>1.0723319905423201</v>
      </c>
      <c r="G1214">
        <v>0.99100135725821303</v>
      </c>
      <c r="H1214">
        <v>1.3215179765963301</v>
      </c>
      <c r="I1214">
        <v>1.0375989184996</v>
      </c>
      <c r="J1214">
        <v>1.31813110183219</v>
      </c>
      <c r="K1214">
        <v>11</v>
      </c>
      <c r="L1214" t="b">
        <v>0</v>
      </c>
      <c r="M1214">
        <v>0.69202385793062504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0.35318005586561002</v>
      </c>
      <c r="T1214">
        <v>0</v>
      </c>
      <c r="U1214">
        <v>0</v>
      </c>
      <c r="V1214">
        <v>1.18358082274803</v>
      </c>
      <c r="W1214">
        <v>0</v>
      </c>
    </row>
    <row r="1215" spans="1:23" x14ac:dyDescent="0.3">
      <c r="A1215" s="2">
        <v>40512</v>
      </c>
      <c r="B1215">
        <v>1.1047697505865599</v>
      </c>
      <c r="C1215">
        <v>1.46160779125646</v>
      </c>
      <c r="D1215">
        <v>0.99020492519208403</v>
      </c>
      <c r="E1215">
        <v>2.3875175467999799</v>
      </c>
      <c r="F1215">
        <v>1.0638502119905899</v>
      </c>
      <c r="G1215">
        <v>0.98716892148895097</v>
      </c>
      <c r="H1215">
        <v>1.3054782323385401</v>
      </c>
      <c r="I1215">
        <v>1.0317647388161799</v>
      </c>
      <c r="J1215">
        <v>1.3249982311794399</v>
      </c>
      <c r="K1215">
        <v>11</v>
      </c>
      <c r="L1215" t="b">
        <v>1</v>
      </c>
      <c r="M1215">
        <v>0.69202385793062504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0.35318005586561002</v>
      </c>
      <c r="T1215">
        <v>0</v>
      </c>
      <c r="U1215">
        <v>0</v>
      </c>
      <c r="V1215">
        <v>1.1819687643421399</v>
      </c>
      <c r="W1215">
        <v>0</v>
      </c>
    </row>
    <row r="1216" spans="1:23" x14ac:dyDescent="0.3">
      <c r="A1216" s="2">
        <v>40513</v>
      </c>
      <c r="B1216">
        <v>1.13737973068809</v>
      </c>
      <c r="C1216">
        <v>1.5033864938082899</v>
      </c>
      <c r="D1216">
        <v>1.0183090800121499</v>
      </c>
      <c r="E1216">
        <v>2.3868124465659899</v>
      </c>
      <c r="F1216">
        <v>1.08768644472817</v>
      </c>
      <c r="G1216">
        <v>0.994651924583833</v>
      </c>
      <c r="H1216">
        <v>1.3330463331223601</v>
      </c>
      <c r="I1216">
        <v>1.05370804559563</v>
      </c>
      <c r="J1216">
        <v>1.29554425547981</v>
      </c>
      <c r="K1216">
        <v>12</v>
      </c>
      <c r="L1216" t="b">
        <v>0</v>
      </c>
      <c r="M1216">
        <v>0.68734783417679302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0.35682123538837401</v>
      </c>
      <c r="T1216">
        <v>0</v>
      </c>
      <c r="U1216">
        <v>0</v>
      </c>
      <c r="V1216">
        <v>1.18654164473544</v>
      </c>
      <c r="W1216">
        <v>0</v>
      </c>
    </row>
    <row r="1217" spans="1:23" x14ac:dyDescent="0.3">
      <c r="A1217" s="2">
        <v>40514</v>
      </c>
      <c r="B1217">
        <v>1.14707454755243</v>
      </c>
      <c r="C1217">
        <v>1.53308884356233</v>
      </c>
      <c r="D1217">
        <v>1.0376531821505</v>
      </c>
      <c r="E1217">
        <v>2.3836388229641501</v>
      </c>
      <c r="F1217">
        <v>1.09865370677772</v>
      </c>
      <c r="G1217">
        <v>1.0081571634342501</v>
      </c>
      <c r="H1217">
        <v>1.34658007034327</v>
      </c>
      <c r="I1217">
        <v>1.0672050000978499</v>
      </c>
      <c r="J1217">
        <v>1.2921675530841099</v>
      </c>
      <c r="K1217">
        <v>12</v>
      </c>
      <c r="L1217" t="b">
        <v>0</v>
      </c>
      <c r="M1217">
        <v>0.68734783417679302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0.35682123538837401</v>
      </c>
      <c r="T1217">
        <v>0</v>
      </c>
      <c r="U1217">
        <v>0</v>
      </c>
      <c r="V1217">
        <v>1.1946138680601499</v>
      </c>
      <c r="W1217">
        <v>0</v>
      </c>
    </row>
    <row r="1218" spans="1:23" x14ac:dyDescent="0.3">
      <c r="A1218" s="2">
        <v>40515</v>
      </c>
      <c r="B1218">
        <v>1.1616168161027201</v>
      </c>
      <c r="C1218">
        <v>1.5386375404939401</v>
      </c>
      <c r="D1218">
        <v>1.04769010100263</v>
      </c>
      <c r="E1218">
        <v>2.4342384406335702</v>
      </c>
      <c r="F1218">
        <v>1.1065507309821101</v>
      </c>
      <c r="G1218">
        <v>1.0096172032998201</v>
      </c>
      <c r="H1218">
        <v>1.35008839500004</v>
      </c>
      <c r="I1218">
        <v>1.07007869548762</v>
      </c>
      <c r="J1218">
        <v>1.2820341614333</v>
      </c>
      <c r="K1218">
        <v>12</v>
      </c>
      <c r="L1218" t="b">
        <v>0</v>
      </c>
      <c r="M1218">
        <v>0.68734783417679302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0.35682123538837401</v>
      </c>
      <c r="T1218">
        <v>0</v>
      </c>
      <c r="U1218">
        <v>0</v>
      </c>
      <c r="V1218">
        <v>1.1929732870348799</v>
      </c>
      <c r="W1218">
        <v>0</v>
      </c>
    </row>
    <row r="1219" spans="1:23" x14ac:dyDescent="0.3">
      <c r="A1219" s="2">
        <v>40518</v>
      </c>
      <c r="B1219">
        <v>1.16029472091014</v>
      </c>
      <c r="C1219">
        <v>1.5360265097217001</v>
      </c>
      <c r="D1219">
        <v>1.04294559789585</v>
      </c>
      <c r="E1219">
        <v>2.4525740059324099</v>
      </c>
      <c r="F1219">
        <v>1.11342334131703</v>
      </c>
      <c r="G1219">
        <v>1.0101644714279401</v>
      </c>
      <c r="H1219">
        <v>1.34958723619009</v>
      </c>
      <c r="I1219">
        <v>1.0689465585969999</v>
      </c>
      <c r="J1219">
        <v>1.3001382622367801</v>
      </c>
      <c r="K1219">
        <v>12</v>
      </c>
      <c r="L1219" t="b">
        <v>0</v>
      </c>
      <c r="M1219">
        <v>0.68734783417679302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0.35682123538837401</v>
      </c>
      <c r="T1219">
        <v>0</v>
      </c>
      <c r="U1219">
        <v>0</v>
      </c>
      <c r="V1219">
        <v>1.19865504280941</v>
      </c>
      <c r="W1219">
        <v>0</v>
      </c>
    </row>
    <row r="1220" spans="1:23" x14ac:dyDescent="0.3">
      <c r="A1220" s="2">
        <v>40519</v>
      </c>
      <c r="B1220">
        <v>1.1523625822924799</v>
      </c>
      <c r="C1220">
        <v>1.5288457409523999</v>
      </c>
      <c r="D1220">
        <v>1.04349302176312</v>
      </c>
      <c r="E1220">
        <v>2.4065584813523699</v>
      </c>
      <c r="F1220">
        <v>1.1198575328146401</v>
      </c>
      <c r="G1220">
        <v>1.0134497429939</v>
      </c>
      <c r="H1220">
        <v>1.3503389744050101</v>
      </c>
      <c r="I1220">
        <v>1.0695561453604301</v>
      </c>
      <c r="J1220">
        <v>1.2723065379029099</v>
      </c>
      <c r="K1220">
        <v>12</v>
      </c>
      <c r="L1220" t="b">
        <v>0</v>
      </c>
      <c r="M1220">
        <v>0.68734783417679302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0.35682123538837401</v>
      </c>
      <c r="T1220">
        <v>0</v>
      </c>
      <c r="U1220">
        <v>0</v>
      </c>
      <c r="V1220">
        <v>1.18914309069119</v>
      </c>
      <c r="W1220">
        <v>0</v>
      </c>
    </row>
    <row r="1221" spans="1:23" x14ac:dyDescent="0.3">
      <c r="A1221" s="2">
        <v>40520</v>
      </c>
      <c r="B1221">
        <v>1.16117606003348</v>
      </c>
      <c r="C1221">
        <v>1.51905441502428</v>
      </c>
      <c r="D1221">
        <v>1.04659515551383</v>
      </c>
      <c r="E1221">
        <v>2.37641026772287</v>
      </c>
      <c r="F1221">
        <v>1.1191272265476699</v>
      </c>
      <c r="G1221">
        <v>0.99830166051085201</v>
      </c>
      <c r="H1221">
        <v>1.3553513079595301</v>
      </c>
      <c r="I1221">
        <v>1.0734743629624199</v>
      </c>
      <c r="J1221">
        <v>1.2600118322805001</v>
      </c>
      <c r="K1221">
        <v>12</v>
      </c>
      <c r="L1221" t="b">
        <v>0</v>
      </c>
      <c r="M1221">
        <v>0.68734783417679302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0.35682123538837401</v>
      </c>
      <c r="T1221">
        <v>0</v>
      </c>
      <c r="U1221">
        <v>0</v>
      </c>
      <c r="V1221">
        <v>1.1874492570248301</v>
      </c>
      <c r="W1221">
        <v>0</v>
      </c>
    </row>
    <row r="1222" spans="1:23" x14ac:dyDescent="0.3">
      <c r="A1222" s="2">
        <v>40521</v>
      </c>
      <c r="B1222">
        <v>1.1580913731017799</v>
      </c>
      <c r="C1222">
        <v>1.51383172199523</v>
      </c>
      <c r="D1222">
        <v>1.04933266586723</v>
      </c>
      <c r="E1222">
        <v>2.3866359697428301</v>
      </c>
      <c r="F1222">
        <v>1.1229288154470201</v>
      </c>
      <c r="G1222">
        <v>0.98753380154931103</v>
      </c>
      <c r="H1222">
        <v>1.35660473745231</v>
      </c>
      <c r="I1222">
        <v>1.0776541859378299</v>
      </c>
      <c r="J1222">
        <v>1.26622726928729</v>
      </c>
      <c r="K1222">
        <v>12</v>
      </c>
      <c r="L1222" t="b">
        <v>0</v>
      </c>
      <c r="M1222">
        <v>0.68734783417679302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0.35682123538837401</v>
      </c>
      <c r="T1222">
        <v>0</v>
      </c>
      <c r="U1222">
        <v>0</v>
      </c>
      <c r="V1222">
        <v>1.1925400492054601</v>
      </c>
      <c r="W1222">
        <v>0</v>
      </c>
    </row>
    <row r="1223" spans="1:23" x14ac:dyDescent="0.3">
      <c r="A1223" s="2">
        <v>40522</v>
      </c>
      <c r="B1223">
        <v>1.1563286948550999</v>
      </c>
      <c r="C1223">
        <v>1.5206858553774001</v>
      </c>
      <c r="D1223">
        <v>1.0517051618062701</v>
      </c>
      <c r="E1223">
        <v>2.3873413389963698</v>
      </c>
      <c r="F1223">
        <v>1.1369673601289401</v>
      </c>
      <c r="G1223">
        <v>0.99775439238272601</v>
      </c>
      <c r="H1223">
        <v>1.3656268739542901</v>
      </c>
      <c r="I1223">
        <v>1.0839237139573099</v>
      </c>
      <c r="J1223">
        <v>1.2585254756005999</v>
      </c>
      <c r="K1223">
        <v>12</v>
      </c>
      <c r="L1223" t="b">
        <v>0</v>
      </c>
      <c r="M1223">
        <v>0.68734783417679302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0.35682123538837401</v>
      </c>
      <c r="T1223">
        <v>0</v>
      </c>
      <c r="U1223">
        <v>0</v>
      </c>
      <c r="V1223">
        <v>1.19410123217297</v>
      </c>
      <c r="W1223">
        <v>0</v>
      </c>
    </row>
    <row r="1224" spans="1:23" x14ac:dyDescent="0.3">
      <c r="A1224" s="2">
        <v>40525</v>
      </c>
      <c r="B1224">
        <v>1.1677861899661199</v>
      </c>
      <c r="C1224">
        <v>1.53047781279008</v>
      </c>
      <c r="D1224">
        <v>1.0630195333543799</v>
      </c>
      <c r="E1224">
        <v>2.3986248258770901</v>
      </c>
      <c r="F1224">
        <v>1.1311177270810699</v>
      </c>
      <c r="G1224">
        <v>1.0003092802790099</v>
      </c>
      <c r="H1224">
        <v>1.3608652262983301</v>
      </c>
      <c r="I1224">
        <v>1.0846201722020601</v>
      </c>
      <c r="J1224">
        <v>1.26325373481157</v>
      </c>
      <c r="K1224">
        <v>12</v>
      </c>
      <c r="L1224" t="b">
        <v>0</v>
      </c>
      <c r="M1224">
        <v>0.68734783417679302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0.35682123538837401</v>
      </c>
      <c r="T1224">
        <v>0</v>
      </c>
      <c r="U1224">
        <v>0</v>
      </c>
      <c r="V1224">
        <v>1.19626708453199</v>
      </c>
      <c r="W1224">
        <v>0</v>
      </c>
    </row>
    <row r="1225" spans="1:23" x14ac:dyDescent="0.3">
      <c r="A1225" s="2">
        <v>40526</v>
      </c>
      <c r="B1225">
        <v>1.1647015030344201</v>
      </c>
      <c r="C1225">
        <v>1.5327623660463301</v>
      </c>
      <c r="D1225">
        <v>1.0646621959732401</v>
      </c>
      <c r="E1225">
        <v>2.40091660340223</v>
      </c>
      <c r="F1225">
        <v>1.13053277683612</v>
      </c>
      <c r="G1225">
        <v>0.990089105144902</v>
      </c>
      <c r="H1225">
        <v>1.36337102034804</v>
      </c>
      <c r="I1225">
        <v>1.08557790551041</v>
      </c>
      <c r="J1225">
        <v>1.24487948686823</v>
      </c>
      <c r="K1225">
        <v>12</v>
      </c>
      <c r="L1225" t="b">
        <v>0</v>
      </c>
      <c r="M1225">
        <v>0.68734783417679302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0.35682123538837401</v>
      </c>
      <c r="T1225">
        <v>0</v>
      </c>
      <c r="U1225">
        <v>0</v>
      </c>
      <c r="V1225">
        <v>1.1903690585967299</v>
      </c>
      <c r="W1225">
        <v>0</v>
      </c>
    </row>
    <row r="1226" spans="1:23" x14ac:dyDescent="0.3">
      <c r="A1226" s="2">
        <v>40527</v>
      </c>
      <c r="B1226">
        <v>1.1616168161027201</v>
      </c>
      <c r="C1226">
        <v>1.5079562318053501</v>
      </c>
      <c r="D1226">
        <v>1.0506098253004199</v>
      </c>
      <c r="E1226">
        <v>2.3748235904317201</v>
      </c>
      <c r="F1226">
        <v>1.12702294476804</v>
      </c>
      <c r="G1226">
        <v>0.979138442416293</v>
      </c>
      <c r="H1226">
        <v>1.3573567951479799</v>
      </c>
      <c r="I1226">
        <v>1.0806145876540201</v>
      </c>
      <c r="J1226">
        <v>1.22866627919118</v>
      </c>
      <c r="K1226">
        <v>12</v>
      </c>
      <c r="L1226" t="b">
        <v>0</v>
      </c>
      <c r="M1226">
        <v>0.68734783417679302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0.35682123538837401</v>
      </c>
      <c r="T1226">
        <v>0</v>
      </c>
      <c r="U1226">
        <v>0</v>
      </c>
      <c r="V1226">
        <v>1.1811723160248799</v>
      </c>
      <c r="W1226">
        <v>0</v>
      </c>
    </row>
    <row r="1227" spans="1:23" x14ac:dyDescent="0.3">
      <c r="A1227" s="2">
        <v>40528</v>
      </c>
      <c r="B1227">
        <v>1.15765070354011</v>
      </c>
      <c r="C1227">
        <v>1.5121996501575501</v>
      </c>
      <c r="D1227">
        <v>1.0564500559301</v>
      </c>
      <c r="E1227">
        <v>2.3591324872847901</v>
      </c>
      <c r="F1227">
        <v>1.1374057789662499</v>
      </c>
      <c r="G1227">
        <v>0.98169384993670905</v>
      </c>
      <c r="H1227">
        <v>1.36788230158621</v>
      </c>
      <c r="I1227">
        <v>1.0868841156735001</v>
      </c>
      <c r="J1227">
        <v>1.2371782405921601</v>
      </c>
      <c r="K1227">
        <v>12</v>
      </c>
      <c r="L1227" t="b">
        <v>0</v>
      </c>
      <c r="M1227">
        <v>0.68734783417679302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0.35682123538837401</v>
      </c>
      <c r="T1227">
        <v>0</v>
      </c>
      <c r="U1227">
        <v>0</v>
      </c>
      <c r="V1227">
        <v>1.1885189111130501</v>
      </c>
      <c r="W1227">
        <v>0</v>
      </c>
    </row>
    <row r="1228" spans="1:23" x14ac:dyDescent="0.3">
      <c r="A1228" s="2">
        <v>40529</v>
      </c>
      <c r="B1228">
        <v>1.1664641812811101</v>
      </c>
      <c r="C1228">
        <v>1.5144843612849399</v>
      </c>
      <c r="D1228">
        <v>1.0506098253004199</v>
      </c>
      <c r="E1228">
        <v>2.3660083578992999</v>
      </c>
      <c r="F1228">
        <v>1.1409156110343299</v>
      </c>
      <c r="G1228">
        <v>0.98935913717453305</v>
      </c>
      <c r="H1228">
        <v>1.36908834143376</v>
      </c>
      <c r="I1228">
        <v>1.0880481274612701</v>
      </c>
      <c r="J1228">
        <v>1.2597411377300101</v>
      </c>
      <c r="K1228">
        <v>12</v>
      </c>
      <c r="L1228" t="b">
        <v>0</v>
      </c>
      <c r="M1228">
        <v>0.68734783417679302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0.35682123538837401</v>
      </c>
      <c r="T1228">
        <v>0</v>
      </c>
      <c r="U1228">
        <v>0</v>
      </c>
      <c r="V1228">
        <v>1.1973699129249999</v>
      </c>
      <c r="W1228">
        <v>0</v>
      </c>
    </row>
    <row r="1229" spans="1:23" x14ac:dyDescent="0.3">
      <c r="A1229" s="2">
        <v>40532</v>
      </c>
      <c r="B1229">
        <v>1.1770403372687901</v>
      </c>
      <c r="C1229">
        <v>1.50762959641821</v>
      </c>
      <c r="D1229">
        <v>1.05298251674799</v>
      </c>
      <c r="E1229">
        <v>2.3820521456730002</v>
      </c>
      <c r="F1229">
        <v>1.14544855098786</v>
      </c>
      <c r="G1229">
        <v>1.00067436818902</v>
      </c>
      <c r="H1229">
        <v>1.3700922564574201</v>
      </c>
      <c r="I1229">
        <v>1.0906743382222199</v>
      </c>
      <c r="J1229">
        <v>1.25839040203067</v>
      </c>
      <c r="K1229">
        <v>12</v>
      </c>
      <c r="L1229" t="b">
        <v>0</v>
      </c>
      <c r="M1229">
        <v>0.68734783417679302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0.35682123538837401</v>
      </c>
      <c r="T1229">
        <v>0</v>
      </c>
      <c r="U1229">
        <v>0</v>
      </c>
      <c r="V1229">
        <v>1.1986930620227101</v>
      </c>
      <c r="W1229">
        <v>0</v>
      </c>
    </row>
    <row r="1230" spans="1:23" x14ac:dyDescent="0.3">
      <c r="A1230" s="2">
        <v>40533</v>
      </c>
      <c r="B1230">
        <v>1.1845318063247701</v>
      </c>
      <c r="C1230">
        <v>1.5296369911023799</v>
      </c>
      <c r="D1230">
        <v>1.0617877318987701</v>
      </c>
      <c r="E1230">
        <v>2.3857546617052199</v>
      </c>
      <c r="F1230">
        <v>1.1581709249690599</v>
      </c>
      <c r="G1230">
        <v>1.01162503091763</v>
      </c>
      <c r="H1230">
        <v>1.3783796937180599</v>
      </c>
      <c r="I1230">
        <v>1.0975893741975</v>
      </c>
      <c r="J1230">
        <v>1.26717237371887</v>
      </c>
      <c r="K1230">
        <v>12</v>
      </c>
      <c r="L1230" t="b">
        <v>0</v>
      </c>
      <c r="M1230">
        <v>0.68734783417679302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0.35682123538837401</v>
      </c>
      <c r="T1230">
        <v>0</v>
      </c>
      <c r="U1230">
        <v>0</v>
      </c>
      <c r="V1230">
        <v>1.2065796910105</v>
      </c>
      <c r="W1230">
        <v>0</v>
      </c>
    </row>
    <row r="1231" spans="1:23" x14ac:dyDescent="0.3">
      <c r="A1231" s="2">
        <v>40534</v>
      </c>
      <c r="B1231">
        <v>1.1907012666957399</v>
      </c>
      <c r="C1231">
        <v>1.5349002570142101</v>
      </c>
      <c r="D1231">
        <v>1.0638140799960201</v>
      </c>
      <c r="E1231">
        <v>2.3809943608122399</v>
      </c>
      <c r="F1231">
        <v>1.1578331975001099</v>
      </c>
      <c r="G1231">
        <v>1.0186715497477701</v>
      </c>
      <c r="H1231">
        <v>1.37812826236441</v>
      </c>
      <c r="I1231">
        <v>1.1010035390219299</v>
      </c>
      <c r="J1231">
        <v>1.25812011803815</v>
      </c>
      <c r="K1231">
        <v>12</v>
      </c>
      <c r="L1231" t="b">
        <v>0</v>
      </c>
      <c r="M1231">
        <v>0.68734783417679302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0.35682123538837401</v>
      </c>
      <c r="T1231">
        <v>0</v>
      </c>
      <c r="U1231">
        <v>0</v>
      </c>
      <c r="V1231">
        <v>1.2056963727530501</v>
      </c>
      <c r="W1231">
        <v>0</v>
      </c>
    </row>
    <row r="1232" spans="1:23" x14ac:dyDescent="0.3">
      <c r="A1232" s="2">
        <v>40535</v>
      </c>
      <c r="B1232">
        <v>1.1951080488200201</v>
      </c>
      <c r="C1232">
        <v>1.5332555554853899</v>
      </c>
      <c r="D1232">
        <v>1.06326147515287</v>
      </c>
      <c r="E1232">
        <v>2.3741184901977301</v>
      </c>
      <c r="F1232">
        <v>1.15636487966042</v>
      </c>
      <c r="G1232">
        <v>1.01553572208007</v>
      </c>
      <c r="H1232">
        <v>1.3746119506887799</v>
      </c>
      <c r="I1232">
        <v>1.0994280437822299</v>
      </c>
      <c r="J1232">
        <v>1.2555531727987801</v>
      </c>
      <c r="K1232">
        <v>12</v>
      </c>
      <c r="L1232" t="b">
        <v>0</v>
      </c>
      <c r="M1232">
        <v>0.68734783417679302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0.35682123538837401</v>
      </c>
      <c r="T1232">
        <v>0</v>
      </c>
      <c r="U1232">
        <v>0</v>
      </c>
      <c r="V1232">
        <v>1.2036975189407999</v>
      </c>
      <c r="W1232">
        <v>0</v>
      </c>
    </row>
    <row r="1233" spans="1:23" x14ac:dyDescent="0.3">
      <c r="A1233" s="2">
        <v>40539</v>
      </c>
      <c r="B1233">
        <v>1.1929046145041</v>
      </c>
      <c r="C1233">
        <v>1.5283211351566299</v>
      </c>
      <c r="D1233">
        <v>1.0610506647631901</v>
      </c>
      <c r="E1233">
        <v>2.38046546838186</v>
      </c>
      <c r="F1233">
        <v>1.159889469348</v>
      </c>
      <c r="G1233">
        <v>1.0236525626822499</v>
      </c>
      <c r="H1233">
        <v>1.3753657122817999</v>
      </c>
      <c r="I1233">
        <v>1.09986537397718</v>
      </c>
      <c r="J1233">
        <v>1.2667672898617199</v>
      </c>
      <c r="K1233">
        <v>12</v>
      </c>
      <c r="L1233" t="b">
        <v>0</v>
      </c>
      <c r="M1233">
        <v>0.68734783417679302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0.35682123538837401</v>
      </c>
      <c r="T1233">
        <v>0</v>
      </c>
      <c r="U1233">
        <v>0</v>
      </c>
      <c r="V1233">
        <v>1.2079995520073099</v>
      </c>
      <c r="W1233">
        <v>0</v>
      </c>
    </row>
    <row r="1234" spans="1:23" x14ac:dyDescent="0.3">
      <c r="A1234" s="2">
        <v>40540</v>
      </c>
      <c r="B1234">
        <v>1.2056842048077101</v>
      </c>
      <c r="C1234">
        <v>1.5296369911023799</v>
      </c>
      <c r="D1234">
        <v>1.0619719986826599</v>
      </c>
      <c r="E1234">
        <v>2.4192524377206199</v>
      </c>
      <c r="F1234">
        <v>1.1566580730741101</v>
      </c>
      <c r="G1234">
        <v>1.0277108270961099</v>
      </c>
      <c r="H1234">
        <v>1.3728543805656801</v>
      </c>
      <c r="I1234">
        <v>1.1014412821041499</v>
      </c>
      <c r="J1234">
        <v>1.24195768269589</v>
      </c>
      <c r="K1234">
        <v>12</v>
      </c>
      <c r="L1234" t="b">
        <v>0</v>
      </c>
      <c r="M1234">
        <v>0.68734783417679302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0.35682123538837401</v>
      </c>
      <c r="T1234">
        <v>0</v>
      </c>
      <c r="U1234">
        <v>0</v>
      </c>
      <c r="V1234">
        <v>1.2002301543668299</v>
      </c>
      <c r="W1234">
        <v>0</v>
      </c>
    </row>
    <row r="1235" spans="1:23" x14ac:dyDescent="0.3">
      <c r="A1235" s="2">
        <v>40541</v>
      </c>
      <c r="B1235">
        <v>1.20612487436938</v>
      </c>
      <c r="C1235">
        <v>1.5492205901854601</v>
      </c>
      <c r="D1235">
        <v>1.0711825030037401</v>
      </c>
      <c r="E1235">
        <v>2.4278914624494399</v>
      </c>
      <c r="F1235">
        <v>1.1591551145305501</v>
      </c>
      <c r="G1235">
        <v>1.0323226990524099</v>
      </c>
      <c r="H1235">
        <v>1.3758682555083499</v>
      </c>
      <c r="I1235">
        <v>1.1022288232803601</v>
      </c>
      <c r="J1235">
        <v>1.2629714077854599</v>
      </c>
      <c r="K1235">
        <v>12</v>
      </c>
      <c r="L1235" t="b">
        <v>0</v>
      </c>
      <c r="M1235">
        <v>0.68734783417679302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0.35682123538837401</v>
      </c>
      <c r="T1235">
        <v>0</v>
      </c>
      <c r="U1235">
        <v>0</v>
      </c>
      <c r="V1235">
        <v>1.2082696124351999</v>
      </c>
      <c r="W1235">
        <v>0</v>
      </c>
    </row>
    <row r="1236" spans="1:23" x14ac:dyDescent="0.3">
      <c r="A1236" s="2">
        <v>40542</v>
      </c>
      <c r="B1236">
        <v>1.1915826923266499</v>
      </c>
      <c r="C1236">
        <v>1.5571199883806801</v>
      </c>
      <c r="D1236">
        <v>1.06602440161439</v>
      </c>
      <c r="E1236">
        <v>2.4159026063151798</v>
      </c>
      <c r="F1236">
        <v>1.15695231127502</v>
      </c>
      <c r="G1236">
        <v>1.0336138610774499</v>
      </c>
      <c r="H1236">
        <v>1.3726034816799599</v>
      </c>
      <c r="I1236">
        <v>1.10047826383876</v>
      </c>
      <c r="J1236">
        <v>1.2620219240689401</v>
      </c>
      <c r="K1236">
        <v>12</v>
      </c>
      <c r="L1236" t="b">
        <v>0</v>
      </c>
      <c r="M1236">
        <v>0.68734783417679302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0.35682123538837401</v>
      </c>
      <c r="T1236">
        <v>0</v>
      </c>
      <c r="U1236">
        <v>0</v>
      </c>
      <c r="V1236">
        <v>1.2067275732417</v>
      </c>
      <c r="W1236">
        <v>0</v>
      </c>
    </row>
    <row r="1237" spans="1:23" x14ac:dyDescent="0.3">
      <c r="A1237" s="2">
        <v>40543</v>
      </c>
      <c r="B1237">
        <v>1.2140569264794601</v>
      </c>
      <c r="C1237">
        <v>1.56798057553502</v>
      </c>
      <c r="D1237">
        <v>1.0724721749824699</v>
      </c>
      <c r="E1237">
        <v>2.4456981353179001</v>
      </c>
      <c r="F1237">
        <v>1.1493134801124401</v>
      </c>
      <c r="G1237">
        <v>1.0323226990524099</v>
      </c>
      <c r="H1237">
        <v>1.3675809247413</v>
      </c>
      <c r="I1237">
        <v>1.10074102529652</v>
      </c>
      <c r="J1237">
        <v>1.27598500040166</v>
      </c>
      <c r="K1237">
        <v>12</v>
      </c>
      <c r="L1237" t="b">
        <v>1</v>
      </c>
      <c r="M1237">
        <v>0.68734783417679302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0.35682123538837401</v>
      </c>
      <c r="T1237">
        <v>0</v>
      </c>
      <c r="U1237">
        <v>0</v>
      </c>
      <c r="V1237">
        <v>1.2118905039074701</v>
      </c>
      <c r="W1237">
        <v>0</v>
      </c>
    </row>
    <row r="1238" spans="1:23" x14ac:dyDescent="0.3">
      <c r="A1238" s="2">
        <v>40546</v>
      </c>
      <c r="B1238">
        <v>1.21934513423466</v>
      </c>
      <c r="C1238">
        <v>1.58312057566132</v>
      </c>
      <c r="D1238">
        <v>1.0813140479815</v>
      </c>
      <c r="E1238">
        <v>2.4330041789496502</v>
      </c>
      <c r="F1238">
        <v>1.16929164014158</v>
      </c>
      <c r="G1238">
        <v>1.0483720176173299</v>
      </c>
      <c r="H1238">
        <v>1.3889257534181501</v>
      </c>
      <c r="I1238">
        <v>1.1121201984204001</v>
      </c>
      <c r="J1238">
        <v>1.26635960580414</v>
      </c>
      <c r="K1238">
        <v>1</v>
      </c>
      <c r="L1238" t="b">
        <v>0</v>
      </c>
      <c r="M1238">
        <v>0.66058617389008301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0.379907445158362</v>
      </c>
      <c r="T1238">
        <v>0</v>
      </c>
      <c r="U1238">
        <v>0</v>
      </c>
      <c r="V1238">
        <v>1.2157506692732201</v>
      </c>
      <c r="W1238">
        <v>0</v>
      </c>
    </row>
    <row r="1239" spans="1:23" x14ac:dyDescent="0.3">
      <c r="A1239" s="2">
        <v>40547</v>
      </c>
      <c r="B1239">
        <v>1.2030401009301099</v>
      </c>
      <c r="C1239">
        <v>1.59036180907695</v>
      </c>
      <c r="D1239">
        <v>1.0779982234140399</v>
      </c>
      <c r="E1239">
        <v>2.3757051674888801</v>
      </c>
      <c r="F1239">
        <v>1.1519573141733199</v>
      </c>
      <c r="G1239">
        <v>1.02974016715268</v>
      </c>
      <c r="H1239">
        <v>1.3879216254073199</v>
      </c>
      <c r="I1239">
        <v>1.11150747371373</v>
      </c>
      <c r="J1239">
        <v>1.2678515734428599</v>
      </c>
      <c r="K1239">
        <v>1</v>
      </c>
      <c r="L1239" t="b">
        <v>0</v>
      </c>
      <c r="M1239">
        <v>0.66058617389008301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0.379907445158362</v>
      </c>
      <c r="T1239">
        <v>0</v>
      </c>
      <c r="U1239">
        <v>0</v>
      </c>
      <c r="V1239">
        <v>1.2159127214174801</v>
      </c>
      <c r="W1239">
        <v>0</v>
      </c>
    </row>
    <row r="1240" spans="1:23" x14ac:dyDescent="0.3">
      <c r="A1240" s="2">
        <v>40548</v>
      </c>
      <c r="B1240">
        <v>1.21581960472615</v>
      </c>
      <c r="C1240">
        <v>1.5864121889149201</v>
      </c>
      <c r="D1240">
        <v>1.0733931178848899</v>
      </c>
      <c r="E1240">
        <v>2.3690055046779799</v>
      </c>
      <c r="F1240">
        <v>1.1654717674658801</v>
      </c>
      <c r="G1240">
        <v>1.03398300205563</v>
      </c>
      <c r="H1240">
        <v>1.3997242029141499</v>
      </c>
      <c r="I1240">
        <v>1.1172845923766299</v>
      </c>
      <c r="J1240">
        <v>1.2399240522508901</v>
      </c>
      <c r="K1240">
        <v>1</v>
      </c>
      <c r="L1240" t="b">
        <v>0</v>
      </c>
      <c r="M1240">
        <v>0.66058617389008301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0.379907445158362</v>
      </c>
      <c r="T1240">
        <v>0</v>
      </c>
      <c r="U1240">
        <v>0</v>
      </c>
      <c r="V1240">
        <v>1.20911913290546</v>
      </c>
      <c r="W1240">
        <v>0</v>
      </c>
    </row>
    <row r="1241" spans="1:23" x14ac:dyDescent="0.3">
      <c r="A1241" s="2">
        <v>40549</v>
      </c>
      <c r="B1241">
        <v>1.19951474443674</v>
      </c>
      <c r="C1241">
        <v>1.56962622429068</v>
      </c>
      <c r="D1241">
        <v>1.0610506647631901</v>
      </c>
      <c r="E1241">
        <v>2.3594851719115599</v>
      </c>
      <c r="F1241">
        <v>1.16003678434605</v>
      </c>
      <c r="G1241">
        <v>1.0284487972780001</v>
      </c>
      <c r="H1241">
        <v>1.4042446426005999</v>
      </c>
      <c r="I1241">
        <v>1.11509653758516</v>
      </c>
      <c r="J1241">
        <v>1.2453469755358</v>
      </c>
      <c r="K1241">
        <v>1</v>
      </c>
      <c r="L1241" t="b">
        <v>0</v>
      </c>
      <c r="M1241">
        <v>0.66058617389008301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0.379907445158362</v>
      </c>
      <c r="T1241">
        <v>0</v>
      </c>
      <c r="U1241">
        <v>0</v>
      </c>
      <c r="V1241">
        <v>1.2097339430929701</v>
      </c>
      <c r="W1241">
        <v>0</v>
      </c>
    </row>
    <row r="1242" spans="1:23" x14ac:dyDescent="0.3">
      <c r="A1242" s="2">
        <v>40550</v>
      </c>
      <c r="B1242">
        <v>1.1951080488200201</v>
      </c>
      <c r="C1242">
        <v>1.5551440732016899</v>
      </c>
      <c r="D1242">
        <v>1.0568140928018299</v>
      </c>
      <c r="E1242">
        <v>2.35507755564534</v>
      </c>
      <c r="F1242">
        <v>1.1534265462018201</v>
      </c>
      <c r="G1242">
        <v>1.02807965629981</v>
      </c>
      <c r="H1242">
        <v>1.4029884442746201</v>
      </c>
      <c r="I1242">
        <v>1.11290823506134</v>
      </c>
      <c r="J1242">
        <v>1.25198952967711</v>
      </c>
      <c r="K1242">
        <v>1</v>
      </c>
      <c r="L1242" t="b">
        <v>0</v>
      </c>
      <c r="M1242">
        <v>0.66058617389008301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0.379907445158362</v>
      </c>
      <c r="T1242">
        <v>0</v>
      </c>
      <c r="U1242">
        <v>0</v>
      </c>
      <c r="V1242">
        <v>1.21081193647459</v>
      </c>
      <c r="W1242">
        <v>0</v>
      </c>
    </row>
    <row r="1243" spans="1:23" x14ac:dyDescent="0.3">
      <c r="A1243" s="2">
        <v>40553</v>
      </c>
      <c r="B1243">
        <v>1.20920964780865</v>
      </c>
      <c r="C1243">
        <v>1.5390172205838699</v>
      </c>
      <c r="D1243">
        <v>1.05497191373421</v>
      </c>
      <c r="E1243">
        <v>2.36459788841176</v>
      </c>
      <c r="F1243">
        <v>1.16003678434605</v>
      </c>
      <c r="G1243">
        <v>1.0277108270961099</v>
      </c>
      <c r="H1243">
        <v>1.4082621130861701</v>
      </c>
      <c r="I1243">
        <v>1.11150747371373</v>
      </c>
      <c r="J1243">
        <v>1.25876797850427</v>
      </c>
      <c r="K1243">
        <v>1</v>
      </c>
      <c r="L1243" t="b">
        <v>0</v>
      </c>
      <c r="M1243">
        <v>0.66058617389008301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0.379907445158362</v>
      </c>
      <c r="T1243">
        <v>0</v>
      </c>
      <c r="U1243">
        <v>0</v>
      </c>
      <c r="V1243">
        <v>1.2124617960715001</v>
      </c>
      <c r="W1243">
        <v>0</v>
      </c>
    </row>
    <row r="1244" spans="1:23" x14ac:dyDescent="0.3">
      <c r="A1244" s="2">
        <v>40554</v>
      </c>
      <c r="B1244">
        <v>1.2228704907280299</v>
      </c>
      <c r="C1244">
        <v>1.5554733923981801</v>
      </c>
      <c r="D1244">
        <v>1.06215636322081</v>
      </c>
      <c r="E1244">
        <v>2.3785261064639398</v>
      </c>
      <c r="F1244">
        <v>1.16473715145163</v>
      </c>
      <c r="G1244">
        <v>1.02586626537827</v>
      </c>
      <c r="H1244">
        <v>1.4102711145629201</v>
      </c>
      <c r="I1244">
        <v>1.1154465008340699</v>
      </c>
      <c r="J1244">
        <v>1.25171828771601</v>
      </c>
      <c r="K1244">
        <v>1</v>
      </c>
      <c r="L1244" t="b">
        <v>0</v>
      </c>
      <c r="M1244">
        <v>0.66058617389008301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0.379907445158362</v>
      </c>
      <c r="T1244">
        <v>0</v>
      </c>
      <c r="U1244">
        <v>0</v>
      </c>
      <c r="V1244">
        <v>1.2123856329092499</v>
      </c>
      <c r="W1244">
        <v>0</v>
      </c>
    </row>
    <row r="1245" spans="1:23" x14ac:dyDescent="0.3">
      <c r="A1245" s="2">
        <v>40555</v>
      </c>
      <c r="B1245">
        <v>1.23080262934568</v>
      </c>
      <c r="C1245">
        <v>1.586741034498</v>
      </c>
      <c r="D1245">
        <v>1.08555071769712</v>
      </c>
      <c r="E1245">
        <v>2.38822291605352</v>
      </c>
      <c r="F1245">
        <v>1.1747264926630101</v>
      </c>
      <c r="G1245">
        <v>1.0304780334097501</v>
      </c>
      <c r="H1245">
        <v>1.4203159089594799</v>
      </c>
      <c r="I1245">
        <v>1.12551277502111</v>
      </c>
      <c r="J1245">
        <v>1.24195768269589</v>
      </c>
      <c r="K1245">
        <v>1</v>
      </c>
      <c r="L1245" t="b">
        <v>0</v>
      </c>
      <c r="M1245">
        <v>0.66058617389008301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0.379907445158362</v>
      </c>
      <c r="T1245">
        <v>0</v>
      </c>
      <c r="U1245">
        <v>0</v>
      </c>
      <c r="V1245">
        <v>1.2153271479434</v>
      </c>
      <c r="W1245">
        <v>0</v>
      </c>
    </row>
    <row r="1246" spans="1:23" x14ac:dyDescent="0.3">
      <c r="A1246" s="2">
        <v>40556</v>
      </c>
      <c r="B1246">
        <v>1.22903986459143</v>
      </c>
      <c r="C1246">
        <v>1.5729178375442801</v>
      </c>
      <c r="D1246">
        <v>1.0884981064510599</v>
      </c>
      <c r="E1246">
        <v>2.3633638957473901</v>
      </c>
      <c r="F1246">
        <v>1.17428559245606</v>
      </c>
      <c r="G1246">
        <v>1.0334297062876501</v>
      </c>
      <c r="H1246">
        <v>1.42081813270527</v>
      </c>
      <c r="I1246">
        <v>1.123674766056</v>
      </c>
      <c r="J1246">
        <v>1.2530740869635599</v>
      </c>
      <c r="K1246">
        <v>1</v>
      </c>
      <c r="L1246" t="b">
        <v>0</v>
      </c>
      <c r="M1246">
        <v>0.66058617389008301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0.379907445158362</v>
      </c>
      <c r="T1246">
        <v>0</v>
      </c>
      <c r="U1246">
        <v>0</v>
      </c>
      <c r="V1246">
        <v>1.2183361893782501</v>
      </c>
      <c r="W1246">
        <v>0</v>
      </c>
    </row>
    <row r="1247" spans="1:23" x14ac:dyDescent="0.3">
      <c r="A1247" s="2">
        <v>40557</v>
      </c>
      <c r="B1247">
        <v>1.23476874190829</v>
      </c>
      <c r="C1247">
        <v>1.5775256224859</v>
      </c>
      <c r="D1247">
        <v>1.09512985334025</v>
      </c>
      <c r="E1247">
        <v>2.33938645249841</v>
      </c>
      <c r="F1247">
        <v>1.1831000704382399</v>
      </c>
      <c r="G1247">
        <v>1.0404396435794201</v>
      </c>
      <c r="H1247">
        <v>1.43136451188612</v>
      </c>
      <c r="I1247">
        <v>1.13181525144463</v>
      </c>
      <c r="J1247">
        <v>1.2450754598693901</v>
      </c>
      <c r="K1247">
        <v>1</v>
      </c>
      <c r="L1247" t="b">
        <v>0</v>
      </c>
      <c r="M1247">
        <v>0.66058617389008301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0.379907445158362</v>
      </c>
      <c r="T1247">
        <v>0</v>
      </c>
      <c r="U1247">
        <v>0</v>
      </c>
      <c r="V1247">
        <v>1.2206749434905999</v>
      </c>
      <c r="W1247">
        <v>0</v>
      </c>
    </row>
    <row r="1248" spans="1:23" x14ac:dyDescent="0.3">
      <c r="A1248" s="2">
        <v>40561</v>
      </c>
      <c r="B1248">
        <v>1.2334465602081399</v>
      </c>
      <c r="C1248">
        <v>1.57522180895066</v>
      </c>
      <c r="D1248">
        <v>1.1023142050726</v>
      </c>
      <c r="E1248">
        <v>2.3524328244738899</v>
      </c>
      <c r="F1248">
        <v>1.18398043426972</v>
      </c>
      <c r="G1248">
        <v>1.05021678718482</v>
      </c>
      <c r="H1248">
        <v>1.4353827278267799</v>
      </c>
      <c r="I1248">
        <v>1.1337412053979501</v>
      </c>
      <c r="J1248">
        <v>1.2392469053167099</v>
      </c>
      <c r="K1248">
        <v>1</v>
      </c>
      <c r="L1248" t="b">
        <v>0</v>
      </c>
      <c r="M1248">
        <v>0.66058617389008301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0.379907445158362</v>
      </c>
      <c r="T1248">
        <v>0</v>
      </c>
      <c r="U1248">
        <v>0</v>
      </c>
      <c r="V1248">
        <v>1.2197328907746401</v>
      </c>
      <c r="W1248">
        <v>0</v>
      </c>
    </row>
    <row r="1249" spans="1:23" x14ac:dyDescent="0.3">
      <c r="A1249" s="2">
        <v>40562</v>
      </c>
      <c r="B1249">
        <v>1.2321245515231301</v>
      </c>
      <c r="C1249">
        <v>1.56304378713918</v>
      </c>
      <c r="D1249">
        <v>1.09476141752673</v>
      </c>
      <c r="E1249">
        <v>2.3575458099936402</v>
      </c>
      <c r="F1249">
        <v>1.1535730776094699</v>
      </c>
      <c r="G1249">
        <v>1.0376725411906</v>
      </c>
      <c r="H1249">
        <v>1.41906003011425</v>
      </c>
      <c r="I1249">
        <v>1.12262413311221</v>
      </c>
      <c r="J1249">
        <v>1.24819433186412</v>
      </c>
      <c r="K1249">
        <v>1</v>
      </c>
      <c r="L1249" t="b">
        <v>0</v>
      </c>
      <c r="M1249">
        <v>0.66058617389008301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0.379907445158362</v>
      </c>
      <c r="T1249">
        <v>0</v>
      </c>
      <c r="U1249">
        <v>0</v>
      </c>
      <c r="V1249">
        <v>1.2157883004889101</v>
      </c>
      <c r="W1249">
        <v>0</v>
      </c>
    </row>
    <row r="1250" spans="1:23" x14ac:dyDescent="0.3">
      <c r="A1250" s="2">
        <v>40563</v>
      </c>
      <c r="B1250">
        <v>1.2197857172887601</v>
      </c>
      <c r="C1250">
        <v>1.545929134803</v>
      </c>
      <c r="D1250">
        <v>1.08536674417602</v>
      </c>
      <c r="E1250">
        <v>2.3131169627047399</v>
      </c>
      <c r="F1250">
        <v>1.1415275951485999</v>
      </c>
      <c r="G1250">
        <v>1.03545883849458</v>
      </c>
      <c r="H1250">
        <v>1.40901555519844</v>
      </c>
      <c r="I1250">
        <v>1.1211362525509201</v>
      </c>
      <c r="J1250">
        <v>1.2309764888508099</v>
      </c>
      <c r="K1250">
        <v>1</v>
      </c>
      <c r="L1250" t="b">
        <v>0</v>
      </c>
      <c r="M1250">
        <v>0.66058617389008301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0.379907445158362</v>
      </c>
      <c r="T1250">
        <v>0</v>
      </c>
      <c r="U1250">
        <v>0</v>
      </c>
      <c r="V1250">
        <v>1.2082642404113999</v>
      </c>
      <c r="W1250">
        <v>0</v>
      </c>
    </row>
    <row r="1251" spans="1:23" x14ac:dyDescent="0.3">
      <c r="A1251" s="2">
        <v>40564</v>
      </c>
      <c r="B1251">
        <v>1.2321245515231301</v>
      </c>
      <c r="C1251">
        <v>1.5298013349583499</v>
      </c>
      <c r="D1251">
        <v>1.0912615216838899</v>
      </c>
      <c r="E1251">
        <v>2.3101198159260599</v>
      </c>
      <c r="F1251">
        <v>1.1338895475764399</v>
      </c>
      <c r="G1251">
        <v>1.03951710290844</v>
      </c>
      <c r="H1251">
        <v>1.3982173186896101</v>
      </c>
      <c r="I1251">
        <v>1.123674766056</v>
      </c>
      <c r="J1251">
        <v>1.2407368201656199</v>
      </c>
      <c r="K1251">
        <v>1</v>
      </c>
      <c r="L1251" t="b">
        <v>0</v>
      </c>
      <c r="M1251">
        <v>0.66058617389008301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0.379907445158362</v>
      </c>
      <c r="T1251">
        <v>0</v>
      </c>
      <c r="U1251">
        <v>0</v>
      </c>
      <c r="V1251">
        <v>1.2136491698687999</v>
      </c>
      <c r="W1251">
        <v>0</v>
      </c>
    </row>
    <row r="1252" spans="1:23" x14ac:dyDescent="0.3">
      <c r="A1252" s="2">
        <v>40567</v>
      </c>
      <c r="B1252">
        <v>1.22154848204301</v>
      </c>
      <c r="C1252">
        <v>1.5416501954444699</v>
      </c>
      <c r="D1252">
        <v>1.1028667121614999</v>
      </c>
      <c r="E1252">
        <v>2.2983074366149499</v>
      </c>
      <c r="F1252">
        <v>1.1422620805644501</v>
      </c>
      <c r="G1252">
        <v>1.0446828941816599</v>
      </c>
      <c r="H1252">
        <v>1.41755357186405</v>
      </c>
      <c r="I1252">
        <v>1.1300650223128399</v>
      </c>
      <c r="J1252">
        <v>1.2412797146457899</v>
      </c>
      <c r="K1252">
        <v>1</v>
      </c>
      <c r="L1252" t="b">
        <v>0</v>
      </c>
      <c r="M1252">
        <v>0.66058617389008301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0.379907445158362</v>
      </c>
      <c r="T1252">
        <v>0</v>
      </c>
      <c r="U1252">
        <v>0</v>
      </c>
      <c r="V1252">
        <v>1.2180767344546299</v>
      </c>
      <c r="W1252">
        <v>0</v>
      </c>
    </row>
    <row r="1253" spans="1:23" x14ac:dyDescent="0.3">
      <c r="A1253" s="2">
        <v>40568</v>
      </c>
      <c r="B1253">
        <v>1.20612487436938</v>
      </c>
      <c r="C1253">
        <v>1.5324347834323699</v>
      </c>
      <c r="D1253">
        <v>1.1006560972803401</v>
      </c>
      <c r="E1253">
        <v>2.2937236125451301</v>
      </c>
      <c r="F1253">
        <v>1.14402476720345</v>
      </c>
      <c r="G1253">
        <v>1.0557511998121001</v>
      </c>
      <c r="H1253">
        <v>1.4195622538600401</v>
      </c>
      <c r="I1253">
        <v>1.13067749928715</v>
      </c>
      <c r="J1253">
        <v>1.2530740869635599</v>
      </c>
      <c r="K1253">
        <v>1</v>
      </c>
      <c r="L1253" t="b">
        <v>0</v>
      </c>
      <c r="M1253">
        <v>0.66058617389008301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0.379907445158362</v>
      </c>
      <c r="T1253">
        <v>0</v>
      </c>
      <c r="U1253">
        <v>0</v>
      </c>
      <c r="V1253">
        <v>1.2229620981301801</v>
      </c>
      <c r="W1253">
        <v>0</v>
      </c>
    </row>
    <row r="1254" spans="1:23" x14ac:dyDescent="0.3">
      <c r="A1254" s="2">
        <v>40569</v>
      </c>
      <c r="B1254">
        <v>1.23300597715404</v>
      </c>
      <c r="C1254">
        <v>1.545929134803</v>
      </c>
      <c r="D1254">
        <v>1.1076561822288</v>
      </c>
      <c r="E1254">
        <v>2.3124118624707499</v>
      </c>
      <c r="F1254">
        <v>1.1622399793967899</v>
      </c>
      <c r="G1254">
        <v>1.0587026648403599</v>
      </c>
      <c r="H1254">
        <v>1.4270955035533099</v>
      </c>
      <c r="I1254">
        <v>1.1350543520671501</v>
      </c>
      <c r="J1254">
        <v>1.23409495028758</v>
      </c>
      <c r="K1254">
        <v>1</v>
      </c>
      <c r="L1254" t="b">
        <v>0</v>
      </c>
      <c r="M1254">
        <v>0.66058617389008301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0.379907445158362</v>
      </c>
      <c r="T1254">
        <v>0</v>
      </c>
      <c r="U1254">
        <v>0</v>
      </c>
      <c r="V1254">
        <v>1.21864307123592</v>
      </c>
      <c r="W1254">
        <v>0</v>
      </c>
    </row>
    <row r="1255" spans="1:23" x14ac:dyDescent="0.3">
      <c r="A1255" s="2">
        <v>40570</v>
      </c>
      <c r="B1255">
        <v>1.22242973465879</v>
      </c>
      <c r="C1255">
        <v>1.5406628693395299</v>
      </c>
      <c r="D1255">
        <v>1.1102350374149501</v>
      </c>
      <c r="E1255">
        <v>2.2554654011269699</v>
      </c>
      <c r="F1255">
        <v>1.16561869066873</v>
      </c>
      <c r="G1255">
        <v>1.07346040568094</v>
      </c>
      <c r="H1255">
        <v>1.43588505806615</v>
      </c>
      <c r="I1255">
        <v>1.13785521414274</v>
      </c>
      <c r="J1255">
        <v>1.2396528102897799</v>
      </c>
      <c r="K1255">
        <v>1</v>
      </c>
      <c r="L1255" t="b">
        <v>0</v>
      </c>
      <c r="M1255">
        <v>0.66058617389008301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0.379907445158362</v>
      </c>
      <c r="T1255">
        <v>0</v>
      </c>
      <c r="U1255">
        <v>0</v>
      </c>
      <c r="V1255">
        <v>1.22260475439201</v>
      </c>
      <c r="W1255">
        <v>0</v>
      </c>
    </row>
    <row r="1256" spans="1:23" x14ac:dyDescent="0.3">
      <c r="A1256" s="2">
        <v>40571</v>
      </c>
      <c r="B1256">
        <v>1.2378533423324201</v>
      </c>
      <c r="C1256">
        <v>1.4919517293204501</v>
      </c>
      <c r="D1256">
        <v>1.08555071769712</v>
      </c>
      <c r="E1256">
        <v>2.2968969671274202</v>
      </c>
      <c r="F1256">
        <v>1.13712146624393</v>
      </c>
      <c r="G1256">
        <v>1.0566733247837801</v>
      </c>
      <c r="H1256">
        <v>1.3994729845476701</v>
      </c>
      <c r="I1256">
        <v>1.1179848491842499</v>
      </c>
      <c r="J1256">
        <v>1.2461591960399201</v>
      </c>
      <c r="K1256">
        <v>1</v>
      </c>
      <c r="L1256" t="b">
        <v>0</v>
      </c>
      <c r="M1256">
        <v>0.66058617389008301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0.379907445158362</v>
      </c>
      <c r="T1256">
        <v>0</v>
      </c>
      <c r="U1256">
        <v>0</v>
      </c>
      <c r="V1256">
        <v>1.21195049041783</v>
      </c>
      <c r="W1256">
        <v>0</v>
      </c>
    </row>
    <row r="1257" spans="1:23" x14ac:dyDescent="0.3">
      <c r="A1257" s="2">
        <v>40574</v>
      </c>
      <c r="B1257">
        <v>1.2572430625686699</v>
      </c>
      <c r="C1257">
        <v>1.50774957848405</v>
      </c>
      <c r="D1257">
        <v>1.09494568431062</v>
      </c>
      <c r="E1257">
        <v>2.2896684118861401</v>
      </c>
      <c r="F1257">
        <v>1.1450533602218</v>
      </c>
      <c r="G1257">
        <v>1.06921746685317</v>
      </c>
      <c r="H1257">
        <v>1.4062530051158399</v>
      </c>
      <c r="I1257">
        <v>1.12638817860809</v>
      </c>
      <c r="J1257">
        <v>1.2366707909494901</v>
      </c>
      <c r="K1257">
        <v>1</v>
      </c>
      <c r="L1257" t="b">
        <v>1</v>
      </c>
      <c r="M1257">
        <v>0.66058617389008301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0.379907445158362</v>
      </c>
      <c r="T1257">
        <v>0</v>
      </c>
      <c r="U1257">
        <v>0</v>
      </c>
      <c r="V1257">
        <v>1.21389689791333</v>
      </c>
      <c r="W1257">
        <v>0</v>
      </c>
    </row>
    <row r="1258" spans="1:23" x14ac:dyDescent="0.3">
      <c r="A1258" s="2">
        <v>40575</v>
      </c>
      <c r="B1258">
        <v>1.2664972098713401</v>
      </c>
      <c r="C1258">
        <v>1.54428301243393</v>
      </c>
      <c r="D1258">
        <v>1.1209191872358699</v>
      </c>
      <c r="E1258">
        <v>2.30606488428662</v>
      </c>
      <c r="F1258">
        <v>1.17149483519232</v>
      </c>
      <c r="G1258">
        <v>1.0741985837124799</v>
      </c>
      <c r="H1258">
        <v>1.4326203907313499</v>
      </c>
      <c r="I1258">
        <v>1.14442045202402</v>
      </c>
      <c r="J1258">
        <v>1.2305485506003699</v>
      </c>
      <c r="K1258">
        <v>2</v>
      </c>
      <c r="L1258" t="b">
        <v>0</v>
      </c>
      <c r="M1258">
        <v>0.64661379849354095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0.39263380579445101</v>
      </c>
      <c r="T1258">
        <v>0</v>
      </c>
      <c r="U1258">
        <v>0</v>
      </c>
      <c r="V1258">
        <v>1.2231530161940201</v>
      </c>
      <c r="W1258">
        <v>0</v>
      </c>
    </row>
    <row r="1259" spans="1:23" x14ac:dyDescent="0.3">
      <c r="A1259" s="2">
        <v>40576</v>
      </c>
      <c r="B1259">
        <v>1.2788360441057101</v>
      </c>
      <c r="C1259">
        <v>1.5327633132731699</v>
      </c>
      <c r="D1259">
        <v>1.11999824433345</v>
      </c>
      <c r="E1259">
        <v>2.2998941139061002</v>
      </c>
      <c r="F1259">
        <v>1.1670877920988301</v>
      </c>
      <c r="G1259">
        <v>1.07438315420157</v>
      </c>
      <c r="H1259">
        <v>1.4303603838752901</v>
      </c>
      <c r="I1259">
        <v>1.1422320669227499</v>
      </c>
      <c r="J1259">
        <v>1.2308210242353701</v>
      </c>
      <c r="K1259">
        <v>2</v>
      </c>
      <c r="L1259" t="b">
        <v>0</v>
      </c>
      <c r="M1259">
        <v>0.64661379849354095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0.39263380579445101</v>
      </c>
      <c r="T1259">
        <v>0</v>
      </c>
      <c r="U1259">
        <v>0</v>
      </c>
      <c r="V1259">
        <v>1.2218449585514</v>
      </c>
      <c r="W1259">
        <v>0</v>
      </c>
    </row>
    <row r="1260" spans="1:23" x14ac:dyDescent="0.3">
      <c r="A1260" s="2">
        <v>40577</v>
      </c>
      <c r="B1260">
        <v>1.2704633224339501</v>
      </c>
      <c r="C1260">
        <v>1.53078897680557</v>
      </c>
      <c r="D1260">
        <v>1.12018231560882</v>
      </c>
      <c r="E1260">
        <v>2.3307474277695901</v>
      </c>
      <c r="F1260">
        <v>1.17120072758982</v>
      </c>
      <c r="G1260">
        <v>1.0771499448159101</v>
      </c>
      <c r="H1260">
        <v>1.43287160909783</v>
      </c>
      <c r="I1260">
        <v>1.1447707455827401</v>
      </c>
      <c r="J1260">
        <v>1.22061729032017</v>
      </c>
      <c r="K1260">
        <v>2</v>
      </c>
      <c r="L1260" t="b">
        <v>0</v>
      </c>
      <c r="M1260">
        <v>0.64661379849354095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0.39263380579445101</v>
      </c>
      <c r="T1260">
        <v>0</v>
      </c>
      <c r="U1260">
        <v>0</v>
      </c>
      <c r="V1260">
        <v>1.21948017232246</v>
      </c>
      <c r="W1260">
        <v>0</v>
      </c>
    </row>
    <row r="1261" spans="1:23" x14ac:dyDescent="0.3">
      <c r="A1261" s="2">
        <v>40578</v>
      </c>
      <c r="B1261">
        <v>1.26341243643207</v>
      </c>
      <c r="C1261">
        <v>1.5304596576090701</v>
      </c>
      <c r="D1261">
        <v>1.1198139775495599</v>
      </c>
      <c r="E1261">
        <v>2.3212270950031701</v>
      </c>
      <c r="F1261">
        <v>1.17325765242972</v>
      </c>
      <c r="G1261">
        <v>1.0673730090601601</v>
      </c>
      <c r="H1261">
        <v>1.4409069760433</v>
      </c>
      <c r="I1261">
        <v>1.14800910300818</v>
      </c>
      <c r="J1261">
        <v>1.2082362306728101</v>
      </c>
      <c r="K1261">
        <v>2</v>
      </c>
      <c r="L1261" t="b">
        <v>0</v>
      </c>
      <c r="M1261">
        <v>0.64661379849354095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0.39263380579445101</v>
      </c>
      <c r="T1261">
        <v>0</v>
      </c>
      <c r="U1261">
        <v>0</v>
      </c>
      <c r="V1261">
        <v>1.21671291634909</v>
      </c>
      <c r="W1261">
        <v>0</v>
      </c>
    </row>
    <row r="1262" spans="1:23" x14ac:dyDescent="0.3">
      <c r="A1262" s="2">
        <v>40581</v>
      </c>
      <c r="B1262">
        <v>1.2598870799387001</v>
      </c>
      <c r="C1262">
        <v>1.5324347834323699</v>
      </c>
      <c r="D1262">
        <v>1.12331397114665</v>
      </c>
      <c r="E1262">
        <v>2.3215795106104</v>
      </c>
      <c r="F1262">
        <v>1.18486197348682</v>
      </c>
      <c r="G1262">
        <v>1.0793636475119299</v>
      </c>
      <c r="H1262">
        <v>1.4476873160922299</v>
      </c>
      <c r="I1262">
        <v>1.1551869004412301</v>
      </c>
      <c r="J1262">
        <v>1.2144942288551299</v>
      </c>
      <c r="K1262">
        <v>2</v>
      </c>
      <c r="L1262" t="b">
        <v>0</v>
      </c>
      <c r="M1262">
        <v>0.64661379849354095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0.39263380579445101</v>
      </c>
      <c r="T1262">
        <v>0</v>
      </c>
      <c r="U1262">
        <v>0</v>
      </c>
      <c r="V1262">
        <v>1.2238112808550701</v>
      </c>
      <c r="W1262">
        <v>0</v>
      </c>
    </row>
    <row r="1263" spans="1:23" x14ac:dyDescent="0.3">
      <c r="A1263" s="2">
        <v>40582</v>
      </c>
      <c r="B1263">
        <v>1.26825997462559</v>
      </c>
      <c r="C1263">
        <v>1.53309279034081</v>
      </c>
      <c r="D1263">
        <v>1.13068239415437</v>
      </c>
      <c r="E1263">
        <v>2.3473201079736801</v>
      </c>
      <c r="F1263">
        <v>1.19323542066365</v>
      </c>
      <c r="G1263">
        <v>1.0821309577503999</v>
      </c>
      <c r="H1263">
        <v>1.45722999323659</v>
      </c>
      <c r="I1263">
        <v>1.1604393219631299</v>
      </c>
      <c r="J1263">
        <v>1.2033386847282901</v>
      </c>
      <c r="K1263">
        <v>2</v>
      </c>
      <c r="L1263" t="b">
        <v>0</v>
      </c>
      <c r="M1263">
        <v>0.64661379849354095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0.39263380579445101</v>
      </c>
      <c r="T1263">
        <v>0</v>
      </c>
      <c r="U1263">
        <v>0</v>
      </c>
      <c r="V1263">
        <v>1.2228275253404099</v>
      </c>
      <c r="W1263">
        <v>0</v>
      </c>
    </row>
    <row r="1264" spans="1:23" x14ac:dyDescent="0.3">
      <c r="A1264" s="2">
        <v>40583</v>
      </c>
      <c r="B1264">
        <v>1.2744292619814199</v>
      </c>
      <c r="C1264">
        <v>1.49787600169237</v>
      </c>
      <c r="D1264">
        <v>1.12736666734117</v>
      </c>
      <c r="E1264">
        <v>2.3460861153093102</v>
      </c>
      <c r="F1264">
        <v>1.18794683835306</v>
      </c>
      <c r="G1264">
        <v>1.0847138014246001</v>
      </c>
      <c r="H1264">
        <v>1.4547181290525399</v>
      </c>
      <c r="I1264">
        <v>1.1578131112021799</v>
      </c>
      <c r="J1264">
        <v>1.21381461857317</v>
      </c>
      <c r="K1264">
        <v>2</v>
      </c>
      <c r="L1264" t="b">
        <v>0</v>
      </c>
      <c r="M1264">
        <v>0.64661379849354095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0.39263380579445101</v>
      </c>
      <c r="T1264">
        <v>0</v>
      </c>
      <c r="U1264">
        <v>0</v>
      </c>
      <c r="V1264">
        <v>1.2252425869993899</v>
      </c>
      <c r="W1264">
        <v>0</v>
      </c>
    </row>
    <row r="1265" spans="1:23" x14ac:dyDescent="0.3">
      <c r="A1265" s="2">
        <v>40584</v>
      </c>
      <c r="B1265">
        <v>1.26693787943301</v>
      </c>
      <c r="C1265">
        <v>1.4837231697998801</v>
      </c>
      <c r="D1265">
        <v>1.11999824433345</v>
      </c>
      <c r="E1265">
        <v>2.3422073914734698</v>
      </c>
      <c r="F1265">
        <v>1.1926474666554501</v>
      </c>
      <c r="G1265">
        <v>1.0882186661456501</v>
      </c>
      <c r="H1265">
        <v>1.4569785618829401</v>
      </c>
      <c r="I1265">
        <v>1.1582506891294899</v>
      </c>
      <c r="J1265">
        <v>1.1998017278742401</v>
      </c>
      <c r="K1265">
        <v>2</v>
      </c>
      <c r="L1265" t="b">
        <v>0</v>
      </c>
      <c r="M1265">
        <v>0.64661379849354095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0.39263380579445101</v>
      </c>
      <c r="T1265">
        <v>0</v>
      </c>
      <c r="U1265">
        <v>0</v>
      </c>
      <c r="V1265">
        <v>1.2200235963198001</v>
      </c>
      <c r="W1265">
        <v>0</v>
      </c>
    </row>
    <row r="1266" spans="1:23" x14ac:dyDescent="0.3">
      <c r="A1266" s="2">
        <v>40585</v>
      </c>
      <c r="B1266">
        <v>1.2625311838163</v>
      </c>
      <c r="C1266">
        <v>1.50182546398327</v>
      </c>
      <c r="D1266">
        <v>1.1205508491766101</v>
      </c>
      <c r="E1266">
        <v>2.3328632665106701</v>
      </c>
      <c r="F1266">
        <v>1.2055744883334101</v>
      </c>
      <c r="G1266">
        <v>1.0950443447228</v>
      </c>
      <c r="H1266">
        <v>1.46752558002529</v>
      </c>
      <c r="I1266">
        <v>1.16516597283713</v>
      </c>
      <c r="J1266">
        <v>1.2170796492028499</v>
      </c>
      <c r="K1266">
        <v>2</v>
      </c>
      <c r="L1266" t="b">
        <v>0</v>
      </c>
      <c r="M1266">
        <v>0.64661379849354095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0.39263380579445101</v>
      </c>
      <c r="T1266">
        <v>0</v>
      </c>
      <c r="U1266">
        <v>0</v>
      </c>
      <c r="V1266">
        <v>1.2312790101931299</v>
      </c>
      <c r="W1266">
        <v>0</v>
      </c>
    </row>
    <row r="1267" spans="1:23" x14ac:dyDescent="0.3">
      <c r="A1267" s="2">
        <v>40588</v>
      </c>
      <c r="B1267">
        <v>1.2687005576796999</v>
      </c>
      <c r="C1267">
        <v>1.4942560164691101</v>
      </c>
      <c r="D1267">
        <v>1.1227613663034901</v>
      </c>
      <c r="E1267">
        <v>2.3439702765682302</v>
      </c>
      <c r="F1267">
        <v>1.2117442180658899</v>
      </c>
      <c r="G1267">
        <v>1.0948597742337101</v>
      </c>
      <c r="H1267">
        <v>1.47104093325866</v>
      </c>
      <c r="I1267">
        <v>1.1679669174901699</v>
      </c>
      <c r="J1267">
        <v>1.2178954278759799</v>
      </c>
      <c r="K1267">
        <v>2</v>
      </c>
      <c r="L1267" t="b">
        <v>0</v>
      </c>
      <c r="M1267">
        <v>0.64661379849354095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0.39263380579445101</v>
      </c>
      <c r="T1267">
        <v>0</v>
      </c>
      <c r="U1267">
        <v>0</v>
      </c>
      <c r="V1267">
        <v>1.23341044193972</v>
      </c>
      <c r="W1267">
        <v>0</v>
      </c>
    </row>
    <row r="1268" spans="1:23" x14ac:dyDescent="0.3">
      <c r="A1268" s="2">
        <v>40589</v>
      </c>
      <c r="B1268">
        <v>1.2523956108827199</v>
      </c>
      <c r="C1268">
        <v>1.49721767904165</v>
      </c>
      <c r="D1268">
        <v>1.1194455417360301</v>
      </c>
      <c r="E1268">
        <v>2.3619534262598498</v>
      </c>
      <c r="F1268">
        <v>1.2048397417207599</v>
      </c>
      <c r="G1268">
        <v>1.0911700272490801</v>
      </c>
      <c r="H1268">
        <v>1.4690323577562501</v>
      </c>
      <c r="I1268">
        <v>1.16429056925015</v>
      </c>
      <c r="J1268">
        <v>1.22333764738517</v>
      </c>
      <c r="K1268">
        <v>2</v>
      </c>
      <c r="L1268" t="b">
        <v>0</v>
      </c>
      <c r="M1268">
        <v>0.64661379849354095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0.39263380579445101</v>
      </c>
      <c r="T1268">
        <v>0</v>
      </c>
      <c r="U1268">
        <v>0</v>
      </c>
      <c r="V1268">
        <v>1.23317006379752</v>
      </c>
      <c r="W1268">
        <v>0</v>
      </c>
    </row>
    <row r="1269" spans="1:23" x14ac:dyDescent="0.3">
      <c r="A1269" s="2">
        <v>40590</v>
      </c>
      <c r="B1269">
        <v>1.2616497581853801</v>
      </c>
      <c r="C1269">
        <v>1.50972438856507</v>
      </c>
      <c r="D1269">
        <v>1.13289271577273</v>
      </c>
      <c r="E1269">
        <v>2.3642454728045399</v>
      </c>
      <c r="F1269">
        <v>1.21453497532963</v>
      </c>
      <c r="G1269">
        <v>1.0943063745409101</v>
      </c>
      <c r="H1269">
        <v>1.47857492840702</v>
      </c>
      <c r="I1269">
        <v>1.17164367861746</v>
      </c>
      <c r="J1269">
        <v>1.2193927327682299</v>
      </c>
      <c r="K1269">
        <v>2</v>
      </c>
      <c r="L1269" t="b">
        <v>0</v>
      </c>
      <c r="M1269">
        <v>0.64661379849354095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0.39263380579445101</v>
      </c>
      <c r="T1269">
        <v>0</v>
      </c>
      <c r="U1269">
        <v>0</v>
      </c>
      <c r="V1269">
        <v>1.2363757789366701</v>
      </c>
      <c r="W1269">
        <v>0</v>
      </c>
    </row>
    <row r="1270" spans="1:23" x14ac:dyDescent="0.3">
      <c r="A1270" s="2">
        <v>40591</v>
      </c>
      <c r="B1270">
        <v>1.2656157842404301</v>
      </c>
      <c r="C1270">
        <v>1.5149909697708299</v>
      </c>
      <c r="D1270">
        <v>1.13676134069188</v>
      </c>
      <c r="E1270">
        <v>2.3808178839890801</v>
      </c>
      <c r="F1270">
        <v>1.2230548233156999</v>
      </c>
      <c r="G1270">
        <v>1.09578210705504</v>
      </c>
      <c r="H1270">
        <v>1.4780721721933101</v>
      </c>
      <c r="I1270">
        <v>1.1751449626555801</v>
      </c>
      <c r="J1270">
        <v>1.2212962163388601</v>
      </c>
      <c r="K1270">
        <v>2</v>
      </c>
      <c r="L1270" t="b">
        <v>0</v>
      </c>
      <c r="M1270">
        <v>0.64661379849354095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0.39263380579445101</v>
      </c>
      <c r="T1270">
        <v>0</v>
      </c>
      <c r="U1270">
        <v>0</v>
      </c>
      <c r="V1270">
        <v>1.23938712950677</v>
      </c>
      <c r="W1270">
        <v>0</v>
      </c>
    </row>
    <row r="1271" spans="1:23" x14ac:dyDescent="0.3">
      <c r="A1271" s="2">
        <v>40592</v>
      </c>
      <c r="B1271">
        <v>1.26429386206298</v>
      </c>
      <c r="C1271">
        <v>1.52420669752521</v>
      </c>
      <c r="D1271">
        <v>1.1406295745939801</v>
      </c>
      <c r="E1271">
        <v>2.3873413389963698</v>
      </c>
      <c r="F1271">
        <v>1.2243768709445499</v>
      </c>
      <c r="G1271">
        <v>1.10002504588281</v>
      </c>
      <c r="H1271">
        <v>1.47480825031359</v>
      </c>
      <c r="I1271">
        <v>1.17759544859499</v>
      </c>
      <c r="J1271">
        <v>1.2174880175237</v>
      </c>
      <c r="K1271">
        <v>2</v>
      </c>
      <c r="L1271" t="b">
        <v>0</v>
      </c>
      <c r="M1271">
        <v>0.64661379849354095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0.39263380579445101</v>
      </c>
      <c r="T1271">
        <v>0</v>
      </c>
      <c r="U1271">
        <v>0</v>
      </c>
      <c r="V1271">
        <v>1.2394764199341901</v>
      </c>
      <c r="W1271">
        <v>0</v>
      </c>
    </row>
    <row r="1272" spans="1:23" x14ac:dyDescent="0.3">
      <c r="A1272" s="2">
        <v>40596</v>
      </c>
      <c r="B1272">
        <v>1.2625311838163</v>
      </c>
      <c r="C1272">
        <v>1.4754949260215799</v>
      </c>
      <c r="D1272">
        <v>1.1080246180423201</v>
      </c>
      <c r="E1272">
        <v>2.4028559653201498</v>
      </c>
      <c r="F1272">
        <v>1.1929413130611499</v>
      </c>
      <c r="G1272">
        <v>1.09006343571314</v>
      </c>
      <c r="H1272">
        <v>1.4321178475048</v>
      </c>
      <c r="I1272">
        <v>1.1539617813377101</v>
      </c>
      <c r="J1272">
        <v>1.2357182964745701</v>
      </c>
      <c r="K1272">
        <v>2</v>
      </c>
      <c r="L1272" t="b">
        <v>0</v>
      </c>
      <c r="M1272">
        <v>0.64661379849354095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0.39263380579445101</v>
      </c>
      <c r="T1272">
        <v>0</v>
      </c>
      <c r="U1272">
        <v>0</v>
      </c>
      <c r="V1272">
        <v>1.2313523883818001</v>
      </c>
      <c r="W1272">
        <v>0</v>
      </c>
    </row>
    <row r="1273" spans="1:23" x14ac:dyDescent="0.3">
      <c r="A1273" s="2">
        <v>40597</v>
      </c>
      <c r="B1273">
        <v>1.2907342952859699</v>
      </c>
      <c r="C1273">
        <v>1.4768115713230201</v>
      </c>
      <c r="D1273">
        <v>1.10949836129642</v>
      </c>
      <c r="E1273">
        <v>2.4243651542208302</v>
      </c>
      <c r="F1273">
        <v>1.1723759826142099</v>
      </c>
      <c r="G1273">
        <v>1.0813931954181599</v>
      </c>
      <c r="H1273">
        <v>1.4203159089594799</v>
      </c>
      <c r="I1273">
        <v>1.1468711856958</v>
      </c>
      <c r="J1273">
        <v>1.2402081583615101</v>
      </c>
      <c r="K1273">
        <v>2</v>
      </c>
      <c r="L1273" t="b">
        <v>0</v>
      </c>
      <c r="M1273">
        <v>0.64661379849354095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0.39263380579445101</v>
      </c>
      <c r="T1273">
        <v>0</v>
      </c>
      <c r="U1273">
        <v>0</v>
      </c>
      <c r="V1273">
        <v>1.22853038296036</v>
      </c>
      <c r="W1273">
        <v>0</v>
      </c>
    </row>
    <row r="1274" spans="1:23" x14ac:dyDescent="0.3">
      <c r="A1274" s="2">
        <v>40598</v>
      </c>
      <c r="B1274">
        <v>1.2792768001749499</v>
      </c>
      <c r="C1274">
        <v>1.48043155654628</v>
      </c>
      <c r="D1274">
        <v>1.1104192064445799</v>
      </c>
      <c r="E1274">
        <v>2.4062057967256001</v>
      </c>
      <c r="F1274">
        <v>1.1798674987787401</v>
      </c>
      <c r="G1274">
        <v>1.0754900575119899</v>
      </c>
      <c r="H1274">
        <v>1.4278492651463399</v>
      </c>
      <c r="I1274">
        <v>1.1460833967872199</v>
      </c>
      <c r="J1274">
        <v>1.2480985350060101</v>
      </c>
      <c r="K1274">
        <v>2</v>
      </c>
      <c r="L1274" t="b">
        <v>0</v>
      </c>
      <c r="M1274">
        <v>0.64661379849354095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0.39263380579445101</v>
      </c>
      <c r="T1274">
        <v>0</v>
      </c>
      <c r="U1274">
        <v>0</v>
      </c>
      <c r="V1274">
        <v>1.23111901639286</v>
      </c>
      <c r="W1274">
        <v>0</v>
      </c>
    </row>
    <row r="1275" spans="1:23" x14ac:dyDescent="0.3">
      <c r="A1275" s="2">
        <v>40599</v>
      </c>
      <c r="B1275">
        <v>1.3074799116446201</v>
      </c>
      <c r="C1275">
        <v>1.4982050051465901</v>
      </c>
      <c r="D1275">
        <v>1.1236824069601801</v>
      </c>
      <c r="E1275">
        <v>2.4220733766956899</v>
      </c>
      <c r="F1275">
        <v>1.2071903823679599</v>
      </c>
      <c r="G1275">
        <v>1.0946750998197901</v>
      </c>
      <c r="H1275">
        <v>1.4476873160922299</v>
      </c>
      <c r="I1275">
        <v>1.15833855154026</v>
      </c>
      <c r="J1275">
        <v>1.2554457434650399</v>
      </c>
      <c r="K1275">
        <v>2</v>
      </c>
      <c r="L1275" t="b">
        <v>0</v>
      </c>
      <c r="M1275">
        <v>0.64661379849354095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0.39263380579445101</v>
      </c>
      <c r="T1275">
        <v>0</v>
      </c>
      <c r="U1275">
        <v>0</v>
      </c>
      <c r="V1275">
        <v>1.2419281309780801</v>
      </c>
      <c r="W1275">
        <v>0</v>
      </c>
    </row>
    <row r="1276" spans="1:23" x14ac:dyDescent="0.3">
      <c r="A1276" s="2">
        <v>40602</v>
      </c>
      <c r="B1276">
        <v>1.3096831729454099</v>
      </c>
      <c r="C1276">
        <v>1.50709125583333</v>
      </c>
      <c r="D1276">
        <v>1.13381385418368</v>
      </c>
      <c r="E1276">
        <v>2.4270098853922901</v>
      </c>
      <c r="F1276">
        <v>1.2085121688</v>
      </c>
      <c r="G1276">
        <v>1.1175504087363299</v>
      </c>
      <c r="H1276">
        <v>1.45070108454131</v>
      </c>
      <c r="I1276">
        <v>1.1655156883536799</v>
      </c>
      <c r="J1276">
        <v>1.25707784822192</v>
      </c>
      <c r="K1276">
        <v>2</v>
      </c>
      <c r="L1276" t="b">
        <v>1</v>
      </c>
      <c r="M1276">
        <v>0.64661379849354095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0.39263380579445101</v>
      </c>
      <c r="T1276">
        <v>0</v>
      </c>
      <c r="U1276">
        <v>0</v>
      </c>
      <c r="V1276">
        <v>1.24720978617746</v>
      </c>
      <c r="W1276">
        <v>0</v>
      </c>
    </row>
    <row r="1277" spans="1:23" x14ac:dyDescent="0.3">
      <c r="A1277" s="2">
        <v>40603</v>
      </c>
      <c r="B1277">
        <v>1.3295135627433301</v>
      </c>
      <c r="C1277">
        <v>1.4916224101239599</v>
      </c>
      <c r="D1277">
        <v>1.11797179848193</v>
      </c>
      <c r="E1277">
        <v>2.4687940015097301</v>
      </c>
      <c r="F1277">
        <v>1.1842746724706299</v>
      </c>
      <c r="G1277">
        <v>1.0874812155878899</v>
      </c>
      <c r="H1277">
        <v>1.4273469349069601</v>
      </c>
      <c r="I1277">
        <v>1.1460833967872199</v>
      </c>
      <c r="J1277">
        <v>1.26072168699909</v>
      </c>
      <c r="K1277">
        <v>3</v>
      </c>
      <c r="L1277" t="b">
        <v>0</v>
      </c>
      <c r="M1277">
        <v>0.64205559752138897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0.39685999970219199</v>
      </c>
      <c r="T1277">
        <v>0</v>
      </c>
      <c r="U1277">
        <v>0</v>
      </c>
      <c r="V1277">
        <v>1.2361792684605699</v>
      </c>
      <c r="W1277">
        <v>0</v>
      </c>
    </row>
    <row r="1278" spans="1:23" x14ac:dyDescent="0.3">
      <c r="A1278" s="2">
        <v>40604</v>
      </c>
      <c r="B1278">
        <v>1.33480177049853</v>
      </c>
      <c r="C1278">
        <v>1.51202820210031</v>
      </c>
      <c r="D1278">
        <v>1.1238666737440699</v>
      </c>
      <c r="E1278">
        <v>2.4668546395918201</v>
      </c>
      <c r="F1278">
        <v>1.1892692777771201</v>
      </c>
      <c r="G1278">
        <v>1.0788104556687801</v>
      </c>
      <c r="H1278">
        <v>1.4348806105745699</v>
      </c>
      <c r="I1278">
        <v>1.14853437819136</v>
      </c>
      <c r="J1278">
        <v>1.2413407509296699</v>
      </c>
      <c r="K1278">
        <v>3</v>
      </c>
      <c r="L1278" t="b">
        <v>0</v>
      </c>
      <c r="M1278">
        <v>0.64205559752138897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0.39685999970219199</v>
      </c>
      <c r="T1278">
        <v>0</v>
      </c>
      <c r="U1278">
        <v>0</v>
      </c>
      <c r="V1278">
        <v>1.2300614165077799</v>
      </c>
      <c r="W1278">
        <v>0</v>
      </c>
    </row>
    <row r="1279" spans="1:23" x14ac:dyDescent="0.3">
      <c r="A1279" s="2">
        <v>40605</v>
      </c>
      <c r="B1279">
        <v>1.3343610144292799</v>
      </c>
      <c r="C1279">
        <v>1.5419796725121</v>
      </c>
      <c r="D1279">
        <v>1.13823479068319</v>
      </c>
      <c r="E1279">
        <v>2.4345908562407899</v>
      </c>
      <c r="F1279">
        <v>1.2162979231654301</v>
      </c>
      <c r="G1279">
        <v>1.0943063745409101</v>
      </c>
      <c r="H1279">
        <v>1.46325678467966</v>
      </c>
      <c r="I1279">
        <v>1.1683173762037999</v>
      </c>
      <c r="J1279">
        <v>1.22919302505813</v>
      </c>
      <c r="K1279">
        <v>3</v>
      </c>
      <c r="L1279" t="b">
        <v>0</v>
      </c>
      <c r="M1279">
        <v>0.64205559752138897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0.39685999970219199</v>
      </c>
      <c r="T1279">
        <v>0</v>
      </c>
      <c r="U1279">
        <v>0</v>
      </c>
      <c r="V1279">
        <v>1.2379422546316601</v>
      </c>
      <c r="W1279">
        <v>0</v>
      </c>
    </row>
    <row r="1280" spans="1:23" x14ac:dyDescent="0.3">
      <c r="A1280" s="2">
        <v>40606</v>
      </c>
      <c r="B1280">
        <v>1.3409710578543499</v>
      </c>
      <c r="C1280">
        <v>1.54362532126776</v>
      </c>
      <c r="D1280">
        <v>1.1279192721843201</v>
      </c>
      <c r="E1280">
        <v>2.4568054143950202</v>
      </c>
      <c r="F1280">
        <v>1.21100973265005</v>
      </c>
      <c r="G1280">
        <v>1.08489837191369</v>
      </c>
      <c r="H1280">
        <v>1.4557232155056301</v>
      </c>
      <c r="I1280">
        <v>1.15956367064378</v>
      </c>
      <c r="J1280">
        <v>1.2394294667577299</v>
      </c>
      <c r="K1280">
        <v>3</v>
      </c>
      <c r="L1280" t="b">
        <v>0</v>
      </c>
      <c r="M1280">
        <v>0.64205559752138897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0.39685999970219199</v>
      </c>
      <c r="T1280">
        <v>0</v>
      </c>
      <c r="U1280">
        <v>0</v>
      </c>
      <c r="V1280">
        <v>1.2363843232276499</v>
      </c>
      <c r="W1280">
        <v>0</v>
      </c>
    </row>
    <row r="1281" spans="1:23" x14ac:dyDescent="0.3">
      <c r="A1281" s="2">
        <v>40609</v>
      </c>
      <c r="B1281">
        <v>1.33480177049853</v>
      </c>
      <c r="C1281">
        <v>1.5219024103765499</v>
      </c>
      <c r="D1281">
        <v>1.11705066007099</v>
      </c>
      <c r="E1281">
        <v>2.4633286003827601</v>
      </c>
      <c r="F1281">
        <v>1.1911782346269499</v>
      </c>
      <c r="G1281">
        <v>1.0778883306971001</v>
      </c>
      <c r="H1281">
        <v>1.43613616993905</v>
      </c>
      <c r="I1281">
        <v>1.1504599192574101</v>
      </c>
      <c r="J1281">
        <v>1.2315144566354299</v>
      </c>
      <c r="K1281">
        <v>3</v>
      </c>
      <c r="L1281" t="b">
        <v>0</v>
      </c>
      <c r="M1281">
        <v>0.64205559752138897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0.39685999970219199</v>
      </c>
      <c r="T1281">
        <v>0</v>
      </c>
      <c r="U1281">
        <v>0</v>
      </c>
      <c r="V1281">
        <v>1.22739805777681</v>
      </c>
      <c r="W1281">
        <v>0</v>
      </c>
    </row>
    <row r="1282" spans="1:23" x14ac:dyDescent="0.3">
      <c r="A1282" s="2">
        <v>40610</v>
      </c>
      <c r="B1282">
        <v>1.32334410237236</v>
      </c>
      <c r="C1282">
        <v>1.54230820235291</v>
      </c>
      <c r="D1282">
        <v>1.1205508491766101</v>
      </c>
      <c r="E1282">
        <v>2.4569816221986298</v>
      </c>
      <c r="F1282">
        <v>1.2105690936399001</v>
      </c>
      <c r="G1282">
        <v>1.0913550134374701</v>
      </c>
      <c r="H1282">
        <v>1.4419115300284699</v>
      </c>
      <c r="I1282">
        <v>1.16052701921899</v>
      </c>
      <c r="J1282">
        <v>1.2240068568653899</v>
      </c>
      <c r="K1282">
        <v>3</v>
      </c>
      <c r="L1282" t="b">
        <v>0</v>
      </c>
      <c r="M1282">
        <v>0.64205559752138897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0.39685999970219199</v>
      </c>
      <c r="T1282">
        <v>0</v>
      </c>
      <c r="U1282">
        <v>0</v>
      </c>
      <c r="V1282">
        <v>1.23088222961545</v>
      </c>
      <c r="W1282">
        <v>0</v>
      </c>
    </row>
    <row r="1283" spans="1:23" x14ac:dyDescent="0.3">
      <c r="A1283" s="2">
        <v>40611</v>
      </c>
      <c r="B1283">
        <v>1.3286322236199899</v>
      </c>
      <c r="C1283">
        <v>1.54527081215228</v>
      </c>
      <c r="D1283">
        <v>1.1209191872358699</v>
      </c>
      <c r="E1283">
        <v>2.45786319925578</v>
      </c>
      <c r="F1283">
        <v>1.20572115033946</v>
      </c>
      <c r="G1283">
        <v>1.09190830920545</v>
      </c>
      <c r="H1283">
        <v>1.4321178475048</v>
      </c>
      <c r="I1283">
        <v>1.15886308352635</v>
      </c>
      <c r="J1283">
        <v>1.2358811511333601</v>
      </c>
      <c r="K1283">
        <v>3</v>
      </c>
      <c r="L1283" t="b">
        <v>0</v>
      </c>
      <c r="M1283">
        <v>0.64205559752138897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0.39685999970219199</v>
      </c>
      <c r="T1283">
        <v>0</v>
      </c>
      <c r="U1283">
        <v>0</v>
      </c>
      <c r="V1283">
        <v>1.2345263228097201</v>
      </c>
      <c r="W1283">
        <v>0</v>
      </c>
    </row>
    <row r="1284" spans="1:23" x14ac:dyDescent="0.3">
      <c r="A1284" s="2">
        <v>40612</v>
      </c>
      <c r="B1284">
        <v>1.30703924208295</v>
      </c>
      <c r="C1284">
        <v>1.4995213347057501</v>
      </c>
      <c r="D1284">
        <v>1.093103505243</v>
      </c>
      <c r="E1284">
        <v>2.4289492473102001</v>
      </c>
      <c r="F1284">
        <v>1.1747264926630101</v>
      </c>
      <c r="G1284">
        <v>1.0749366578191999</v>
      </c>
      <c r="H1284">
        <v>1.4097686778299601</v>
      </c>
      <c r="I1284">
        <v>1.13741747106052</v>
      </c>
      <c r="J1284">
        <v>1.2566278766941099</v>
      </c>
      <c r="K1284">
        <v>3</v>
      </c>
      <c r="L1284" t="b">
        <v>0</v>
      </c>
      <c r="M1284">
        <v>0.64205559752138897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0.39685999970219199</v>
      </c>
      <c r="T1284">
        <v>0</v>
      </c>
      <c r="U1284">
        <v>0</v>
      </c>
      <c r="V1284">
        <v>1.22899059278362</v>
      </c>
      <c r="W1284">
        <v>0</v>
      </c>
    </row>
    <row r="1285" spans="1:23" x14ac:dyDescent="0.3">
      <c r="A1285" s="2">
        <v>40613</v>
      </c>
      <c r="B1285">
        <v>1.29954777302697</v>
      </c>
      <c r="C1285">
        <v>1.5149909697708299</v>
      </c>
      <c r="D1285">
        <v>1.093103505243</v>
      </c>
      <c r="E1285">
        <v>2.4368829027854799</v>
      </c>
      <c r="F1285">
        <v>1.17781109633245</v>
      </c>
      <c r="G1285">
        <v>1.0871115549855801</v>
      </c>
      <c r="H1285">
        <v>1.4185582323428001</v>
      </c>
      <c r="I1285">
        <v>1.14529560787864</v>
      </c>
      <c r="J1285">
        <v>1.24952974006617</v>
      </c>
      <c r="K1285">
        <v>3</v>
      </c>
      <c r="L1285" t="b">
        <v>0</v>
      </c>
      <c r="M1285">
        <v>0.64205559752138897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0.39685999970219199</v>
      </c>
      <c r="T1285">
        <v>0</v>
      </c>
      <c r="U1285">
        <v>0</v>
      </c>
      <c r="V1285">
        <v>1.23123182812569</v>
      </c>
      <c r="W1285">
        <v>0</v>
      </c>
    </row>
    <row r="1286" spans="1:23" x14ac:dyDescent="0.3">
      <c r="A1286" s="2">
        <v>40616</v>
      </c>
      <c r="B1286">
        <v>1.3030731295203399</v>
      </c>
      <c r="C1286">
        <v>1.5238772204575699</v>
      </c>
      <c r="D1286">
        <v>1.0735770914060001</v>
      </c>
      <c r="E1286">
        <v>2.4481663896661998</v>
      </c>
      <c r="F1286">
        <v>1.17149483519232</v>
      </c>
      <c r="G1286">
        <v>1.0797326845652899</v>
      </c>
      <c r="H1286">
        <v>1.41353514293622</v>
      </c>
      <c r="I1286">
        <v>1.13838057190336</v>
      </c>
      <c r="J1286">
        <v>1.24898397168025</v>
      </c>
      <c r="K1286">
        <v>3</v>
      </c>
      <c r="L1286" t="b">
        <v>0</v>
      </c>
      <c r="M1286">
        <v>0.64205559752138897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0.39685999970219199</v>
      </c>
      <c r="T1286">
        <v>0</v>
      </c>
      <c r="U1286">
        <v>0</v>
      </c>
      <c r="V1286">
        <v>1.2265753969292199</v>
      </c>
      <c r="W1286">
        <v>0</v>
      </c>
    </row>
    <row r="1287" spans="1:23" x14ac:dyDescent="0.3">
      <c r="A1287" s="2">
        <v>40617</v>
      </c>
      <c r="B1287">
        <v>1.2554802978144199</v>
      </c>
      <c r="C1287">
        <v>1.4985340086008101</v>
      </c>
      <c r="D1287">
        <v>1.05110358207785</v>
      </c>
      <c r="E1287">
        <v>2.4025035497129199</v>
      </c>
      <c r="F1287">
        <v>1.1610651161676</v>
      </c>
      <c r="G1287">
        <v>1.0710624442703101</v>
      </c>
      <c r="H1287">
        <v>1.3934459801174299</v>
      </c>
      <c r="I1287">
        <v>1.12533779339666</v>
      </c>
      <c r="J1287">
        <v>1.26768283411993</v>
      </c>
      <c r="K1287">
        <v>3</v>
      </c>
      <c r="L1287" t="b">
        <v>0</v>
      </c>
      <c r="M1287">
        <v>0.64205559752138897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0.39685999970219199</v>
      </c>
      <c r="T1287">
        <v>0</v>
      </c>
      <c r="U1287">
        <v>0</v>
      </c>
      <c r="V1287">
        <v>1.225622038524</v>
      </c>
      <c r="W1287">
        <v>0</v>
      </c>
    </row>
    <row r="1288" spans="1:23" x14ac:dyDescent="0.3">
      <c r="A1288" s="2">
        <v>40618</v>
      </c>
      <c r="B1288">
        <v>1.2629717668703999</v>
      </c>
      <c r="C1288">
        <v>1.4679248470228601</v>
      </c>
      <c r="D1288">
        <v>1.01849833226341</v>
      </c>
      <c r="E1288">
        <v>2.40197465728254</v>
      </c>
      <c r="F1288">
        <v>1.1494600115200799</v>
      </c>
      <c r="G1288">
        <v>1.0570420500626601</v>
      </c>
      <c r="H1288">
        <v>1.35979666966872</v>
      </c>
      <c r="I1288">
        <v>1.10450498821495</v>
      </c>
      <c r="J1288">
        <v>1.2820125387139001</v>
      </c>
      <c r="K1288">
        <v>3</v>
      </c>
      <c r="L1288" t="b">
        <v>0</v>
      </c>
      <c r="M1288">
        <v>0.64205559752138897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0.39685999970219199</v>
      </c>
      <c r="T1288">
        <v>0</v>
      </c>
      <c r="U1288">
        <v>0</v>
      </c>
      <c r="V1288">
        <v>1.21793310590591</v>
      </c>
      <c r="W1288">
        <v>0</v>
      </c>
    </row>
    <row r="1289" spans="1:23" x14ac:dyDescent="0.3">
      <c r="A1289" s="2">
        <v>40619</v>
      </c>
      <c r="B1289">
        <v>1.30219170388943</v>
      </c>
      <c r="C1289">
        <v>1.4860269833351201</v>
      </c>
      <c r="D1289">
        <v>1.0523931563023099</v>
      </c>
      <c r="E1289">
        <v>2.4148448214544098</v>
      </c>
      <c r="F1289">
        <v>1.1519573141733199</v>
      </c>
      <c r="G1289">
        <v>1.0658972765460299</v>
      </c>
      <c r="H1289">
        <v>1.3723523698070601</v>
      </c>
      <c r="I1289">
        <v>1.11912317938391</v>
      </c>
      <c r="J1289">
        <v>1.2721869286829299</v>
      </c>
      <c r="K1289">
        <v>3</v>
      </c>
      <c r="L1289" t="b">
        <v>0</v>
      </c>
      <c r="M1289">
        <v>0.64205559752138897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0.39685999970219199</v>
      </c>
      <c r="T1289">
        <v>0</v>
      </c>
      <c r="U1289">
        <v>0</v>
      </c>
      <c r="V1289">
        <v>1.22341940577761</v>
      </c>
      <c r="W1289">
        <v>0</v>
      </c>
    </row>
    <row r="1290" spans="1:23" x14ac:dyDescent="0.3">
      <c r="A1290" s="2">
        <v>40620</v>
      </c>
      <c r="B1290">
        <v>1.3096831729454099</v>
      </c>
      <c r="C1290">
        <v>1.4886604318091401</v>
      </c>
      <c r="D1290">
        <v>1.0669458332881201</v>
      </c>
      <c r="E1290">
        <v>2.4395273649373901</v>
      </c>
      <c r="F1290">
        <v>1.1672348459000801</v>
      </c>
      <c r="G1290">
        <v>1.0753054870229</v>
      </c>
      <c r="H1290">
        <v>1.36925958311808</v>
      </c>
      <c r="I1290">
        <v>1.12319358723312</v>
      </c>
      <c r="J1290">
        <v>1.2755983916528599</v>
      </c>
      <c r="K1290">
        <v>3</v>
      </c>
      <c r="L1290" t="b">
        <v>0</v>
      </c>
      <c r="M1290">
        <v>0.64205559752138897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0.39685999970219199</v>
      </c>
      <c r="T1290">
        <v>0</v>
      </c>
      <c r="U1290">
        <v>0</v>
      </c>
      <c r="V1290">
        <v>1.22738670711463</v>
      </c>
      <c r="W1290">
        <v>0</v>
      </c>
    </row>
    <row r="1291" spans="1:23" x14ac:dyDescent="0.3">
      <c r="A1291" s="2">
        <v>40623</v>
      </c>
      <c r="B1291">
        <v>1.31585271982395</v>
      </c>
      <c r="C1291">
        <v>1.5172944675637901</v>
      </c>
      <c r="D1291">
        <v>1.0932877720268901</v>
      </c>
      <c r="E1291">
        <v>2.4531028983628</v>
      </c>
      <c r="F1291">
        <v>1.1942636218867999</v>
      </c>
      <c r="G1291">
        <v>1.0871115549855801</v>
      </c>
      <c r="H1291">
        <v>1.3956637090203301</v>
      </c>
      <c r="I1291">
        <v>1.14060033643706</v>
      </c>
      <c r="J1291">
        <v>1.2680922972620301</v>
      </c>
      <c r="K1291">
        <v>3</v>
      </c>
      <c r="L1291" t="b">
        <v>0</v>
      </c>
      <c r="M1291">
        <v>0.64205559752138897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0.39685999970219199</v>
      </c>
      <c r="T1291">
        <v>0</v>
      </c>
      <c r="U1291">
        <v>0</v>
      </c>
      <c r="V1291">
        <v>1.23558393925795</v>
      </c>
      <c r="W1291">
        <v>0</v>
      </c>
    </row>
    <row r="1292" spans="1:23" x14ac:dyDescent="0.3">
      <c r="A1292" s="2">
        <v>40624</v>
      </c>
      <c r="B1292">
        <v>1.3255474501807201</v>
      </c>
      <c r="C1292">
        <v>1.5219024103765499</v>
      </c>
      <c r="D1292">
        <v>1.0901562142433201</v>
      </c>
      <c r="E1292">
        <v>2.4515162210716501</v>
      </c>
      <c r="F1292">
        <v>1.18794683835306</v>
      </c>
      <c r="G1292">
        <v>1.0773346192298301</v>
      </c>
      <c r="H1292">
        <v>1.3931489695095001</v>
      </c>
      <c r="I1292">
        <v>1.1366442157837999</v>
      </c>
      <c r="J1292">
        <v>1.2723230970741</v>
      </c>
      <c r="K1292">
        <v>3</v>
      </c>
      <c r="L1292" t="b">
        <v>0</v>
      </c>
      <c r="M1292">
        <v>0.64205559752138897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0.39685999970219199</v>
      </c>
      <c r="T1292">
        <v>0</v>
      </c>
      <c r="U1292">
        <v>0</v>
      </c>
      <c r="V1292">
        <v>1.2347229250602201</v>
      </c>
      <c r="W1292">
        <v>0</v>
      </c>
    </row>
    <row r="1293" spans="1:23" x14ac:dyDescent="0.3">
      <c r="A1293" s="2">
        <v>40625</v>
      </c>
      <c r="B1293">
        <v>1.32819155405832</v>
      </c>
      <c r="C1293">
        <v>1.5419796725121</v>
      </c>
      <c r="D1293">
        <v>1.0914454952049999</v>
      </c>
      <c r="E1293">
        <v>2.4742594026367102</v>
      </c>
      <c r="F1293">
        <v>1.1916192654322999</v>
      </c>
      <c r="G1293">
        <v>1.06921746685317</v>
      </c>
      <c r="H1293">
        <v>1.4009446193956501</v>
      </c>
      <c r="I1293">
        <v>1.1398973545734601</v>
      </c>
      <c r="J1293">
        <v>1.2706860656216601</v>
      </c>
      <c r="K1293">
        <v>3</v>
      </c>
      <c r="L1293" t="b">
        <v>0</v>
      </c>
      <c r="M1293">
        <v>0.64205559752138897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0.39685999970219199</v>
      </c>
      <c r="T1293">
        <v>0</v>
      </c>
      <c r="U1293">
        <v>0</v>
      </c>
      <c r="V1293">
        <v>1.2361619487279101</v>
      </c>
      <c r="W1293">
        <v>0</v>
      </c>
    </row>
    <row r="1294" spans="1:23" x14ac:dyDescent="0.3">
      <c r="A1294" s="2">
        <v>40626</v>
      </c>
      <c r="B1294">
        <v>1.3325983361825999</v>
      </c>
      <c r="C1294">
        <v>1.5597524896278601</v>
      </c>
      <c r="D1294">
        <v>1.1059982699450699</v>
      </c>
      <c r="E1294">
        <v>2.4545133678503301</v>
      </c>
      <c r="F1294">
        <v>1.1998481401775301</v>
      </c>
      <c r="G1294">
        <v>1.0741985837124799</v>
      </c>
      <c r="H1294">
        <v>1.4258402636695899</v>
      </c>
      <c r="I1294">
        <v>1.1507984868176999</v>
      </c>
      <c r="J1294">
        <v>1.26113087643587</v>
      </c>
      <c r="K1294">
        <v>3</v>
      </c>
      <c r="L1294" t="b">
        <v>0</v>
      </c>
      <c r="M1294">
        <v>0.64205559752138897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0.39685999970219199</v>
      </c>
      <c r="T1294">
        <v>0</v>
      </c>
      <c r="U1294">
        <v>0</v>
      </c>
      <c r="V1294">
        <v>1.2393690093272201</v>
      </c>
      <c r="W1294">
        <v>0</v>
      </c>
    </row>
    <row r="1295" spans="1:23" x14ac:dyDescent="0.3">
      <c r="A1295" s="2">
        <v>40627</v>
      </c>
      <c r="B1295">
        <v>1.3361236926759701</v>
      </c>
      <c r="C1295">
        <v>1.5581068408722001</v>
      </c>
      <c r="D1295">
        <v>1.09384027911578</v>
      </c>
      <c r="E1295">
        <v>2.4552184680843201</v>
      </c>
      <c r="F1295">
        <v>1.2102992773402601</v>
      </c>
      <c r="G1295">
        <v>1.0796508957280599</v>
      </c>
      <c r="H1295">
        <v>1.4293607285950201</v>
      </c>
      <c r="I1295">
        <v>1.1543148825298499</v>
      </c>
      <c r="J1295">
        <v>1.2579922976589</v>
      </c>
      <c r="K1295">
        <v>3</v>
      </c>
      <c r="L1295" t="b">
        <v>0</v>
      </c>
      <c r="M1295">
        <v>0.64205559752138897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0.39685999970219199</v>
      </c>
      <c r="T1295">
        <v>0</v>
      </c>
      <c r="U1295">
        <v>0</v>
      </c>
      <c r="V1295">
        <v>1.24038115450481</v>
      </c>
      <c r="W1295">
        <v>0</v>
      </c>
    </row>
    <row r="1296" spans="1:23" x14ac:dyDescent="0.3">
      <c r="A1296" s="2">
        <v>40630</v>
      </c>
      <c r="B1296">
        <v>1.3180560676323101</v>
      </c>
      <c r="C1296">
        <v>1.55020760054812</v>
      </c>
      <c r="D1296">
        <v>1.0932877720268901</v>
      </c>
      <c r="E1296">
        <v>2.4425245117160701</v>
      </c>
      <c r="F1296">
        <v>1.2076496969496699</v>
      </c>
      <c r="G1296">
        <v>1.0796508957280599</v>
      </c>
      <c r="H1296">
        <v>1.42156529169604</v>
      </c>
      <c r="I1296">
        <v>1.15150179899111</v>
      </c>
      <c r="J1296">
        <v>1.2597667291763901</v>
      </c>
      <c r="K1296">
        <v>3</v>
      </c>
      <c r="L1296" t="b">
        <v>0</v>
      </c>
      <c r="M1296">
        <v>0.64205559752138897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0.39685999970219199</v>
      </c>
      <c r="T1296">
        <v>0</v>
      </c>
      <c r="U1296">
        <v>0</v>
      </c>
      <c r="V1296">
        <v>1.23927919936397</v>
      </c>
      <c r="W1296">
        <v>0</v>
      </c>
    </row>
    <row r="1297" spans="1:23" x14ac:dyDescent="0.3">
      <c r="A1297" s="2">
        <v>40631</v>
      </c>
      <c r="B1297">
        <v>1.3255474501807201</v>
      </c>
      <c r="C1297">
        <v>1.56798057553502</v>
      </c>
      <c r="D1297">
        <v>1.09899828275087</v>
      </c>
      <c r="E1297">
        <v>2.4367066949818699</v>
      </c>
      <c r="F1297">
        <v>1.21898433230554</v>
      </c>
      <c r="G1297">
        <v>1.0844892198778999</v>
      </c>
      <c r="H1297">
        <v>1.43539635900563</v>
      </c>
      <c r="I1297">
        <v>1.1592380677437299</v>
      </c>
      <c r="J1297">
        <v>1.25007578215739</v>
      </c>
      <c r="K1297">
        <v>3</v>
      </c>
      <c r="L1297" t="b">
        <v>0</v>
      </c>
      <c r="M1297">
        <v>0.64205559752138897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0.39685999970219199</v>
      </c>
      <c r="T1297">
        <v>0</v>
      </c>
      <c r="U1297">
        <v>0</v>
      </c>
      <c r="V1297">
        <v>1.2404003647894399</v>
      </c>
      <c r="W1297">
        <v>0</v>
      </c>
    </row>
    <row r="1298" spans="1:23" x14ac:dyDescent="0.3">
      <c r="A1298" s="2">
        <v>40632</v>
      </c>
      <c r="B1298">
        <v>1.3237848584416001</v>
      </c>
      <c r="C1298">
        <v>1.58805736405716</v>
      </c>
      <c r="D1298">
        <v>1.1120771187283101</v>
      </c>
      <c r="E1298">
        <v>2.44481655826075</v>
      </c>
      <c r="F1298">
        <v>1.2347348914462799</v>
      </c>
      <c r="G1298">
        <v>1.0971426908631301</v>
      </c>
      <c r="H1298">
        <v>1.44218564451568</v>
      </c>
      <c r="I1298">
        <v>1.16723841919337</v>
      </c>
      <c r="J1298">
        <v>1.2600396133693501</v>
      </c>
      <c r="K1298">
        <v>3</v>
      </c>
      <c r="L1298" t="b">
        <v>0</v>
      </c>
      <c r="M1298">
        <v>0.64205559752138897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0.39685999970219199</v>
      </c>
      <c r="T1298">
        <v>0</v>
      </c>
      <c r="U1298">
        <v>0</v>
      </c>
      <c r="V1298">
        <v>1.2494912812716299</v>
      </c>
      <c r="W1298">
        <v>0</v>
      </c>
    </row>
    <row r="1299" spans="1:23" x14ac:dyDescent="0.3">
      <c r="A1299" s="2">
        <v>40633</v>
      </c>
      <c r="B1299">
        <v>1.34449658736287</v>
      </c>
      <c r="C1299">
        <v>1.6018811924954299</v>
      </c>
      <c r="D1299">
        <v>1.1067352393263801</v>
      </c>
      <c r="E1299">
        <v>2.46579685473105</v>
      </c>
      <c r="F1299">
        <v>1.23900363083148</v>
      </c>
      <c r="G1299">
        <v>1.10533051212075</v>
      </c>
      <c r="H1299">
        <v>1.44419741482563</v>
      </c>
      <c r="I1299">
        <v>1.16565598744756</v>
      </c>
      <c r="J1299">
        <v>1.25744625556767</v>
      </c>
      <c r="K1299">
        <v>3</v>
      </c>
      <c r="L1299" t="b">
        <v>1</v>
      </c>
      <c r="M1299">
        <v>0.64205559752138897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0.39685999970219199</v>
      </c>
      <c r="T1299">
        <v>0</v>
      </c>
      <c r="U1299">
        <v>0</v>
      </c>
      <c r="V1299">
        <v>1.2474460721351399</v>
      </c>
      <c r="W1299">
        <v>0</v>
      </c>
    </row>
    <row r="1300" spans="1:23" x14ac:dyDescent="0.3">
      <c r="A1300" s="2">
        <v>40634</v>
      </c>
      <c r="B1300">
        <v>1.35375064815796</v>
      </c>
      <c r="C1300">
        <v>1.6275535656775499</v>
      </c>
      <c r="D1300">
        <v>1.11723502460914</v>
      </c>
      <c r="E1300">
        <v>2.4541606832235598</v>
      </c>
      <c r="F1300">
        <v>1.2444502372091399</v>
      </c>
      <c r="G1300">
        <v>1.10793538785783</v>
      </c>
      <c r="H1300">
        <v>1.4449520283673301</v>
      </c>
      <c r="I1300">
        <v>1.1705787597741699</v>
      </c>
      <c r="J1300">
        <v>1.26355864252567</v>
      </c>
      <c r="K1300">
        <v>4</v>
      </c>
      <c r="L1300" t="b">
        <v>0</v>
      </c>
      <c r="M1300">
        <v>0.64209994315733199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0.39681889118099301</v>
      </c>
      <c r="T1300">
        <v>0</v>
      </c>
      <c r="U1300">
        <v>0</v>
      </c>
      <c r="V1300">
        <v>1.25303249458137</v>
      </c>
      <c r="W1300" s="3">
        <v>2.2204460492503101E-16</v>
      </c>
    </row>
    <row r="1301" spans="1:23" x14ac:dyDescent="0.3">
      <c r="A1301" s="2">
        <v>40637</v>
      </c>
      <c r="B1301">
        <v>1.3660895688999</v>
      </c>
      <c r="C1301">
        <v>1.6413772362446799</v>
      </c>
      <c r="D1301">
        <v>1.1187087678632399</v>
      </c>
      <c r="E1301">
        <v>2.4654441701042802</v>
      </c>
      <c r="F1301">
        <v>1.2472473937946</v>
      </c>
      <c r="G1301">
        <v>1.10700505282498</v>
      </c>
      <c r="H1301">
        <v>1.4401740871929001</v>
      </c>
      <c r="I1301">
        <v>1.17154623722206</v>
      </c>
      <c r="J1301">
        <v>1.2649290850072501</v>
      </c>
      <c r="K1301">
        <v>4</v>
      </c>
      <c r="L1301" t="b">
        <v>0</v>
      </c>
      <c r="M1301">
        <v>0.64209994315733199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0.39681889118099301</v>
      </c>
      <c r="T1301">
        <v>0</v>
      </c>
      <c r="U1301">
        <v>0</v>
      </c>
      <c r="V1301">
        <v>1.2541975292616401</v>
      </c>
      <c r="W1301" s="3">
        <v>2.2204460492503101E-16</v>
      </c>
    </row>
    <row r="1302" spans="1:23" x14ac:dyDescent="0.3">
      <c r="A1302" s="2">
        <v>40638</v>
      </c>
      <c r="B1302">
        <v>1.3674115775849101</v>
      </c>
      <c r="C1302">
        <v>1.6380859387333599</v>
      </c>
      <c r="D1302">
        <v>1.11594545038467</v>
      </c>
      <c r="E1302">
        <v>2.5044076162662101</v>
      </c>
      <c r="F1302">
        <v>1.2540186597691501</v>
      </c>
      <c r="G1302">
        <v>1.1088661385899801</v>
      </c>
      <c r="H1302">
        <v>1.4364019779266399</v>
      </c>
      <c r="I1302">
        <v>1.17137084271034</v>
      </c>
      <c r="J1302">
        <v>1.25985842045487</v>
      </c>
      <c r="K1302">
        <v>4</v>
      </c>
      <c r="L1302" t="b">
        <v>0</v>
      </c>
      <c r="M1302">
        <v>0.64209994315733199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0.39681889118099301</v>
      </c>
      <c r="T1302">
        <v>0</v>
      </c>
      <c r="U1302">
        <v>0</v>
      </c>
      <c r="V1302">
        <v>1.25207277297041</v>
      </c>
      <c r="W1302" s="3">
        <v>2.2204460492503101E-16</v>
      </c>
    </row>
    <row r="1303" spans="1:23" x14ac:dyDescent="0.3">
      <c r="A1303" s="2">
        <v>40639</v>
      </c>
      <c r="B1303">
        <v>1.3713776901475301</v>
      </c>
      <c r="C1303">
        <v>1.6469721894200999</v>
      </c>
      <c r="D1303">
        <v>1.1251558569514899</v>
      </c>
      <c r="E1303">
        <v>2.5102257020199601</v>
      </c>
      <c r="F1303">
        <v>1.256815293961</v>
      </c>
      <c r="G1303">
        <v>1.1073768958486101</v>
      </c>
      <c r="H1303">
        <v>1.43992254934566</v>
      </c>
      <c r="I1303">
        <v>1.1750631283989299</v>
      </c>
      <c r="J1303">
        <v>1.24094374137913</v>
      </c>
      <c r="K1303">
        <v>4</v>
      </c>
      <c r="L1303" t="b">
        <v>0</v>
      </c>
      <c r="M1303">
        <v>0.64209994315733199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0.39681889118099301</v>
      </c>
      <c r="T1303">
        <v>0</v>
      </c>
      <c r="U1303">
        <v>0</v>
      </c>
      <c r="V1303">
        <v>1.2469378874232899</v>
      </c>
      <c r="W1303" s="3">
        <v>2.2204460492503101E-16</v>
      </c>
    </row>
    <row r="1304" spans="1:23" x14ac:dyDescent="0.3">
      <c r="A1304" s="2">
        <v>40640</v>
      </c>
      <c r="B1304">
        <v>1.37402162100998</v>
      </c>
      <c r="C1304">
        <v>1.64532654066444</v>
      </c>
      <c r="D1304">
        <v>1.1196299062741899</v>
      </c>
      <c r="E1304">
        <v>2.5125174795450902</v>
      </c>
      <c r="F1304">
        <v>1.24930797538977</v>
      </c>
      <c r="G1304">
        <v>1.0958402010321799</v>
      </c>
      <c r="H1304">
        <v>1.43891661094389</v>
      </c>
      <c r="I1304">
        <v>1.1720739897288499</v>
      </c>
      <c r="J1304">
        <v>1.23847710913547</v>
      </c>
      <c r="K1304">
        <v>4</v>
      </c>
      <c r="L1304" t="b">
        <v>0</v>
      </c>
      <c r="M1304">
        <v>0.64209994315733199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0.39681889118099301</v>
      </c>
      <c r="T1304">
        <v>0</v>
      </c>
      <c r="U1304">
        <v>0</v>
      </c>
      <c r="V1304">
        <v>1.2440397553812601</v>
      </c>
      <c r="W1304" s="3">
        <v>2.2204460492503101E-16</v>
      </c>
    </row>
    <row r="1305" spans="1:23" x14ac:dyDescent="0.3">
      <c r="A1305" s="2">
        <v>40641</v>
      </c>
      <c r="B1305">
        <v>1.4066316011115101</v>
      </c>
      <c r="C1305">
        <v>1.6469721894200999</v>
      </c>
      <c r="D1305">
        <v>1.12884011733248</v>
      </c>
      <c r="E1305">
        <v>2.5327926757813999</v>
      </c>
      <c r="F1305">
        <v>1.23620751903324</v>
      </c>
      <c r="G1305">
        <v>1.0876524836993899</v>
      </c>
      <c r="H1305">
        <v>1.4321270059530899</v>
      </c>
      <c r="I1305">
        <v>1.16802967635501</v>
      </c>
      <c r="J1305">
        <v>1.2318987388891001</v>
      </c>
      <c r="K1305">
        <v>4</v>
      </c>
      <c r="L1305" t="b">
        <v>0</v>
      </c>
      <c r="M1305">
        <v>0.64209994315733199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0.39681889118099301</v>
      </c>
      <c r="T1305">
        <v>0</v>
      </c>
      <c r="U1305">
        <v>0</v>
      </c>
      <c r="V1305">
        <v>1.23883248040686</v>
      </c>
      <c r="W1305" s="3">
        <v>2.2204460492503101E-16</v>
      </c>
    </row>
    <row r="1306" spans="1:23" x14ac:dyDescent="0.3">
      <c r="A1306" s="2">
        <v>40644</v>
      </c>
      <c r="B1306">
        <v>1.38063175094262</v>
      </c>
      <c r="C1306">
        <v>1.6275535656775499</v>
      </c>
      <c r="D1306">
        <v>1.12662969795985</v>
      </c>
      <c r="E1306">
        <v>2.5148095260897798</v>
      </c>
      <c r="F1306">
        <v>1.2251669912798699</v>
      </c>
      <c r="G1306">
        <v>1.0865362271547201</v>
      </c>
      <c r="H1306">
        <v>1.4273492777658301</v>
      </c>
      <c r="I1306">
        <v>1.16451295033304</v>
      </c>
      <c r="J1306">
        <v>1.2329946549458699</v>
      </c>
      <c r="K1306">
        <v>4</v>
      </c>
      <c r="L1306" t="b">
        <v>0</v>
      </c>
      <c r="M1306">
        <v>0.64209994315733199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0.39681889118099301</v>
      </c>
      <c r="T1306">
        <v>0</v>
      </c>
      <c r="U1306">
        <v>0</v>
      </c>
      <c r="V1306">
        <v>1.23700927102254</v>
      </c>
      <c r="W1306" s="3">
        <v>2.2204460492503101E-16</v>
      </c>
    </row>
    <row r="1307" spans="1:23" x14ac:dyDescent="0.3">
      <c r="A1307" s="2">
        <v>40645</v>
      </c>
      <c r="B1307">
        <v>1.3524287259805201</v>
      </c>
      <c r="C1307">
        <v>1.59694471984187</v>
      </c>
      <c r="D1307">
        <v>1.11612971716857</v>
      </c>
      <c r="E1307">
        <v>2.4966501685945501</v>
      </c>
      <c r="F1307">
        <v>1.20912167154462</v>
      </c>
      <c r="G1307">
        <v>1.08430257089231</v>
      </c>
      <c r="H1307">
        <v>1.41754143159539</v>
      </c>
      <c r="I1307">
        <v>1.15580969959726</v>
      </c>
      <c r="J1307">
        <v>1.24628920606164</v>
      </c>
      <c r="K1307">
        <v>4</v>
      </c>
      <c r="L1307" t="b">
        <v>0</v>
      </c>
      <c r="M1307">
        <v>0.64209994315733199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0.39681889118099301</v>
      </c>
      <c r="T1307">
        <v>0</v>
      </c>
      <c r="U1307">
        <v>0</v>
      </c>
      <c r="V1307">
        <v>1.23669644325231</v>
      </c>
      <c r="W1307" s="3">
        <v>2.2204460492503101E-16</v>
      </c>
    </row>
    <row r="1308" spans="1:23" x14ac:dyDescent="0.3">
      <c r="A1308" s="2">
        <v>40646</v>
      </c>
      <c r="B1308">
        <v>1.3630047954606299</v>
      </c>
      <c r="C1308">
        <v>1.61010943627373</v>
      </c>
      <c r="D1308">
        <v>1.1194455417360301</v>
      </c>
      <c r="E1308">
        <v>2.5017628850947502</v>
      </c>
      <c r="F1308">
        <v>1.2107406999408299</v>
      </c>
      <c r="G1308">
        <v>1.0830004967606599</v>
      </c>
      <c r="H1308">
        <v>1.4296123729358401</v>
      </c>
      <c r="I1308">
        <v>1.1557216720315799</v>
      </c>
      <c r="J1308">
        <v>1.2541019872510799</v>
      </c>
      <c r="K1308">
        <v>4</v>
      </c>
      <c r="L1308" t="b">
        <v>0</v>
      </c>
      <c r="M1308">
        <v>0.64209994315733199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0.39681889118099301</v>
      </c>
      <c r="T1308">
        <v>0</v>
      </c>
      <c r="U1308">
        <v>0</v>
      </c>
      <c r="V1308">
        <v>1.2397401799260299</v>
      </c>
      <c r="W1308" s="3">
        <v>2.2204460492503101E-16</v>
      </c>
    </row>
    <row r="1309" spans="1:23" x14ac:dyDescent="0.3">
      <c r="A1309" s="2">
        <v>40647</v>
      </c>
      <c r="B1309">
        <v>1.3665301519540001</v>
      </c>
      <c r="C1309">
        <v>1.6150466982829901</v>
      </c>
      <c r="D1309">
        <v>1.12441947409575</v>
      </c>
      <c r="E1309">
        <v>2.53543713793331</v>
      </c>
      <c r="F1309">
        <v>1.21633462131654</v>
      </c>
      <c r="G1309">
        <v>1.0977007671730501</v>
      </c>
      <c r="H1309">
        <v>1.4270974204378399</v>
      </c>
      <c r="I1309">
        <v>1.15660087418144</v>
      </c>
      <c r="J1309">
        <v>1.25314237643813</v>
      </c>
      <c r="K1309">
        <v>4</v>
      </c>
      <c r="L1309" t="b">
        <v>0</v>
      </c>
      <c r="M1309">
        <v>0.64209994315733199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0.39681889118099301</v>
      </c>
      <c r="T1309">
        <v>0</v>
      </c>
      <c r="U1309">
        <v>0</v>
      </c>
      <c r="V1309">
        <v>1.23992392387771</v>
      </c>
      <c r="W1309" s="3">
        <v>2.2204460492503101E-16</v>
      </c>
    </row>
    <row r="1310" spans="1:23" x14ac:dyDescent="0.3">
      <c r="A1310" s="2">
        <v>40648</v>
      </c>
      <c r="B1310">
        <v>1.3735810379558799</v>
      </c>
      <c r="C1310">
        <v>1.6170211926217299</v>
      </c>
      <c r="D1310">
        <v>1.1227613663034901</v>
      </c>
      <c r="E1310">
        <v>2.5572990114607701</v>
      </c>
      <c r="F1310">
        <v>1.2292881544702201</v>
      </c>
      <c r="G1310">
        <v>1.1097961618483601</v>
      </c>
      <c r="H1310">
        <v>1.42458289391417</v>
      </c>
      <c r="I1310">
        <v>1.1608208297993601</v>
      </c>
      <c r="J1310">
        <v>1.2701381075932801</v>
      </c>
      <c r="K1310">
        <v>4</v>
      </c>
      <c r="L1310" t="b">
        <v>0</v>
      </c>
      <c r="M1310">
        <v>0.64209994315733199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0.39681889118099301</v>
      </c>
      <c r="T1310">
        <v>0</v>
      </c>
      <c r="U1310">
        <v>0</v>
      </c>
      <c r="V1310">
        <v>1.2493777843319001</v>
      </c>
      <c r="W1310" s="3">
        <v>2.2204460492503101E-16</v>
      </c>
    </row>
    <row r="1311" spans="1:23" x14ac:dyDescent="0.3">
      <c r="A1311" s="2">
        <v>40651</v>
      </c>
      <c r="B1311">
        <v>1.36520814326899</v>
      </c>
      <c r="C1311">
        <v>1.57653829638096</v>
      </c>
      <c r="D1311">
        <v>1.0997351543779199</v>
      </c>
      <c r="E1311">
        <v>2.5728136377845399</v>
      </c>
      <c r="F1311">
        <v>1.2089747483417701</v>
      </c>
      <c r="G1311">
        <v>1.09881733549219</v>
      </c>
      <c r="H1311">
        <v>1.41452382937725</v>
      </c>
      <c r="I1311">
        <v>1.1478095133025199</v>
      </c>
      <c r="J1311">
        <v>1.2730169400321201</v>
      </c>
      <c r="K1311">
        <v>4</v>
      </c>
      <c r="L1311" t="b">
        <v>0</v>
      </c>
      <c r="M1311">
        <v>0.64209994315733199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0.39681889118099301</v>
      </c>
      <c r="T1311">
        <v>0</v>
      </c>
      <c r="U1311">
        <v>0</v>
      </c>
      <c r="V1311">
        <v>1.2421655938451599</v>
      </c>
      <c r="W1311" s="3">
        <v>2.2204460492503101E-16</v>
      </c>
    </row>
    <row r="1312" spans="1:23" x14ac:dyDescent="0.3">
      <c r="A1312" s="2">
        <v>40652</v>
      </c>
      <c r="B1312">
        <v>1.3656488993382301</v>
      </c>
      <c r="C1312">
        <v>1.5992482176348299</v>
      </c>
      <c r="D1312">
        <v>1.10784015574991</v>
      </c>
      <c r="E1312">
        <v>2.5728136377845399</v>
      </c>
      <c r="F1312">
        <v>1.20926898654268</v>
      </c>
      <c r="G1312">
        <v>1.1073768958486101</v>
      </c>
      <c r="H1312">
        <v>1.42332541766517</v>
      </c>
      <c r="I1312">
        <v>1.15440299267298</v>
      </c>
      <c r="J1312">
        <v>1.27849912051641</v>
      </c>
      <c r="K1312">
        <v>4</v>
      </c>
      <c r="L1312" t="b">
        <v>0</v>
      </c>
      <c r="M1312">
        <v>0.64209994315733199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0.39681889118099301</v>
      </c>
      <c r="T1312">
        <v>0</v>
      </c>
      <c r="U1312">
        <v>0</v>
      </c>
      <c r="V1312">
        <v>1.2485746993551701</v>
      </c>
      <c r="W1312" s="3">
        <v>2.2204460492503101E-16</v>
      </c>
    </row>
    <row r="1313" spans="1:23" x14ac:dyDescent="0.3">
      <c r="A1313" s="2">
        <v>40653</v>
      </c>
      <c r="B1313">
        <v>1.38724188087526</v>
      </c>
      <c r="C1313">
        <v>1.63709845475728</v>
      </c>
      <c r="D1313">
        <v>1.13602446906483</v>
      </c>
      <c r="E1313">
        <v>2.5828631320008899</v>
      </c>
      <c r="F1313">
        <v>1.2339988388495999</v>
      </c>
      <c r="G1313">
        <v>1.1202169118946099</v>
      </c>
      <c r="H1313">
        <v>1.45551342314363</v>
      </c>
      <c r="I1313">
        <v>1.17013944772033</v>
      </c>
      <c r="J1313">
        <v>1.27027509710037</v>
      </c>
      <c r="K1313">
        <v>4</v>
      </c>
      <c r="L1313" t="b">
        <v>0</v>
      </c>
      <c r="M1313">
        <v>0.64209994315733199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0.39681889118099301</v>
      </c>
      <c r="T1313">
        <v>0</v>
      </c>
      <c r="U1313">
        <v>0</v>
      </c>
      <c r="V1313">
        <v>1.25541562839358</v>
      </c>
      <c r="W1313" s="3">
        <v>2.2204460492503101E-16</v>
      </c>
    </row>
    <row r="1314" spans="1:23" x14ac:dyDescent="0.3">
      <c r="A1314" s="2">
        <v>40654</v>
      </c>
      <c r="B1314">
        <v>1.3973773673012799</v>
      </c>
      <c r="C1314">
        <v>1.6515799743617201</v>
      </c>
      <c r="D1314">
        <v>1.14339289207254</v>
      </c>
      <c r="E1314">
        <v>2.58709454046349</v>
      </c>
      <c r="F1314">
        <v>1.2431255776122401</v>
      </c>
      <c r="G1314">
        <v>1.12821829201628</v>
      </c>
      <c r="H1314">
        <v>1.4670812887896201</v>
      </c>
      <c r="I1314">
        <v>1.1761178076379599</v>
      </c>
      <c r="J1314">
        <v>1.26917808622237</v>
      </c>
      <c r="K1314">
        <v>4</v>
      </c>
      <c r="L1314" t="b">
        <v>0</v>
      </c>
      <c r="M1314">
        <v>0.64209994315733199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0.39681889118099301</v>
      </c>
      <c r="T1314">
        <v>0</v>
      </c>
      <c r="U1314">
        <v>0</v>
      </c>
      <c r="V1314">
        <v>1.2588190183166399</v>
      </c>
      <c r="W1314" s="3">
        <v>2.2204460492503101E-16</v>
      </c>
    </row>
    <row r="1315" spans="1:23" x14ac:dyDescent="0.3">
      <c r="A1315" s="2">
        <v>40658</v>
      </c>
      <c r="B1315">
        <v>1.3934114277537999</v>
      </c>
      <c r="C1315">
        <v>1.6380859387333599</v>
      </c>
      <c r="D1315">
        <v>1.14339289207254</v>
      </c>
      <c r="E1315">
        <v>2.5893863179886298</v>
      </c>
      <c r="F1315">
        <v>1.2415061574208299</v>
      </c>
      <c r="G1315">
        <v>1.1338010296871599</v>
      </c>
      <c r="H1315">
        <v>1.4708537175366201</v>
      </c>
      <c r="I1315">
        <v>1.17488732099995</v>
      </c>
      <c r="J1315">
        <v>1.27397531917118</v>
      </c>
      <c r="K1315">
        <v>4</v>
      </c>
      <c r="L1315" t="b">
        <v>0</v>
      </c>
      <c r="M1315">
        <v>0.64209994315733199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0.39681889118099301</v>
      </c>
      <c r="T1315">
        <v>0</v>
      </c>
      <c r="U1315">
        <v>0</v>
      </c>
      <c r="V1315">
        <v>1.2599325555757901</v>
      </c>
      <c r="W1315" s="3">
        <v>2.2204460492503101E-16</v>
      </c>
    </row>
    <row r="1316" spans="1:23" x14ac:dyDescent="0.3">
      <c r="A1316" s="2">
        <v>40659</v>
      </c>
      <c r="B1316">
        <v>1.39297067168456</v>
      </c>
      <c r="C1316">
        <v>1.65223845488358</v>
      </c>
      <c r="D1316">
        <v>1.1522350583343599</v>
      </c>
      <c r="E1316">
        <v>2.5807475622793699</v>
      </c>
      <c r="F1316">
        <v>1.2538710835742899</v>
      </c>
      <c r="G1316">
        <v>1.14440738947075</v>
      </c>
      <c r="H1316">
        <v>1.4791522301300799</v>
      </c>
      <c r="I1316">
        <v>1.1849970309276501</v>
      </c>
      <c r="J1316">
        <v>1.28631162800054</v>
      </c>
      <c r="K1316">
        <v>4</v>
      </c>
      <c r="L1316" t="b">
        <v>0</v>
      </c>
      <c r="M1316">
        <v>0.64209994315733199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0.39681889118099301</v>
      </c>
      <c r="T1316">
        <v>0</v>
      </c>
      <c r="U1316">
        <v>0</v>
      </c>
      <c r="V1316">
        <v>1.27131928013664</v>
      </c>
      <c r="W1316" s="3">
        <v>2.2204460492503101E-16</v>
      </c>
    </row>
    <row r="1317" spans="1:23" x14ac:dyDescent="0.3">
      <c r="A1317" s="2">
        <v>40660</v>
      </c>
      <c r="B1317">
        <v>1.40134347986389</v>
      </c>
      <c r="C1317">
        <v>1.64927631869762</v>
      </c>
      <c r="D1317">
        <v>1.16660337078201</v>
      </c>
      <c r="E1317">
        <v>2.63046533387209</v>
      </c>
      <c r="F1317">
        <v>1.2613784021455201</v>
      </c>
      <c r="G1317">
        <v>1.1496178684187</v>
      </c>
      <c r="H1317">
        <v>1.48921118817341</v>
      </c>
      <c r="I1317">
        <v>1.19273338225772</v>
      </c>
      <c r="J1317">
        <v>1.2731525610126699</v>
      </c>
      <c r="K1317">
        <v>4</v>
      </c>
      <c r="L1317" t="b">
        <v>0</v>
      </c>
      <c r="M1317">
        <v>0.64209994315733199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0.39681889118099301</v>
      </c>
      <c r="T1317">
        <v>0</v>
      </c>
      <c r="U1317">
        <v>0</v>
      </c>
      <c r="V1317">
        <v>1.2710650245148201</v>
      </c>
      <c r="W1317" s="3">
        <v>2.2204460492503101E-16</v>
      </c>
    </row>
    <row r="1318" spans="1:23" x14ac:dyDescent="0.3">
      <c r="A1318" s="2">
        <v>40661</v>
      </c>
      <c r="B1318">
        <v>1.39120799343788</v>
      </c>
      <c r="C1318">
        <v>1.6357818094558401</v>
      </c>
      <c r="D1318">
        <v>1.1745243986328799</v>
      </c>
      <c r="E1318">
        <v>2.6413964051455898</v>
      </c>
      <c r="F1318">
        <v>1.26711937732248</v>
      </c>
      <c r="G1318">
        <v>1.1624573648405601</v>
      </c>
      <c r="H1318">
        <v>1.4869479865098101</v>
      </c>
      <c r="I1318">
        <v>1.19660197081002</v>
      </c>
      <c r="J1318">
        <v>1.2828844269753501</v>
      </c>
      <c r="K1318">
        <v>4</v>
      </c>
      <c r="L1318" t="b">
        <v>0</v>
      </c>
      <c r="M1318">
        <v>0.64209994315733199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0.39681889118099301</v>
      </c>
      <c r="T1318">
        <v>0</v>
      </c>
      <c r="U1318">
        <v>0</v>
      </c>
      <c r="V1318">
        <v>1.27741083326479</v>
      </c>
      <c r="W1318" s="3">
        <v>2.2204460492503101E-16</v>
      </c>
    </row>
    <row r="1319" spans="1:23" x14ac:dyDescent="0.3">
      <c r="A1319" s="2">
        <v>40662</v>
      </c>
      <c r="B1319">
        <v>1.4057501754806001</v>
      </c>
      <c r="C1319">
        <v>1.6456557019897999</v>
      </c>
      <c r="D1319">
        <v>1.1689979591842701</v>
      </c>
      <c r="E1319">
        <v>2.6863538758453198</v>
      </c>
      <c r="F1319">
        <v>1.2716831384990099</v>
      </c>
      <c r="G1319">
        <v>1.1568746271696899</v>
      </c>
      <c r="H1319">
        <v>1.4856906167544</v>
      </c>
      <c r="I1319">
        <v>1.1994150543487601</v>
      </c>
      <c r="J1319">
        <v>1.2868594491762699</v>
      </c>
      <c r="K1319">
        <v>4</v>
      </c>
      <c r="L1319" t="b">
        <v>1</v>
      </c>
      <c r="M1319">
        <v>0.64209994315733199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0.39681889118099301</v>
      </c>
      <c r="T1319">
        <v>0</v>
      </c>
      <c r="U1319">
        <v>0</v>
      </c>
      <c r="V1319">
        <v>1.2807944779472999</v>
      </c>
      <c r="W1319" s="3">
        <v>2.2204460492503101E-16</v>
      </c>
    </row>
    <row r="1320" spans="1:23" x14ac:dyDescent="0.3">
      <c r="A1320" s="2">
        <v>40665</v>
      </c>
      <c r="B1320">
        <v>1.3916485764919799</v>
      </c>
      <c r="C1320">
        <v>1.6459842318306099</v>
      </c>
      <c r="D1320">
        <v>1.1765507467301399</v>
      </c>
      <c r="E1320">
        <v>2.65179831496916</v>
      </c>
      <c r="F1320">
        <v>1.256815293961</v>
      </c>
      <c r="G1320">
        <v>1.15668891350752</v>
      </c>
      <c r="H1320">
        <v>1.4829241264091599</v>
      </c>
      <c r="I1320">
        <v>1.1975689527931901</v>
      </c>
      <c r="J1320">
        <v>1.28892346091057</v>
      </c>
      <c r="K1320">
        <v>5</v>
      </c>
      <c r="L1320" t="b">
        <v>0</v>
      </c>
      <c r="M1320">
        <v>0.64070955586399203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0.39811479917784098</v>
      </c>
      <c r="T1320">
        <v>0</v>
      </c>
      <c r="U1320">
        <v>0</v>
      </c>
      <c r="V1320">
        <v>1.28043337665665</v>
      </c>
      <c r="W1320">
        <v>0</v>
      </c>
    </row>
    <row r="1321" spans="1:23" x14ac:dyDescent="0.3">
      <c r="A1321" s="2">
        <v>40666</v>
      </c>
      <c r="B1321">
        <v>1.3771063944492501</v>
      </c>
      <c r="C1321">
        <v>1.60945127149415</v>
      </c>
      <c r="D1321">
        <v>1.1669718065955299</v>
      </c>
      <c r="E1321">
        <v>2.6424541900063501</v>
      </c>
      <c r="F1321">
        <v>1.2409174198222099</v>
      </c>
      <c r="G1321">
        <v>1.1488733509728399</v>
      </c>
      <c r="H1321">
        <v>1.47588298357112</v>
      </c>
      <c r="I1321">
        <v>1.1932612173419499</v>
      </c>
      <c r="J1321">
        <v>1.29621921277152</v>
      </c>
      <c r="K1321">
        <v>5</v>
      </c>
      <c r="L1321" t="b">
        <v>0</v>
      </c>
      <c r="M1321">
        <v>0.64070955586399203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0.39811479917784098</v>
      </c>
      <c r="T1321">
        <v>0</v>
      </c>
      <c r="U1321">
        <v>0</v>
      </c>
      <c r="V1321">
        <v>1.2805779161758899</v>
      </c>
      <c r="W1321">
        <v>0</v>
      </c>
    </row>
    <row r="1322" spans="1:23" x14ac:dyDescent="0.3">
      <c r="A1322" s="2">
        <v>40667</v>
      </c>
      <c r="B1322">
        <v>1.3550726568429801</v>
      </c>
      <c r="C1322">
        <v>1.5827917300782399</v>
      </c>
      <c r="D1322">
        <v>1.15702452840167</v>
      </c>
      <c r="E1322">
        <v>2.6045485287051902</v>
      </c>
      <c r="F1322">
        <v>1.22487236128376</v>
      </c>
      <c r="G1322">
        <v>1.14254661548022</v>
      </c>
      <c r="H1322">
        <v>1.47361988840111</v>
      </c>
      <c r="I1322">
        <v>1.1853489760354401</v>
      </c>
      <c r="J1322">
        <v>1.30200027945312</v>
      </c>
      <c r="K1322">
        <v>5</v>
      </c>
      <c r="L1322" t="b">
        <v>0</v>
      </c>
      <c r="M1322">
        <v>0.64070955586399203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0.39811479917784098</v>
      </c>
      <c r="T1322">
        <v>0</v>
      </c>
      <c r="U1322">
        <v>0</v>
      </c>
      <c r="V1322">
        <v>1.2778099957634801</v>
      </c>
      <c r="W1322">
        <v>0</v>
      </c>
    </row>
    <row r="1323" spans="1:23" x14ac:dyDescent="0.3">
      <c r="A1323" s="2">
        <v>40668</v>
      </c>
      <c r="B1323">
        <v>1.26429386206298</v>
      </c>
      <c r="C1323">
        <v>1.5676517299519399</v>
      </c>
      <c r="D1323">
        <v>1.1341822899972001</v>
      </c>
      <c r="E1323">
        <v>2.52944284437595</v>
      </c>
      <c r="F1323">
        <v>1.2192784399080501</v>
      </c>
      <c r="G1323">
        <v>1.14087186692634</v>
      </c>
      <c r="H1323">
        <v>1.4655727006677199</v>
      </c>
      <c r="I1323">
        <v>1.17462332088037</v>
      </c>
      <c r="J1323">
        <v>1.3143896871123999</v>
      </c>
      <c r="K1323">
        <v>5</v>
      </c>
      <c r="L1323" t="b">
        <v>0</v>
      </c>
      <c r="M1323">
        <v>0.64070955586399203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0.39811479917784098</v>
      </c>
      <c r="T1323">
        <v>0</v>
      </c>
      <c r="U1323">
        <v>0</v>
      </c>
      <c r="V1323">
        <v>1.2758703725549301</v>
      </c>
      <c r="W1323">
        <v>0</v>
      </c>
    </row>
    <row r="1324" spans="1:23" x14ac:dyDescent="0.3">
      <c r="A1324" s="2">
        <v>40669</v>
      </c>
      <c r="B1324">
        <v>1.26032783600794</v>
      </c>
      <c r="C1324">
        <v>1.58805736405716</v>
      </c>
      <c r="D1324">
        <v>1.1347348948403599</v>
      </c>
      <c r="E1324">
        <v>2.5617066277269802</v>
      </c>
      <c r="F1324">
        <v>1.2257559900752999</v>
      </c>
      <c r="G1324">
        <v>1.13473126079519</v>
      </c>
      <c r="H1324">
        <v>1.47035053534857</v>
      </c>
      <c r="I1324">
        <v>1.1798100933265601</v>
      </c>
      <c r="J1324">
        <v>1.3086073887569201</v>
      </c>
      <c r="K1324">
        <v>5</v>
      </c>
      <c r="L1324" t="b">
        <v>0</v>
      </c>
      <c r="M1324">
        <v>0.64070955586399203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0.39811479917784098</v>
      </c>
      <c r="T1324">
        <v>0</v>
      </c>
      <c r="U1324">
        <v>0</v>
      </c>
      <c r="V1324">
        <v>1.2768915686767099</v>
      </c>
      <c r="W1324">
        <v>0</v>
      </c>
    </row>
    <row r="1325" spans="1:23" x14ac:dyDescent="0.3">
      <c r="A1325" s="2">
        <v>40672</v>
      </c>
      <c r="B1325">
        <v>1.3065984860137101</v>
      </c>
      <c r="C1325">
        <v>1.5910196581142599</v>
      </c>
      <c r="D1325">
        <v>1.1428403849836499</v>
      </c>
      <c r="E1325">
        <v>2.5983780273442201</v>
      </c>
      <c r="F1325">
        <v>1.2400339216290699</v>
      </c>
      <c r="G1325">
        <v>1.1391973262221</v>
      </c>
      <c r="H1325">
        <v>1.47588298357112</v>
      </c>
      <c r="I1325">
        <v>1.1843814160101001</v>
      </c>
      <c r="J1325">
        <v>1.3072303773479199</v>
      </c>
      <c r="K1325">
        <v>5</v>
      </c>
      <c r="L1325" t="b">
        <v>0</v>
      </c>
      <c r="M1325">
        <v>0.64070955586399203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0.39811479917784098</v>
      </c>
      <c r="T1325">
        <v>0</v>
      </c>
      <c r="U1325">
        <v>0</v>
      </c>
      <c r="V1325">
        <v>1.2792722501824401</v>
      </c>
      <c r="W1325">
        <v>0</v>
      </c>
    </row>
    <row r="1326" spans="1:23" x14ac:dyDescent="0.3">
      <c r="A1326" s="2">
        <v>40673</v>
      </c>
      <c r="B1326">
        <v>1.31849673719398</v>
      </c>
      <c r="C1326">
        <v>1.60977995920609</v>
      </c>
      <c r="D1326">
        <v>1.15370860607994</v>
      </c>
      <c r="E1326">
        <v>2.6075456754838702</v>
      </c>
      <c r="F1326">
        <v>1.25902358234944</v>
      </c>
      <c r="G1326">
        <v>1.1550142688784599</v>
      </c>
      <c r="H1326">
        <v>1.4884566811252999</v>
      </c>
      <c r="I1326">
        <v>1.1944917039799701</v>
      </c>
      <c r="J1326">
        <v>1.2978712980159499</v>
      </c>
      <c r="K1326">
        <v>5</v>
      </c>
      <c r="L1326" t="b">
        <v>0</v>
      </c>
      <c r="M1326">
        <v>0.64070955586399203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0.39811479917784098</v>
      </c>
      <c r="T1326">
        <v>0</v>
      </c>
      <c r="U1326">
        <v>0</v>
      </c>
      <c r="V1326">
        <v>1.28202402030853</v>
      </c>
      <c r="W1326">
        <v>0</v>
      </c>
    </row>
    <row r="1327" spans="1:23" x14ac:dyDescent="0.3">
      <c r="A1327" s="2">
        <v>40674</v>
      </c>
      <c r="B1327">
        <v>1.2761920267356801</v>
      </c>
      <c r="C1327">
        <v>1.57423448284572</v>
      </c>
      <c r="D1327">
        <v>1.1304980296162099</v>
      </c>
      <c r="E1327">
        <v>2.5835682322348901</v>
      </c>
      <c r="F1327">
        <v>1.2357653128422601</v>
      </c>
      <c r="G1327">
        <v>1.14217446068212</v>
      </c>
      <c r="H1327">
        <v>1.47764321603384</v>
      </c>
      <c r="I1327">
        <v>1.1819201950017</v>
      </c>
      <c r="J1327">
        <v>1.30530390253134</v>
      </c>
      <c r="K1327">
        <v>5</v>
      </c>
      <c r="L1327" t="b">
        <v>0</v>
      </c>
      <c r="M1327">
        <v>0.64070955586399203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0.39811479917784098</v>
      </c>
      <c r="T1327">
        <v>0</v>
      </c>
      <c r="U1327">
        <v>0</v>
      </c>
      <c r="V1327">
        <v>1.2769283642285401</v>
      </c>
      <c r="W1327">
        <v>0</v>
      </c>
    </row>
    <row r="1328" spans="1:23" x14ac:dyDescent="0.3">
      <c r="A1328" s="2">
        <v>40675</v>
      </c>
      <c r="B1328">
        <v>1.27751403542069</v>
      </c>
      <c r="C1328">
        <v>1.57884163630278</v>
      </c>
      <c r="D1328">
        <v>1.1341822899972001</v>
      </c>
      <c r="E1328">
        <v>2.5844498092920398</v>
      </c>
      <c r="F1328">
        <v>1.2466585255975799</v>
      </c>
      <c r="G1328">
        <v>1.1419884352454801</v>
      </c>
      <c r="H1328">
        <v>1.4864450173089301</v>
      </c>
      <c r="I1328">
        <v>1.1875471052762601</v>
      </c>
      <c r="J1328">
        <v>1.2970448448357701</v>
      </c>
      <c r="K1328">
        <v>5</v>
      </c>
      <c r="L1328" t="b">
        <v>0</v>
      </c>
      <c r="M1328">
        <v>0.64070955586399203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0.39811479917784098</v>
      </c>
      <c r="T1328">
        <v>0</v>
      </c>
      <c r="U1328">
        <v>0</v>
      </c>
      <c r="V1328">
        <v>1.27724552631557</v>
      </c>
      <c r="W1328">
        <v>0</v>
      </c>
    </row>
    <row r="1329" spans="1:23" x14ac:dyDescent="0.3">
      <c r="A1329" s="2">
        <v>40676</v>
      </c>
      <c r="B1329">
        <v>1.27971746973662</v>
      </c>
      <c r="C1329">
        <v>1.54428301243393</v>
      </c>
      <c r="D1329">
        <v>1.1164980552278301</v>
      </c>
      <c r="E1329">
        <v>2.5675247134807302</v>
      </c>
      <c r="F1329">
        <v>1.2292881544702201</v>
      </c>
      <c r="G1329">
        <v>1.1315678930488799</v>
      </c>
      <c r="H1329">
        <v>1.46884162774592</v>
      </c>
      <c r="I1329">
        <v>1.17840363413464</v>
      </c>
      <c r="J1329">
        <v>1.3087453362326</v>
      </c>
      <c r="K1329">
        <v>5</v>
      </c>
      <c r="L1329" t="b">
        <v>0</v>
      </c>
      <c r="M1329">
        <v>0.64070955586399203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0.39811479917784098</v>
      </c>
      <c r="T1329">
        <v>0</v>
      </c>
      <c r="U1329">
        <v>0</v>
      </c>
      <c r="V1329">
        <v>1.2760453557641001</v>
      </c>
      <c r="W1329">
        <v>0</v>
      </c>
    </row>
    <row r="1330" spans="1:23" x14ac:dyDescent="0.3">
      <c r="A1330" s="2">
        <v>40679</v>
      </c>
      <c r="B1330">
        <v>1.2629717668703999</v>
      </c>
      <c r="C1330">
        <v>1.5419796725121</v>
      </c>
      <c r="D1330">
        <v>1.1144718048848301</v>
      </c>
      <c r="E1330">
        <v>2.5629406203913501</v>
      </c>
      <c r="F1330">
        <v>1.2113296987362501</v>
      </c>
      <c r="G1330">
        <v>1.13417308056044</v>
      </c>
      <c r="H1330">
        <v>1.4434434402454299</v>
      </c>
      <c r="I1330">
        <v>1.1709310351917801</v>
      </c>
      <c r="J1330">
        <v>1.31604108809355</v>
      </c>
      <c r="K1330">
        <v>5</v>
      </c>
      <c r="L1330" t="b">
        <v>0</v>
      </c>
      <c r="M1330">
        <v>0.64070955586399203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0.39811479917784098</v>
      </c>
      <c r="T1330">
        <v>0</v>
      </c>
      <c r="U1330">
        <v>0</v>
      </c>
      <c r="V1330">
        <v>1.2741621370012399</v>
      </c>
      <c r="W1330">
        <v>0</v>
      </c>
    </row>
    <row r="1331" spans="1:23" x14ac:dyDescent="0.3">
      <c r="A1331" s="2">
        <v>40680</v>
      </c>
      <c r="B1331">
        <v>1.26605654030967</v>
      </c>
      <c r="C1331">
        <v>1.54691646090794</v>
      </c>
      <c r="D1331">
        <v>1.11686668654988</v>
      </c>
      <c r="E1331">
        <v>2.55183361033379</v>
      </c>
      <c r="F1331">
        <v>1.2075025125500101</v>
      </c>
      <c r="G1331">
        <v>1.13249833200655</v>
      </c>
      <c r="H1331">
        <v>1.4474667678781601</v>
      </c>
      <c r="I1331">
        <v>1.1707553929476999</v>
      </c>
      <c r="J1331">
        <v>1.32952996997863</v>
      </c>
      <c r="K1331">
        <v>5</v>
      </c>
      <c r="L1331" t="b">
        <v>0</v>
      </c>
      <c r="M1331">
        <v>0.64070955586399203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0.39811479917784098</v>
      </c>
      <c r="T1331">
        <v>0</v>
      </c>
      <c r="U1331">
        <v>0</v>
      </c>
      <c r="V1331">
        <v>1.27941972483986</v>
      </c>
      <c r="W1331">
        <v>0</v>
      </c>
    </row>
    <row r="1332" spans="1:23" x14ac:dyDescent="0.3">
      <c r="A1332" s="2">
        <v>40681</v>
      </c>
      <c r="B1332">
        <v>1.2916156344093199</v>
      </c>
      <c r="C1332">
        <v>1.57193051143934</v>
      </c>
      <c r="D1332">
        <v>1.1236824069601801</v>
      </c>
      <c r="E1332">
        <v>2.5669958210503401</v>
      </c>
      <c r="F1332">
        <v>1.2260499670794001</v>
      </c>
      <c r="G1332">
        <v>1.1451520108414299</v>
      </c>
      <c r="H1332">
        <v>1.45953760272504</v>
      </c>
      <c r="I1332">
        <v>1.1812172131381</v>
      </c>
      <c r="J1332">
        <v>1.3119111486877999</v>
      </c>
      <c r="K1332">
        <v>5</v>
      </c>
      <c r="L1332" t="b">
        <v>0</v>
      </c>
      <c r="M1332">
        <v>0.64070955586399203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0.39811479917784098</v>
      </c>
      <c r="T1332">
        <v>0</v>
      </c>
      <c r="U1332">
        <v>0</v>
      </c>
      <c r="V1332">
        <v>1.27910839950763</v>
      </c>
      <c r="W1332">
        <v>0</v>
      </c>
    </row>
    <row r="1333" spans="1:23" x14ac:dyDescent="0.3">
      <c r="A1333" s="2">
        <v>40682</v>
      </c>
      <c r="B1333">
        <v>1.2814801479833</v>
      </c>
      <c r="C1333">
        <v>1.5617271418377401</v>
      </c>
      <c r="D1333">
        <v>1.13012949604843</v>
      </c>
      <c r="E1333">
        <v>2.5678771290879499</v>
      </c>
      <c r="F1333">
        <v>1.2286996780684001</v>
      </c>
      <c r="G1333">
        <v>1.14738473178041</v>
      </c>
      <c r="H1333">
        <v>1.463812468205</v>
      </c>
      <c r="I1333">
        <v>1.1840300489444799</v>
      </c>
      <c r="J1333">
        <v>1.3113601799010199</v>
      </c>
      <c r="K1333">
        <v>5</v>
      </c>
      <c r="L1333" t="b">
        <v>0</v>
      </c>
      <c r="M1333">
        <v>0.64070955586399203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0.39811479917784098</v>
      </c>
      <c r="T1333">
        <v>0</v>
      </c>
      <c r="U1333">
        <v>0</v>
      </c>
      <c r="V1333">
        <v>1.2806912614599499</v>
      </c>
      <c r="W1333">
        <v>0</v>
      </c>
    </row>
    <row r="1334" spans="1:23" x14ac:dyDescent="0.3">
      <c r="A1334" s="2">
        <v>40683</v>
      </c>
      <c r="B1334">
        <v>1.2933783126559999</v>
      </c>
      <c r="C1334">
        <v>1.5492205901854601</v>
      </c>
      <c r="D1334">
        <v>1.11410336907131</v>
      </c>
      <c r="E1334">
        <v>2.6003173892621301</v>
      </c>
      <c r="F1334">
        <v>1.21972038490222</v>
      </c>
      <c r="G1334">
        <v>1.1356616997528599</v>
      </c>
      <c r="H1334">
        <v>1.45274735877273</v>
      </c>
      <c r="I1334">
        <v>1.17462332088037</v>
      </c>
      <c r="J1334">
        <v>1.31204827504755</v>
      </c>
      <c r="K1334">
        <v>5</v>
      </c>
      <c r="L1334" t="b">
        <v>0</v>
      </c>
      <c r="M1334">
        <v>0.64070955586399203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0.39811479917784098</v>
      </c>
      <c r="T1334">
        <v>0</v>
      </c>
      <c r="U1334">
        <v>0</v>
      </c>
      <c r="V1334">
        <v>1.27493822176094</v>
      </c>
      <c r="W1334">
        <v>0</v>
      </c>
    </row>
    <row r="1335" spans="1:23" x14ac:dyDescent="0.3">
      <c r="A1335" s="2">
        <v>40686</v>
      </c>
      <c r="B1335">
        <v>1.27266658373474</v>
      </c>
      <c r="C1335">
        <v>1.51696546410957</v>
      </c>
      <c r="D1335">
        <v>1.08831423068422</v>
      </c>
      <c r="E1335">
        <v>2.6063116828194901</v>
      </c>
      <c r="F1335">
        <v>1.19778716678715</v>
      </c>
      <c r="G1335">
        <v>1.12375253836384</v>
      </c>
      <c r="H1335">
        <v>1.43137228591781</v>
      </c>
      <c r="I1335">
        <v>1.1609962243110801</v>
      </c>
      <c r="J1335">
        <v>1.3183798999579699</v>
      </c>
      <c r="K1335">
        <v>5</v>
      </c>
      <c r="L1335" t="b">
        <v>0</v>
      </c>
      <c r="M1335">
        <v>0.64070955586399203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0.39811479917784098</v>
      </c>
      <c r="T1335">
        <v>0</v>
      </c>
      <c r="U1335">
        <v>0</v>
      </c>
      <c r="V1335">
        <v>1.26872792434999</v>
      </c>
      <c r="W1335">
        <v>0</v>
      </c>
    </row>
    <row r="1336" spans="1:23" x14ac:dyDescent="0.3">
      <c r="A1336" s="2">
        <v>40687</v>
      </c>
      <c r="B1336">
        <v>1.28985295616263</v>
      </c>
      <c r="C1336">
        <v>1.5321053063647301</v>
      </c>
      <c r="D1336">
        <v>1.0945771507428299</v>
      </c>
      <c r="E1336">
        <v>2.6197107394217398</v>
      </c>
      <c r="F1336">
        <v>1.19204632220859</v>
      </c>
      <c r="G1336">
        <v>1.12710182762197</v>
      </c>
      <c r="H1336">
        <v>1.4225714430849801</v>
      </c>
      <c r="I1336">
        <v>1.1600294074828199</v>
      </c>
      <c r="J1336">
        <v>1.32333465031204</v>
      </c>
      <c r="K1336">
        <v>5</v>
      </c>
      <c r="L1336" t="b">
        <v>0</v>
      </c>
      <c r="M1336">
        <v>0.64070955586399203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0.39811479917784098</v>
      </c>
      <c r="T1336">
        <v>0</v>
      </c>
      <c r="U1336">
        <v>0</v>
      </c>
      <c r="V1336">
        <v>1.2700810350115399</v>
      </c>
      <c r="W1336">
        <v>0</v>
      </c>
    </row>
    <row r="1337" spans="1:23" x14ac:dyDescent="0.3">
      <c r="A1337" s="2">
        <v>40688</v>
      </c>
      <c r="B1337">
        <v>1.3132086159463501</v>
      </c>
      <c r="C1337">
        <v>1.5353970774894701</v>
      </c>
      <c r="D1337">
        <v>1.10157704018276</v>
      </c>
      <c r="E1337">
        <v>2.6195345316181302</v>
      </c>
      <c r="F1337">
        <v>1.2070608287526401</v>
      </c>
      <c r="G1337">
        <v>1.13175381456069</v>
      </c>
      <c r="H1337">
        <v>1.42810314585244</v>
      </c>
      <c r="I1337">
        <v>1.1638975005704</v>
      </c>
      <c r="J1337">
        <v>1.3171408360246499</v>
      </c>
      <c r="K1337">
        <v>5</v>
      </c>
      <c r="L1337" t="b">
        <v>0</v>
      </c>
      <c r="M1337">
        <v>0.64070955586399203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0.39811479917784098</v>
      </c>
      <c r="T1337">
        <v>0</v>
      </c>
      <c r="U1337">
        <v>0</v>
      </c>
      <c r="V1337">
        <v>1.2700935100845601</v>
      </c>
      <c r="W1337">
        <v>0</v>
      </c>
    </row>
    <row r="1338" spans="1:23" x14ac:dyDescent="0.3">
      <c r="A1338" s="2">
        <v>40689</v>
      </c>
      <c r="B1338">
        <v>1.3180560676323101</v>
      </c>
      <c r="C1338">
        <v>1.5551440732016899</v>
      </c>
      <c r="D1338">
        <v>1.1118931452072101</v>
      </c>
      <c r="E1338">
        <v>2.6131875534339999</v>
      </c>
      <c r="F1338">
        <v>1.22295909468664</v>
      </c>
      <c r="G1338">
        <v>1.14645470852204</v>
      </c>
      <c r="H1338">
        <v>1.43690484063394</v>
      </c>
      <c r="I1338">
        <v>1.1692600804155699</v>
      </c>
      <c r="J1338">
        <v>1.32842885352099</v>
      </c>
      <c r="K1338">
        <v>5</v>
      </c>
      <c r="L1338" t="b">
        <v>0</v>
      </c>
      <c r="M1338">
        <v>0.64070955586399203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0.39811479917784098</v>
      </c>
      <c r="T1338">
        <v>0</v>
      </c>
      <c r="U1338">
        <v>0</v>
      </c>
      <c r="V1338">
        <v>1.27802329305412</v>
      </c>
      <c r="W1338">
        <v>0</v>
      </c>
    </row>
    <row r="1339" spans="1:23" x14ac:dyDescent="0.3">
      <c r="A1339" s="2">
        <v>40690</v>
      </c>
      <c r="B1339">
        <v>1.3255474501807201</v>
      </c>
      <c r="C1339">
        <v>1.5716011922428399</v>
      </c>
      <c r="D1339">
        <v>1.11999824433345</v>
      </c>
      <c r="E1339">
        <v>2.6392805664045098</v>
      </c>
      <c r="F1339">
        <v>1.23134886666379</v>
      </c>
      <c r="G1339">
        <v>1.1485014040243799</v>
      </c>
      <c r="H1339">
        <v>1.44419741482563</v>
      </c>
      <c r="I1339">
        <v>1.17374411873052</v>
      </c>
      <c r="J1339">
        <v>1.3278776110288999</v>
      </c>
      <c r="K1339">
        <v>5</v>
      </c>
      <c r="L1339" t="b">
        <v>0</v>
      </c>
      <c r="M1339">
        <v>0.64070955586399203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0.39811479917784098</v>
      </c>
      <c r="T1339">
        <v>0</v>
      </c>
      <c r="U1339">
        <v>0</v>
      </c>
      <c r="V1339">
        <v>1.28067680145732</v>
      </c>
      <c r="W1339">
        <v>0</v>
      </c>
    </row>
    <row r="1340" spans="1:23" x14ac:dyDescent="0.3">
      <c r="A1340" s="2">
        <v>40694</v>
      </c>
      <c r="B1340">
        <v>1.3330389192367</v>
      </c>
      <c r="C1340">
        <v>1.59727324968267</v>
      </c>
      <c r="D1340">
        <v>1.14320862528865</v>
      </c>
      <c r="E1340">
        <v>2.63822278154375</v>
      </c>
      <c r="F1340">
        <v>1.2488660303956001</v>
      </c>
      <c r="G1340">
        <v>1.1685983866710099</v>
      </c>
      <c r="H1340">
        <v>1.4675850034455999</v>
      </c>
      <c r="I1340">
        <v>1.18596409548827</v>
      </c>
      <c r="J1340">
        <v>1.33090670768231</v>
      </c>
      <c r="K1340">
        <v>5</v>
      </c>
      <c r="L1340" t="b">
        <v>1</v>
      </c>
      <c r="M1340">
        <v>0.64070955586399203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0.39811479917784098</v>
      </c>
      <c r="T1340">
        <v>0</v>
      </c>
      <c r="U1340">
        <v>0</v>
      </c>
      <c r="V1340">
        <v>1.2897121855443201</v>
      </c>
      <c r="W1340">
        <v>0</v>
      </c>
    </row>
    <row r="1341" spans="1:23" x14ac:dyDescent="0.3">
      <c r="A1341" s="2">
        <v>40695</v>
      </c>
      <c r="B1341">
        <v>1.3162933893856199</v>
      </c>
      <c r="C1341">
        <v>1.56863937179916</v>
      </c>
      <c r="D1341">
        <v>1.11612971716857</v>
      </c>
      <c r="E1341">
        <v>2.64298308243673</v>
      </c>
      <c r="F1341">
        <v>1.2086803795424601</v>
      </c>
      <c r="G1341">
        <v>1.1356616997528599</v>
      </c>
      <c r="H1341">
        <v>1.4356474708785301</v>
      </c>
      <c r="I1341">
        <v>1.1593257649995901</v>
      </c>
      <c r="J1341">
        <v>1.3488932520556201</v>
      </c>
      <c r="K1341">
        <v>6</v>
      </c>
      <c r="L1341" t="b">
        <v>0</v>
      </c>
      <c r="M1341">
        <v>0.65248797520130697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0.38761911052060599</v>
      </c>
      <c r="T1341">
        <v>0</v>
      </c>
      <c r="U1341">
        <v>0</v>
      </c>
      <c r="V1341">
        <v>1.2793029235523401</v>
      </c>
      <c r="W1341">
        <v>0</v>
      </c>
    </row>
    <row r="1342" spans="1:23" x14ac:dyDescent="0.3">
      <c r="A1342" s="2">
        <v>40696</v>
      </c>
      <c r="B1342">
        <v>1.3277507979890699</v>
      </c>
      <c r="C1342">
        <v>1.5834500527289599</v>
      </c>
      <c r="D1342">
        <v>1.1218401301382901</v>
      </c>
      <c r="E1342">
        <v>2.6357545271954499</v>
      </c>
      <c r="F1342">
        <v>1.2082383039498801</v>
      </c>
      <c r="G1342">
        <v>1.1291487309739601</v>
      </c>
      <c r="H1342">
        <v>1.43866528608383</v>
      </c>
      <c r="I1342">
        <v>1.1580955260939301</v>
      </c>
      <c r="J1342">
        <v>1.3231971133943301</v>
      </c>
      <c r="K1342">
        <v>6</v>
      </c>
      <c r="L1342" t="b">
        <v>0</v>
      </c>
      <c r="M1342">
        <v>0.65248797520130697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0.38761911052060599</v>
      </c>
      <c r="T1342">
        <v>0</v>
      </c>
      <c r="U1342">
        <v>0</v>
      </c>
      <c r="V1342">
        <v>1.26853989304807</v>
      </c>
      <c r="W1342">
        <v>0</v>
      </c>
    </row>
    <row r="1343" spans="1:23" x14ac:dyDescent="0.3">
      <c r="A1343" s="2">
        <v>40697</v>
      </c>
      <c r="B1343">
        <v>1.3330389192367</v>
      </c>
      <c r="C1343">
        <v>1.5755511281471599</v>
      </c>
      <c r="D1343">
        <v>1.12239302824423</v>
      </c>
      <c r="E1343">
        <v>2.6484484835637101</v>
      </c>
      <c r="F1343">
        <v>1.1905739558184201</v>
      </c>
      <c r="G1343">
        <v>1.13324274552759</v>
      </c>
      <c r="H1343">
        <v>1.41703910135601</v>
      </c>
      <c r="I1343">
        <v>1.14657877893214</v>
      </c>
      <c r="J1343">
        <v>1.3307955833269101</v>
      </c>
      <c r="K1343">
        <v>6</v>
      </c>
      <c r="L1343" t="b">
        <v>0</v>
      </c>
      <c r="M1343">
        <v>0.65248797520130697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0.38761911052060599</v>
      </c>
      <c r="T1343">
        <v>0</v>
      </c>
      <c r="U1343">
        <v>0</v>
      </c>
      <c r="V1343">
        <v>1.26397066616815</v>
      </c>
      <c r="W1343">
        <v>0</v>
      </c>
    </row>
    <row r="1344" spans="1:23" x14ac:dyDescent="0.3">
      <c r="A1344" s="2">
        <v>40700</v>
      </c>
      <c r="B1344">
        <v>1.31761531156306</v>
      </c>
      <c r="C1344">
        <v>1.55020760054812</v>
      </c>
      <c r="D1344">
        <v>1.10784015574991</v>
      </c>
      <c r="E1344">
        <v>2.6530323076335298</v>
      </c>
      <c r="F1344">
        <v>1.1709964716882499</v>
      </c>
      <c r="G1344">
        <v>1.11705344022348</v>
      </c>
      <c r="H1344">
        <v>1.4054711292164399</v>
      </c>
      <c r="I1344">
        <v>1.1344463342753399</v>
      </c>
      <c r="J1344">
        <v>1.3207107743684201</v>
      </c>
      <c r="K1344">
        <v>6</v>
      </c>
      <c r="L1344" t="b">
        <v>0</v>
      </c>
      <c r="M1344">
        <v>0.65248797520130697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0.38761911052060599</v>
      </c>
      <c r="T1344">
        <v>0</v>
      </c>
      <c r="U1344">
        <v>0</v>
      </c>
      <c r="V1344">
        <v>1.2521453272415299</v>
      </c>
      <c r="W1344">
        <v>0</v>
      </c>
    </row>
    <row r="1345" spans="1:23" x14ac:dyDescent="0.3">
      <c r="A1345" s="2">
        <v>40701</v>
      </c>
      <c r="B1345">
        <v>1.329954232305</v>
      </c>
      <c r="C1345">
        <v>1.5623854644884601</v>
      </c>
      <c r="D1345">
        <v>1.11797179848193</v>
      </c>
      <c r="E1345">
        <v>2.65197452277277</v>
      </c>
      <c r="F1345">
        <v>1.1737928446832999</v>
      </c>
      <c r="G1345">
        <v>1.1304513247297401</v>
      </c>
      <c r="H1345">
        <v>1.40295660269277</v>
      </c>
      <c r="I1345">
        <v>1.13374293952448</v>
      </c>
      <c r="J1345">
        <v>1.3267899061313899</v>
      </c>
      <c r="K1345">
        <v>6</v>
      </c>
      <c r="L1345" t="b">
        <v>0</v>
      </c>
      <c r="M1345">
        <v>0.65248797520130697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0.38761911052060599</v>
      </c>
      <c r="T1345">
        <v>0</v>
      </c>
      <c r="U1345">
        <v>0</v>
      </c>
      <c r="V1345">
        <v>1.2540427582714699</v>
      </c>
      <c r="W1345">
        <v>0</v>
      </c>
    </row>
    <row r="1346" spans="1:23" x14ac:dyDescent="0.3">
      <c r="A1346" s="2">
        <v>40702</v>
      </c>
      <c r="B1346">
        <v>1.3409710578543499</v>
      </c>
      <c r="C1346">
        <v>1.55119492665306</v>
      </c>
      <c r="D1346">
        <v>1.10360348603428</v>
      </c>
      <c r="E1346">
        <v>2.64121992832243</v>
      </c>
      <c r="F1346">
        <v>1.16069225772837</v>
      </c>
      <c r="G1346">
        <v>1.1250549242699801</v>
      </c>
      <c r="H1346">
        <v>1.3928975381558499</v>
      </c>
      <c r="I1346">
        <v>1.1289958920194001</v>
      </c>
      <c r="J1346">
        <v>1.3371510205991901</v>
      </c>
      <c r="K1346">
        <v>6</v>
      </c>
      <c r="L1346" t="b">
        <v>0</v>
      </c>
      <c r="M1346">
        <v>0.65248797520130697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0.38761911052060599</v>
      </c>
      <c r="T1346">
        <v>0</v>
      </c>
      <c r="U1346">
        <v>0</v>
      </c>
      <c r="V1346">
        <v>1.25496153283071</v>
      </c>
      <c r="W1346">
        <v>0</v>
      </c>
    </row>
    <row r="1347" spans="1:23" x14ac:dyDescent="0.3">
      <c r="A1347" s="2">
        <v>40703</v>
      </c>
      <c r="B1347">
        <v>1.3484626134179101</v>
      </c>
      <c r="C1347">
        <v>1.5633731063356799</v>
      </c>
      <c r="D1347">
        <v>1.11502450748225</v>
      </c>
      <c r="E1347">
        <v>2.6544427771210701</v>
      </c>
      <c r="F1347">
        <v>1.16687439430909</v>
      </c>
      <c r="G1347">
        <v>1.11463417422373</v>
      </c>
      <c r="H1347">
        <v>1.39541270364102</v>
      </c>
      <c r="I1347">
        <v>1.1376111977669701</v>
      </c>
      <c r="J1347">
        <v>1.3317638158570799</v>
      </c>
      <c r="K1347">
        <v>6</v>
      </c>
      <c r="L1347" t="b">
        <v>0</v>
      </c>
      <c r="M1347">
        <v>0.65248797520130697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0.38761911052060599</v>
      </c>
      <c r="T1347">
        <v>0</v>
      </c>
      <c r="U1347">
        <v>0</v>
      </c>
      <c r="V1347">
        <v>1.25849473272335</v>
      </c>
      <c r="W1347">
        <v>0</v>
      </c>
    </row>
    <row r="1348" spans="1:23" x14ac:dyDescent="0.3">
      <c r="A1348" s="2">
        <v>40704</v>
      </c>
      <c r="B1348">
        <v>1.3343610144292799</v>
      </c>
      <c r="C1348">
        <v>1.52947264724641</v>
      </c>
      <c r="D1348">
        <v>1.0892350758323699</v>
      </c>
      <c r="E1348">
        <v>2.6311707031256302</v>
      </c>
      <c r="F1348">
        <v>1.14817962478164</v>
      </c>
      <c r="G1348">
        <v>1.08821066393413</v>
      </c>
      <c r="H1348">
        <v>1.37403709831817</v>
      </c>
      <c r="I1348">
        <v>1.12178679773139</v>
      </c>
      <c r="J1348">
        <v>1.34198547747001</v>
      </c>
      <c r="K1348">
        <v>6</v>
      </c>
      <c r="L1348" t="b">
        <v>0</v>
      </c>
      <c r="M1348">
        <v>0.65248797520130697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0.38761911052060599</v>
      </c>
      <c r="T1348">
        <v>0</v>
      </c>
      <c r="U1348">
        <v>0</v>
      </c>
      <c r="V1348">
        <v>1.25213161336781</v>
      </c>
      <c r="W1348">
        <v>0</v>
      </c>
    </row>
    <row r="1349" spans="1:23" x14ac:dyDescent="0.3">
      <c r="A1349" s="2">
        <v>40707</v>
      </c>
      <c r="B1349">
        <v>1.3255474501807201</v>
      </c>
      <c r="C1349">
        <v>1.52683951451467</v>
      </c>
      <c r="D1349">
        <v>1.09089298811611</v>
      </c>
      <c r="E1349">
        <v>2.6052538979587299</v>
      </c>
      <c r="F1349">
        <v>1.1449415679892301</v>
      </c>
      <c r="G1349">
        <v>1.0902574633613</v>
      </c>
      <c r="H1349">
        <v>1.37403709831817</v>
      </c>
      <c r="I1349">
        <v>1.1226659173037901</v>
      </c>
      <c r="J1349">
        <v>1.3352166083286601</v>
      </c>
      <c r="K1349">
        <v>6</v>
      </c>
      <c r="L1349" t="b">
        <v>0</v>
      </c>
      <c r="M1349">
        <v>0.65248797520130697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0.38761911052060599</v>
      </c>
      <c r="T1349">
        <v>0</v>
      </c>
      <c r="U1349">
        <v>0</v>
      </c>
      <c r="V1349">
        <v>1.2500814852817701</v>
      </c>
      <c r="W1349">
        <v>0</v>
      </c>
    </row>
    <row r="1350" spans="1:23" x14ac:dyDescent="0.3">
      <c r="A1350" s="2">
        <v>40708</v>
      </c>
      <c r="B1350">
        <v>1.33480177049853</v>
      </c>
      <c r="C1350">
        <v>1.5498787549650399</v>
      </c>
      <c r="D1350">
        <v>1.1102350374149501</v>
      </c>
      <c r="E1350">
        <v>2.6211212089092801</v>
      </c>
      <c r="F1350">
        <v>1.1695239746996899</v>
      </c>
      <c r="G1350">
        <v>1.1073768958486101</v>
      </c>
      <c r="H1350">
        <v>1.3916403813875999</v>
      </c>
      <c r="I1350">
        <v>1.1369079681710099</v>
      </c>
      <c r="J1350">
        <v>1.3150457587377999</v>
      </c>
      <c r="K1350">
        <v>6</v>
      </c>
      <c r="L1350" t="b">
        <v>0</v>
      </c>
      <c r="M1350">
        <v>0.65248797520130697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0.38761911052060599</v>
      </c>
      <c r="T1350">
        <v>0</v>
      </c>
      <c r="U1350">
        <v>0</v>
      </c>
      <c r="V1350">
        <v>1.2515556454379799</v>
      </c>
      <c r="W1350">
        <v>0</v>
      </c>
    </row>
    <row r="1351" spans="1:23" x14ac:dyDescent="0.3">
      <c r="A1351" s="2">
        <v>40709</v>
      </c>
      <c r="B1351">
        <v>1.2991071034652999</v>
      </c>
      <c r="C1351">
        <v>1.51663646065535</v>
      </c>
      <c r="D1351">
        <v>1.07376145594415</v>
      </c>
      <c r="E1351">
        <v>2.6290548643845502</v>
      </c>
      <c r="F1351">
        <v>1.14862130857901</v>
      </c>
      <c r="G1351">
        <v>1.0891407911173301</v>
      </c>
      <c r="H1351">
        <v>1.36523593600459</v>
      </c>
      <c r="I1351">
        <v>1.1166874748087099</v>
      </c>
      <c r="J1351">
        <v>1.3389468011307799</v>
      </c>
      <c r="K1351">
        <v>6</v>
      </c>
      <c r="L1351" t="b">
        <v>0</v>
      </c>
      <c r="M1351">
        <v>0.65248797520130697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0.38761911052060599</v>
      </c>
      <c r="T1351">
        <v>0</v>
      </c>
      <c r="U1351">
        <v>0</v>
      </c>
      <c r="V1351">
        <v>1.24762651745932</v>
      </c>
      <c r="W1351">
        <v>0</v>
      </c>
    </row>
    <row r="1352" spans="1:23" x14ac:dyDescent="0.3">
      <c r="A1352" s="2">
        <v>40710</v>
      </c>
      <c r="B1352">
        <v>1.29381906872524</v>
      </c>
      <c r="C1352">
        <v>1.5051167614945899</v>
      </c>
      <c r="D1352">
        <v>1.0700771955631601</v>
      </c>
      <c r="E1352">
        <v>2.62641040223264</v>
      </c>
      <c r="F1352">
        <v>1.1512711501664099</v>
      </c>
      <c r="G1352">
        <v>1.0967704321402001</v>
      </c>
      <c r="H1352">
        <v>1.3599549191356901</v>
      </c>
      <c r="I1352">
        <v>1.1191492738592801</v>
      </c>
      <c r="J1352">
        <v>1.3450255223357901</v>
      </c>
      <c r="K1352">
        <v>6</v>
      </c>
      <c r="L1352" t="b">
        <v>0</v>
      </c>
      <c r="M1352">
        <v>0.65248797520130697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0.38761911052060599</v>
      </c>
      <c r="T1352">
        <v>0</v>
      </c>
      <c r="U1352">
        <v>0</v>
      </c>
      <c r="V1352">
        <v>1.2515890402437699</v>
      </c>
      <c r="W1352">
        <v>0</v>
      </c>
    </row>
    <row r="1353" spans="1:23" x14ac:dyDescent="0.3">
      <c r="A1353" s="2">
        <v>40711</v>
      </c>
      <c r="B1353">
        <v>1.28809027791594</v>
      </c>
      <c r="C1353">
        <v>1.50709125583333</v>
      </c>
      <c r="D1353">
        <v>1.0805772741087101</v>
      </c>
      <c r="E1353">
        <v>2.6435119748671099</v>
      </c>
      <c r="F1353">
        <v>1.1515657801625301</v>
      </c>
      <c r="G1353">
        <v>1.10607450994248</v>
      </c>
      <c r="H1353">
        <v>1.3556957082126799</v>
      </c>
      <c r="I1353">
        <v>1.1224889538204501</v>
      </c>
      <c r="J1353">
        <v>1.3386704956214599</v>
      </c>
      <c r="K1353">
        <v>6</v>
      </c>
      <c r="L1353" t="b">
        <v>0</v>
      </c>
      <c r="M1353">
        <v>0.65248797520130697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0.38761911052060599</v>
      </c>
      <c r="T1353">
        <v>0</v>
      </c>
      <c r="U1353">
        <v>0</v>
      </c>
      <c r="V1353">
        <v>1.2513048114571099</v>
      </c>
      <c r="W1353">
        <v>0</v>
      </c>
    </row>
    <row r="1354" spans="1:23" x14ac:dyDescent="0.3">
      <c r="A1354" s="2">
        <v>40714</v>
      </c>
      <c r="B1354">
        <v>1.2810393919140599</v>
      </c>
      <c r="C1354">
        <v>1.5047877580403699</v>
      </c>
      <c r="D1354">
        <v>1.07928769988424</v>
      </c>
      <c r="E1354">
        <v>2.6450986521582598</v>
      </c>
      <c r="F1354">
        <v>1.16216410172492</v>
      </c>
      <c r="G1354">
        <v>1.11779764589486</v>
      </c>
      <c r="H1354">
        <v>1.36275271859485</v>
      </c>
      <c r="I1354">
        <v>1.12823196799496</v>
      </c>
      <c r="J1354">
        <v>1.3403281918247201</v>
      </c>
      <c r="K1354">
        <v>6</v>
      </c>
      <c r="L1354" t="b">
        <v>0</v>
      </c>
      <c r="M1354">
        <v>0.65248797520130697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0.38761911052060599</v>
      </c>
      <c r="T1354">
        <v>0</v>
      </c>
      <c r="U1354">
        <v>0</v>
      </c>
      <c r="V1354">
        <v>1.2556946138752001</v>
      </c>
      <c r="W1354">
        <v>0</v>
      </c>
    </row>
    <row r="1355" spans="1:23" x14ac:dyDescent="0.3">
      <c r="A1355" s="2">
        <v>40715</v>
      </c>
      <c r="B1355">
        <v>1.2819208175449801</v>
      </c>
      <c r="C1355">
        <v>1.5324347834323699</v>
      </c>
      <c r="D1355">
        <v>1.1026823476233401</v>
      </c>
      <c r="E1355">
        <v>2.65796881633013</v>
      </c>
      <c r="F1355">
        <v>1.1873356378292099</v>
      </c>
      <c r="G1355">
        <v>1.1276600078567101</v>
      </c>
      <c r="H1355">
        <v>1.39198861540981</v>
      </c>
      <c r="I1355">
        <v>1.1436929446566699</v>
      </c>
      <c r="J1355">
        <v>1.3343874180953901</v>
      </c>
      <c r="K1355">
        <v>6</v>
      </c>
      <c r="L1355" t="b">
        <v>0</v>
      </c>
      <c r="M1355">
        <v>0.65248797520130697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0.38761911052060599</v>
      </c>
      <c r="T1355">
        <v>0</v>
      </c>
      <c r="U1355">
        <v>0</v>
      </c>
      <c r="V1355">
        <v>1.26347995780307</v>
      </c>
      <c r="W1355">
        <v>0</v>
      </c>
    </row>
    <row r="1356" spans="1:23" x14ac:dyDescent="0.3">
      <c r="A1356" s="2">
        <v>40716</v>
      </c>
      <c r="B1356">
        <v>1.2876495218466999</v>
      </c>
      <c r="C1356">
        <v>1.51717637995162</v>
      </c>
      <c r="D1356">
        <v>1.0919972202598001</v>
      </c>
      <c r="E1356">
        <v>2.6620240169891201</v>
      </c>
      <c r="F1356">
        <v>1.1782092908617701</v>
      </c>
      <c r="G1356">
        <v>1.12524094970662</v>
      </c>
      <c r="H1356">
        <v>1.38190729371367</v>
      </c>
      <c r="I1356">
        <v>1.1368015258331501</v>
      </c>
      <c r="J1356">
        <v>1.3352166083286601</v>
      </c>
      <c r="K1356">
        <v>6</v>
      </c>
      <c r="L1356" t="b">
        <v>0</v>
      </c>
      <c r="M1356">
        <v>0.65248797520130697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0.38761911052060599</v>
      </c>
      <c r="T1356">
        <v>0</v>
      </c>
      <c r="U1356">
        <v>0</v>
      </c>
      <c r="V1356">
        <v>1.2593047998693301</v>
      </c>
      <c r="W1356">
        <v>0</v>
      </c>
    </row>
    <row r="1357" spans="1:23" x14ac:dyDescent="0.3">
      <c r="A1357" s="2">
        <v>40717</v>
      </c>
      <c r="B1357">
        <v>1.26032783600794</v>
      </c>
      <c r="C1357">
        <v>1.5151816781070599</v>
      </c>
      <c r="D1357">
        <v>1.0826077278849799</v>
      </c>
      <c r="E1357">
        <v>2.6153031231555302</v>
      </c>
      <c r="F1357">
        <v>1.1827722684478801</v>
      </c>
      <c r="G1357">
        <v>1.10458578682524</v>
      </c>
      <c r="H1357">
        <v>1.39476096290221</v>
      </c>
      <c r="I1357">
        <v>1.1335329450596501</v>
      </c>
      <c r="J1357">
        <v>1.3454395016154701</v>
      </c>
      <c r="K1357">
        <v>6</v>
      </c>
      <c r="L1357" t="b">
        <v>0</v>
      </c>
      <c r="M1357">
        <v>0.65248797520130697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0.38761911052060599</v>
      </c>
      <c r="T1357">
        <v>0</v>
      </c>
      <c r="U1357">
        <v>0</v>
      </c>
      <c r="V1357">
        <v>1.26113467902142</v>
      </c>
      <c r="W1357">
        <v>0</v>
      </c>
    </row>
    <row r="1358" spans="1:23" x14ac:dyDescent="0.3">
      <c r="A1358" s="2">
        <v>40718</v>
      </c>
      <c r="B1358">
        <v>1.24534481138841</v>
      </c>
      <c r="C1358">
        <v>1.5125228123796199</v>
      </c>
      <c r="D1358">
        <v>1.07227920806926</v>
      </c>
      <c r="E1358">
        <v>2.5786317235382898</v>
      </c>
      <c r="F1358">
        <v>1.17673731626682</v>
      </c>
      <c r="G1358">
        <v>1.10338400014965</v>
      </c>
      <c r="H1358">
        <v>1.37056562044174</v>
      </c>
      <c r="I1358">
        <v>1.1203684473861399</v>
      </c>
      <c r="J1358">
        <v>1.3397750333954599</v>
      </c>
      <c r="K1358">
        <v>6</v>
      </c>
      <c r="L1358" t="b">
        <v>0</v>
      </c>
      <c r="M1358">
        <v>0.65248797520130697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0.38761911052060599</v>
      </c>
      <c r="T1358">
        <v>0</v>
      </c>
      <c r="U1358">
        <v>0</v>
      </c>
      <c r="V1358">
        <v>1.25034934645688</v>
      </c>
      <c r="W1358">
        <v>0</v>
      </c>
    </row>
    <row r="1359" spans="1:23" x14ac:dyDescent="0.3">
      <c r="A1359" s="2">
        <v>40721</v>
      </c>
      <c r="B1359">
        <v>1.2449042283342999</v>
      </c>
      <c r="C1359">
        <v>1.53014060003662</v>
      </c>
      <c r="D1359">
        <v>1.08110514712358</v>
      </c>
      <c r="E1359">
        <v>2.5692875985754799</v>
      </c>
      <c r="F1359">
        <v>1.1858636632342501</v>
      </c>
      <c r="G1359">
        <v>1.10920524529376</v>
      </c>
      <c r="H1359">
        <v>1.39249296902729</v>
      </c>
      <c r="I1359">
        <v>1.13035214411945</v>
      </c>
      <c r="J1359">
        <v>1.32140146971539</v>
      </c>
      <c r="K1359">
        <v>6</v>
      </c>
      <c r="L1359" t="b">
        <v>0</v>
      </c>
      <c r="M1359">
        <v>0.65248797520130697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0.38761911052060599</v>
      </c>
      <c r="T1359">
        <v>0</v>
      </c>
      <c r="U1359">
        <v>0</v>
      </c>
      <c r="V1359">
        <v>1.2497416441126601</v>
      </c>
      <c r="W1359">
        <v>0</v>
      </c>
    </row>
    <row r="1360" spans="1:23" x14ac:dyDescent="0.3">
      <c r="A1360" s="2">
        <v>40722</v>
      </c>
      <c r="B1360">
        <v>1.26693787943301</v>
      </c>
      <c r="C1360">
        <v>1.55108378537102</v>
      </c>
      <c r="D1360">
        <v>1.0940628655703899</v>
      </c>
      <c r="E1360">
        <v>2.5782793079310702</v>
      </c>
      <c r="F1360">
        <v>1.2042638027655901</v>
      </c>
      <c r="G1360">
        <v>1.1184065414441799</v>
      </c>
      <c r="H1360">
        <v>1.41315932707555</v>
      </c>
      <c r="I1360">
        <v>1.1451066706645101</v>
      </c>
      <c r="J1360">
        <v>1.3107636391803099</v>
      </c>
      <c r="K1360">
        <v>6</v>
      </c>
      <c r="L1360" t="b">
        <v>0</v>
      </c>
      <c r="M1360">
        <v>0.65248797520130697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0.38761911052060599</v>
      </c>
      <c r="T1360">
        <v>0</v>
      </c>
      <c r="U1360">
        <v>0</v>
      </c>
      <c r="V1360">
        <v>1.2552453688532199</v>
      </c>
      <c r="W1360">
        <v>0</v>
      </c>
    </row>
    <row r="1361" spans="1:23" x14ac:dyDescent="0.3">
      <c r="A1361" s="2">
        <v>40723</v>
      </c>
      <c r="B1361">
        <v>1.28985295616263</v>
      </c>
      <c r="C1361">
        <v>1.5653772804485999</v>
      </c>
      <c r="D1361">
        <v>1.11321751994895</v>
      </c>
      <c r="E1361">
        <v>2.59485171911561</v>
      </c>
      <c r="F1361">
        <v>1.21000451674575</v>
      </c>
      <c r="G1361">
        <v>1.1307998885925801</v>
      </c>
      <c r="H1361">
        <v>1.4189564118562701</v>
      </c>
      <c r="I1361">
        <v>1.1549136516468399</v>
      </c>
      <c r="J1361">
        <v>1.30206104203169</v>
      </c>
      <c r="K1361">
        <v>6</v>
      </c>
      <c r="L1361" t="b">
        <v>0</v>
      </c>
      <c r="M1361">
        <v>0.65248797520130697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0.38761911052060599</v>
      </c>
      <c r="T1361">
        <v>0</v>
      </c>
      <c r="U1361">
        <v>0</v>
      </c>
      <c r="V1361">
        <v>1.25827101305125</v>
      </c>
      <c r="W1361">
        <v>0</v>
      </c>
    </row>
    <row r="1362" spans="1:23" x14ac:dyDescent="0.3">
      <c r="A1362" s="2">
        <v>40724</v>
      </c>
      <c r="B1362">
        <v>1.2761920267356801</v>
      </c>
      <c r="C1362">
        <v>1.5823313778361501</v>
      </c>
      <c r="D1362">
        <v>1.12936720831325</v>
      </c>
      <c r="E1362">
        <v>2.5740478994684701</v>
      </c>
      <c r="F1362">
        <v>1.2188374091026899</v>
      </c>
      <c r="G1362">
        <v>1.13230160231295</v>
      </c>
      <c r="H1362">
        <v>1.4378588101663401</v>
      </c>
      <c r="I1362">
        <v>1.16595714742131</v>
      </c>
      <c r="J1362">
        <v>1.29998922969609</v>
      </c>
      <c r="K1362">
        <v>6</v>
      </c>
      <c r="L1362" t="b">
        <v>1</v>
      </c>
      <c r="M1362">
        <v>0.65248797520130697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0.38761911052060599</v>
      </c>
      <c r="T1362">
        <v>0</v>
      </c>
      <c r="U1362">
        <v>0</v>
      </c>
      <c r="V1362">
        <v>1.26467368719359</v>
      </c>
      <c r="W1362">
        <v>0</v>
      </c>
    </row>
    <row r="1363" spans="1:23" x14ac:dyDescent="0.3">
      <c r="A1363" s="2">
        <v>40725</v>
      </c>
      <c r="B1363">
        <v>1.2779547914899301</v>
      </c>
      <c r="C1363">
        <v>1.6009470689644201</v>
      </c>
      <c r="D1363">
        <v>1.14176156894808</v>
      </c>
      <c r="E1363">
        <v>2.5551831727196901</v>
      </c>
      <c r="F1363">
        <v>1.2378262862326399</v>
      </c>
      <c r="G1363">
        <v>1.1525820122756001</v>
      </c>
      <c r="H1363">
        <v>1.45953419493033</v>
      </c>
      <c r="I1363">
        <v>1.1831854467477401</v>
      </c>
      <c r="J1363">
        <v>1.29790852193795</v>
      </c>
      <c r="K1363">
        <v>7</v>
      </c>
      <c r="L1363" t="b">
        <v>0</v>
      </c>
      <c r="M1363">
        <v>0.65079940029902605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0.389133589203425</v>
      </c>
      <c r="T1363">
        <v>0</v>
      </c>
      <c r="U1363">
        <v>0</v>
      </c>
      <c r="V1363">
        <v>1.2750761807853901</v>
      </c>
      <c r="W1363">
        <v>0</v>
      </c>
    </row>
    <row r="1364" spans="1:23" x14ac:dyDescent="0.3">
      <c r="A1364" s="2">
        <v>40729</v>
      </c>
      <c r="B1364">
        <v>1.2951409909026901</v>
      </c>
      <c r="C1364">
        <v>1.6002822735969899</v>
      </c>
      <c r="D1364">
        <v>1.1350009819415601</v>
      </c>
      <c r="E1364">
        <v>2.6027856436104302</v>
      </c>
      <c r="F1364">
        <v>1.2408087619513</v>
      </c>
      <c r="G1364">
        <v>1.1597175946807099</v>
      </c>
      <c r="H1364">
        <v>1.4668428496533099</v>
      </c>
      <c r="I1364">
        <v>1.1822135926948001</v>
      </c>
      <c r="J1364">
        <v>1.3008207464244801</v>
      </c>
      <c r="K1364">
        <v>7</v>
      </c>
      <c r="L1364" t="b">
        <v>0</v>
      </c>
      <c r="M1364">
        <v>0.65079940029902605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0.389133589203425</v>
      </c>
      <c r="T1364">
        <v>0</v>
      </c>
      <c r="U1364">
        <v>0</v>
      </c>
      <c r="V1364">
        <v>1.2755769431175701</v>
      </c>
      <c r="W1364">
        <v>0</v>
      </c>
    </row>
    <row r="1365" spans="1:23" x14ac:dyDescent="0.3">
      <c r="A1365" s="2">
        <v>40730</v>
      </c>
      <c r="B1365">
        <v>1.29470032134101</v>
      </c>
      <c r="C1365">
        <v>1.5896446004912901</v>
      </c>
      <c r="D1365">
        <v>1.1278650185689101</v>
      </c>
      <c r="E1365">
        <v>2.6253526173718802</v>
      </c>
      <c r="F1365">
        <v>1.24582883394628</v>
      </c>
      <c r="G1365">
        <v>1.1668531770858199</v>
      </c>
      <c r="H1365">
        <v>1.47163165317339</v>
      </c>
      <c r="I1365">
        <v>1.1836270709702801</v>
      </c>
      <c r="J1365">
        <v>1.3074735645148701</v>
      </c>
      <c r="K1365">
        <v>7</v>
      </c>
      <c r="L1365" t="b">
        <v>0</v>
      </c>
      <c r="M1365">
        <v>0.65079940029902605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0.389133589203425</v>
      </c>
      <c r="T1365">
        <v>0</v>
      </c>
      <c r="U1365">
        <v>0</v>
      </c>
      <c r="V1365">
        <v>1.27908566891342</v>
      </c>
      <c r="W1365">
        <v>0</v>
      </c>
    </row>
    <row r="1366" spans="1:23" x14ac:dyDescent="0.3">
      <c r="A1366" s="2">
        <v>40731</v>
      </c>
      <c r="B1366">
        <v>1.3220220936873499</v>
      </c>
      <c r="C1366">
        <v>1.61158442632785</v>
      </c>
      <c r="D1366">
        <v>1.1376299850641201</v>
      </c>
      <c r="E1366">
        <v>2.6295837568149301</v>
      </c>
      <c r="F1366">
        <v>1.2645797607868201</v>
      </c>
      <c r="G1366">
        <v>1.18149982228854</v>
      </c>
      <c r="H1366">
        <v>1.49179440305926</v>
      </c>
      <c r="I1366">
        <v>1.19590798988888</v>
      </c>
      <c r="J1366">
        <v>1.3035921495295799</v>
      </c>
      <c r="K1366">
        <v>7</v>
      </c>
      <c r="L1366" t="b">
        <v>0</v>
      </c>
      <c r="M1366">
        <v>0.65079940029902605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0.389133589203425</v>
      </c>
      <c r="T1366">
        <v>0</v>
      </c>
      <c r="U1366">
        <v>0</v>
      </c>
      <c r="V1366">
        <v>1.2855676946363599</v>
      </c>
      <c r="W1366">
        <v>0</v>
      </c>
    </row>
    <row r="1367" spans="1:23" x14ac:dyDescent="0.3">
      <c r="A1367" s="2">
        <v>40732</v>
      </c>
      <c r="B1367">
        <v>1.32070008500233</v>
      </c>
      <c r="C1367">
        <v>1.59330089607658</v>
      </c>
      <c r="D1367">
        <v>1.1235458442561499</v>
      </c>
      <c r="E1367">
        <v>2.64897737599409</v>
      </c>
      <c r="F1367">
        <v>1.25690175010348</v>
      </c>
      <c r="G1367">
        <v>1.17736860264758</v>
      </c>
      <c r="H1367">
        <v>1.48776170399107</v>
      </c>
      <c r="I1367">
        <v>1.1874263770389</v>
      </c>
      <c r="J1367">
        <v>1.32202880228335</v>
      </c>
      <c r="K1367">
        <v>7</v>
      </c>
      <c r="L1367" t="b">
        <v>0</v>
      </c>
      <c r="M1367">
        <v>0.65079940029902605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0.389133589203425</v>
      </c>
      <c r="T1367">
        <v>0</v>
      </c>
      <c r="U1367">
        <v>0</v>
      </c>
      <c r="V1367">
        <v>1.2872221869389899</v>
      </c>
      <c r="W1367">
        <v>0</v>
      </c>
    </row>
    <row r="1368" spans="1:23" x14ac:dyDescent="0.3">
      <c r="A1368" s="2">
        <v>40735</v>
      </c>
      <c r="B1368">
        <v>1.3105645985763199</v>
      </c>
      <c r="C1368">
        <v>1.5487566069071701</v>
      </c>
      <c r="D1368">
        <v>1.0895561008288199</v>
      </c>
      <c r="E1368">
        <v>2.6726021346162998</v>
      </c>
      <c r="F1368">
        <v>1.23017831318189</v>
      </c>
      <c r="G1368">
        <v>1.15521068679759</v>
      </c>
      <c r="H1368">
        <v>1.4607943335189499</v>
      </c>
      <c r="I1368">
        <v>1.16595714742131</v>
      </c>
      <c r="J1368">
        <v>1.3418514987213099</v>
      </c>
      <c r="K1368">
        <v>7</v>
      </c>
      <c r="L1368" t="b">
        <v>0</v>
      </c>
      <c r="M1368">
        <v>0.65079940029902605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0.389133589203425</v>
      </c>
      <c r="T1368">
        <v>0</v>
      </c>
      <c r="U1368">
        <v>0</v>
      </c>
      <c r="V1368">
        <v>1.2809637021915701</v>
      </c>
      <c r="W1368">
        <v>0</v>
      </c>
    </row>
    <row r="1369" spans="1:23" x14ac:dyDescent="0.3">
      <c r="A1369" s="2">
        <v>40736</v>
      </c>
      <c r="B1369">
        <v>1.3220220936873499</v>
      </c>
      <c r="C1369">
        <v>1.53313273173904</v>
      </c>
      <c r="D1369">
        <v>1.0822322537645801</v>
      </c>
      <c r="E1369">
        <v>2.6934062232829898</v>
      </c>
      <c r="F1369">
        <v>1.2232392282600799</v>
      </c>
      <c r="G1369">
        <v>1.15915442605436</v>
      </c>
      <c r="H1369">
        <v>1.4497048370557599</v>
      </c>
      <c r="I1369">
        <v>1.1609211614056401</v>
      </c>
      <c r="J1369">
        <v>1.346426209254</v>
      </c>
      <c r="K1369">
        <v>7</v>
      </c>
      <c r="L1369" t="b">
        <v>0</v>
      </c>
      <c r="M1369">
        <v>0.65079940029902605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0.389133589203425</v>
      </c>
      <c r="T1369">
        <v>0</v>
      </c>
      <c r="U1369">
        <v>0</v>
      </c>
      <c r="V1369">
        <v>1.2794664590418099</v>
      </c>
      <c r="W1369">
        <v>0</v>
      </c>
    </row>
    <row r="1370" spans="1:23" x14ac:dyDescent="0.3">
      <c r="A1370" s="2">
        <v>40737</v>
      </c>
      <c r="B1370">
        <v>1.3400898052385799</v>
      </c>
      <c r="C1370">
        <v>1.5580642156646001</v>
      </c>
      <c r="D1370">
        <v>1.0983820398831501</v>
      </c>
      <c r="E1370">
        <v>2.71755987433558</v>
      </c>
      <c r="F1370">
        <v>1.23416443762401</v>
      </c>
      <c r="G1370">
        <v>1.1493895455783101</v>
      </c>
      <c r="H1370">
        <v>1.4557532466965399</v>
      </c>
      <c r="I1370">
        <v>1.1648087427723</v>
      </c>
      <c r="J1370">
        <v>1.3501688556476801</v>
      </c>
      <c r="K1370">
        <v>7</v>
      </c>
      <c r="L1370" t="b">
        <v>0</v>
      </c>
      <c r="M1370">
        <v>0.65079940029902605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0.389133589203425</v>
      </c>
      <c r="T1370">
        <v>0</v>
      </c>
      <c r="U1370">
        <v>0</v>
      </c>
      <c r="V1370">
        <v>1.2834528840881401</v>
      </c>
      <c r="W1370">
        <v>0</v>
      </c>
    </row>
    <row r="1371" spans="1:23" x14ac:dyDescent="0.3">
      <c r="A1371" s="2">
        <v>40738</v>
      </c>
      <c r="B1371">
        <v>1.3325983361825999</v>
      </c>
      <c r="C1371">
        <v>1.5414432263808899</v>
      </c>
      <c r="D1371">
        <v>1.0888047615709999</v>
      </c>
      <c r="E1371">
        <v>2.72461195275371</v>
      </c>
      <c r="F1371">
        <v>1.2145279230158901</v>
      </c>
      <c r="G1371">
        <v>1.13662082196222</v>
      </c>
      <c r="H1371">
        <v>1.4388669849333899</v>
      </c>
      <c r="I1371">
        <v>1.1567687541448699</v>
      </c>
      <c r="J1371">
        <v>1.3309000019022501</v>
      </c>
      <c r="K1371">
        <v>7</v>
      </c>
      <c r="L1371" t="b">
        <v>0</v>
      </c>
      <c r="M1371">
        <v>0.65079940029902605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0.389133589203425</v>
      </c>
      <c r="T1371">
        <v>0</v>
      </c>
      <c r="U1371">
        <v>0</v>
      </c>
      <c r="V1371">
        <v>1.2707223060932</v>
      </c>
      <c r="W1371">
        <v>0</v>
      </c>
    </row>
    <row r="1372" spans="1:23" x14ac:dyDescent="0.3">
      <c r="A1372" s="2">
        <v>40739</v>
      </c>
      <c r="B1372">
        <v>1.34449658736287</v>
      </c>
      <c r="C1372">
        <v>1.55108378537102</v>
      </c>
      <c r="D1372">
        <v>1.09256048031752</v>
      </c>
      <c r="E1372">
        <v>2.7362481242611998</v>
      </c>
      <c r="F1372">
        <v>1.2226480092918099</v>
      </c>
      <c r="G1372">
        <v>1.1490140651858001</v>
      </c>
      <c r="H1372">
        <v>1.45802187953296</v>
      </c>
      <c r="I1372">
        <v>1.16348329206249</v>
      </c>
      <c r="J1372">
        <v>1.33311920454668</v>
      </c>
      <c r="K1372">
        <v>7</v>
      </c>
      <c r="L1372" t="b">
        <v>0</v>
      </c>
      <c r="M1372">
        <v>0.65079940029902605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0.389133589203425</v>
      </c>
      <c r="T1372">
        <v>0</v>
      </c>
      <c r="U1372">
        <v>0</v>
      </c>
      <c r="V1372">
        <v>1.2759556896334701</v>
      </c>
      <c r="W1372">
        <v>0</v>
      </c>
    </row>
    <row r="1373" spans="1:23" x14ac:dyDescent="0.3">
      <c r="A1373" s="2">
        <v>40742</v>
      </c>
      <c r="B1373">
        <v>1.3370050317993101</v>
      </c>
      <c r="C1373">
        <v>1.53313273173904</v>
      </c>
      <c r="D1373">
        <v>1.07641069419895</v>
      </c>
      <c r="E1373">
        <v>2.7604020443333401</v>
      </c>
      <c r="F1373">
        <v>1.2030114946836901</v>
      </c>
      <c r="G1373">
        <v>1.1386861200082301</v>
      </c>
      <c r="H1373">
        <v>1.4502088711924901</v>
      </c>
      <c r="I1373">
        <v>1.1539417150164499</v>
      </c>
      <c r="J1373">
        <v>1.32022686338232</v>
      </c>
      <c r="K1373">
        <v>7</v>
      </c>
      <c r="L1373" t="b">
        <v>0</v>
      </c>
      <c r="M1373">
        <v>0.65079940029902605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0.389133589203425</v>
      </c>
      <c r="T1373">
        <v>0</v>
      </c>
      <c r="U1373">
        <v>0</v>
      </c>
      <c r="V1373">
        <v>1.2647291940234799</v>
      </c>
      <c r="W1373">
        <v>0</v>
      </c>
    </row>
    <row r="1374" spans="1:23" x14ac:dyDescent="0.3">
      <c r="A1374" s="2">
        <v>40743</v>
      </c>
      <c r="B1374">
        <v>1.34625917910198</v>
      </c>
      <c r="C1374">
        <v>1.5554051920660199</v>
      </c>
      <c r="D1374">
        <v>1.09256048031752</v>
      </c>
      <c r="E1374">
        <v>2.7267277914947798</v>
      </c>
      <c r="F1374">
        <v>1.23017831318189</v>
      </c>
      <c r="G1374">
        <v>1.15840315349488</v>
      </c>
      <c r="H1374">
        <v>1.4832247577989699</v>
      </c>
      <c r="I1374">
        <v>1.17267218080366</v>
      </c>
      <c r="J1374">
        <v>1.3476740317572</v>
      </c>
      <c r="K1374">
        <v>7</v>
      </c>
      <c r="L1374" t="b">
        <v>0</v>
      </c>
      <c r="M1374">
        <v>0.65079940029902605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0.389133589203425</v>
      </c>
      <c r="T1374">
        <v>0</v>
      </c>
      <c r="U1374">
        <v>0</v>
      </c>
      <c r="V1374">
        <v>1.28759958506831</v>
      </c>
      <c r="W1374">
        <v>0</v>
      </c>
    </row>
    <row r="1375" spans="1:23" x14ac:dyDescent="0.3">
      <c r="A1375" s="2">
        <v>40744</v>
      </c>
      <c r="B1375">
        <v>1.3506658747186899</v>
      </c>
      <c r="C1375">
        <v>1.5600589175091699</v>
      </c>
      <c r="D1375">
        <v>1.1055181010100601</v>
      </c>
      <c r="E1375">
        <v>2.7507052347437599</v>
      </c>
      <c r="F1375">
        <v>1.22811107106818</v>
      </c>
      <c r="G1375">
        <v>1.1670409692444801</v>
      </c>
      <c r="H1375">
        <v>1.47692438433662</v>
      </c>
      <c r="I1375">
        <v>1.1719647397575601</v>
      </c>
      <c r="J1375">
        <v>1.3317320660412499</v>
      </c>
      <c r="K1375">
        <v>7</v>
      </c>
      <c r="L1375" t="b">
        <v>0</v>
      </c>
      <c r="M1375">
        <v>0.65079940029902605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0.389133589203425</v>
      </c>
      <c r="T1375">
        <v>0</v>
      </c>
      <c r="U1375">
        <v>0</v>
      </c>
      <c r="V1375">
        <v>1.2809356285217499</v>
      </c>
      <c r="W1375">
        <v>0</v>
      </c>
    </row>
    <row r="1376" spans="1:23" x14ac:dyDescent="0.3">
      <c r="A1376" s="2">
        <v>40745</v>
      </c>
      <c r="B1376">
        <v>1.3440558312936199</v>
      </c>
      <c r="C1376">
        <v>1.5849907171770099</v>
      </c>
      <c r="D1376">
        <v>1.1289917341928599</v>
      </c>
      <c r="E1376">
        <v>2.7297249382734599</v>
      </c>
      <c r="F1376">
        <v>1.23933221641226</v>
      </c>
      <c r="G1376">
        <v>1.17455213596692</v>
      </c>
      <c r="H1376">
        <v>1.4867536357176001</v>
      </c>
      <c r="I1376">
        <v>1.1882215979183199</v>
      </c>
      <c r="J1376">
        <v>1.3214748227381701</v>
      </c>
      <c r="K1376">
        <v>7</v>
      </c>
      <c r="L1376" t="b">
        <v>0</v>
      </c>
      <c r="M1376">
        <v>0.65079940029902605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0.389133589203425</v>
      </c>
      <c r="T1376">
        <v>0</v>
      </c>
      <c r="U1376">
        <v>0</v>
      </c>
      <c r="V1376">
        <v>1.2875241441616601</v>
      </c>
      <c r="W1376">
        <v>0</v>
      </c>
    </row>
    <row r="1377" spans="1:23" x14ac:dyDescent="0.3">
      <c r="A1377" s="2">
        <v>40746</v>
      </c>
      <c r="B1377">
        <v>1.3550726568429801</v>
      </c>
      <c r="C1377">
        <v>1.58399376093257</v>
      </c>
      <c r="D1377">
        <v>1.13011854757108</v>
      </c>
      <c r="E1377">
        <v>2.7524681198385199</v>
      </c>
      <c r="F1377">
        <v>1.24095646874457</v>
      </c>
      <c r="G1377">
        <v>1.18056096542005</v>
      </c>
      <c r="H1377">
        <v>1.5021275820833899</v>
      </c>
      <c r="I1377">
        <v>1.18901657106537</v>
      </c>
      <c r="J1377">
        <v>1.3314560342372399</v>
      </c>
      <c r="K1377">
        <v>7</v>
      </c>
      <c r="L1377" t="b">
        <v>0</v>
      </c>
      <c r="M1377">
        <v>0.65079940029902605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0.389133589203425</v>
      </c>
      <c r="T1377">
        <v>0</v>
      </c>
      <c r="U1377">
        <v>0</v>
      </c>
      <c r="V1377">
        <v>1.2919255368642399</v>
      </c>
      <c r="W1377">
        <v>0</v>
      </c>
    </row>
    <row r="1378" spans="1:23" x14ac:dyDescent="0.3">
      <c r="A1378" s="2">
        <v>40749</v>
      </c>
      <c r="B1378">
        <v>1.3484626134179101</v>
      </c>
      <c r="C1378">
        <v>1.5806688368685899</v>
      </c>
      <c r="D1378">
        <v>1.12298238868991</v>
      </c>
      <c r="E1378">
        <v>2.7739773087391999</v>
      </c>
      <c r="F1378">
        <v>1.22633950373782</v>
      </c>
      <c r="G1378">
        <v>1.1672291771024501</v>
      </c>
      <c r="H1378">
        <v>1.499103377263</v>
      </c>
      <c r="I1378">
        <v>1.1823901432908701</v>
      </c>
      <c r="J1378">
        <v>1.31689956479487</v>
      </c>
      <c r="K1378">
        <v>7</v>
      </c>
      <c r="L1378" t="b">
        <v>0</v>
      </c>
      <c r="M1378">
        <v>0.65079940029902605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0.389133589203425</v>
      </c>
      <c r="T1378">
        <v>0</v>
      </c>
      <c r="U1378">
        <v>0</v>
      </c>
      <c r="V1378">
        <v>1.2819486504422399</v>
      </c>
      <c r="W1378">
        <v>0</v>
      </c>
    </row>
    <row r="1379" spans="1:23" x14ac:dyDescent="0.3">
      <c r="A1379" s="2">
        <v>40750</v>
      </c>
      <c r="B1379">
        <v>1.3590387694055901</v>
      </c>
      <c r="C1379">
        <v>1.5859878312925799</v>
      </c>
      <c r="D1379">
        <v>1.1297428779421701</v>
      </c>
      <c r="E1379">
        <v>2.7815585486072498</v>
      </c>
      <c r="F1379">
        <v>1.2170381549109901</v>
      </c>
      <c r="G1379">
        <v>1.1672291771024501</v>
      </c>
      <c r="H1379">
        <v>1.5028838995224501</v>
      </c>
      <c r="I1379">
        <v>1.17797241467127</v>
      </c>
      <c r="J1379">
        <v>1.3259106278266</v>
      </c>
      <c r="K1379">
        <v>7</v>
      </c>
      <c r="L1379" t="b">
        <v>0</v>
      </c>
      <c r="M1379">
        <v>0.65079940029902605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0.389133589203425</v>
      </c>
      <c r="T1379">
        <v>0</v>
      </c>
      <c r="U1379">
        <v>0</v>
      </c>
      <c r="V1379">
        <v>1.28258010260599</v>
      </c>
      <c r="W1379">
        <v>0</v>
      </c>
    </row>
    <row r="1380" spans="1:23" x14ac:dyDescent="0.3">
      <c r="A1380" s="2">
        <v>40751</v>
      </c>
      <c r="B1380">
        <v>1.3497845355953499</v>
      </c>
      <c r="C1380">
        <v>1.5580642156646001</v>
      </c>
      <c r="D1380">
        <v>1.10232564232126</v>
      </c>
      <c r="E1380">
        <v>2.7713328465872902</v>
      </c>
      <c r="F1380">
        <v>1.1807173025840201</v>
      </c>
      <c r="G1380">
        <v>1.13586954940274</v>
      </c>
      <c r="H1380">
        <v>1.46407082164166</v>
      </c>
      <c r="I1380">
        <v>1.1538532745635099</v>
      </c>
      <c r="J1380">
        <v>1.32604967012351</v>
      </c>
      <c r="K1380">
        <v>7</v>
      </c>
      <c r="L1380" t="b">
        <v>0</v>
      </c>
      <c r="M1380">
        <v>0.65079940029902605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0.389133589203425</v>
      </c>
      <c r="T1380">
        <v>0</v>
      </c>
      <c r="U1380">
        <v>0</v>
      </c>
      <c r="V1380">
        <v>1.26693748671618</v>
      </c>
      <c r="W1380">
        <v>0</v>
      </c>
    </row>
    <row r="1381" spans="1:23" x14ac:dyDescent="0.3">
      <c r="A1381" s="2">
        <v>40752</v>
      </c>
      <c r="B1381">
        <v>1.34537783997864</v>
      </c>
      <c r="C1381">
        <v>1.55939364852832</v>
      </c>
      <c r="D1381">
        <v>1.09969673695295</v>
      </c>
      <c r="E1381">
        <v>2.7736248931319798</v>
      </c>
      <c r="F1381">
        <v>1.1787977672635901</v>
      </c>
      <c r="G1381">
        <v>1.1341796278244101</v>
      </c>
      <c r="H1381">
        <v>1.4665904598574</v>
      </c>
      <c r="I1381">
        <v>1.15049584044978</v>
      </c>
      <c r="J1381">
        <v>1.3310393179044699</v>
      </c>
      <c r="K1381">
        <v>7</v>
      </c>
      <c r="L1381" t="b">
        <v>0</v>
      </c>
      <c r="M1381">
        <v>0.65079940029902605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0.389133589203425</v>
      </c>
      <c r="T1381">
        <v>0</v>
      </c>
      <c r="U1381">
        <v>0</v>
      </c>
      <c r="V1381">
        <v>1.26669411015829</v>
      </c>
      <c r="W1381">
        <v>0</v>
      </c>
    </row>
    <row r="1382" spans="1:23" x14ac:dyDescent="0.3">
      <c r="A1382" s="2">
        <v>40753</v>
      </c>
      <c r="B1382">
        <v>1.3343610144292799</v>
      </c>
      <c r="C1382">
        <v>1.56604286517173</v>
      </c>
      <c r="D1382">
        <v>1.10251342825858</v>
      </c>
      <c r="E1382">
        <v>2.7907261967468999</v>
      </c>
      <c r="F1382">
        <v>1.17732109112614</v>
      </c>
      <c r="G1382">
        <v>1.1347431082252299</v>
      </c>
      <c r="H1382">
        <v>1.4618022952988301</v>
      </c>
      <c r="I1382">
        <v>1.14263265015079</v>
      </c>
      <c r="J1382">
        <v>1.35737797977837</v>
      </c>
      <c r="K1382">
        <v>7</v>
      </c>
      <c r="L1382" t="b">
        <v>1</v>
      </c>
      <c r="M1382">
        <v>0.65079940029902605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0.389133589203425</v>
      </c>
      <c r="T1382">
        <v>0</v>
      </c>
      <c r="U1382">
        <v>0</v>
      </c>
      <c r="V1382">
        <v>1.2718260086570701</v>
      </c>
      <c r="W1382">
        <v>0</v>
      </c>
    </row>
    <row r="1383" spans="1:23" x14ac:dyDescent="0.3">
      <c r="A1383" s="2">
        <v>40756</v>
      </c>
      <c r="B1383">
        <v>1.3343610144292799</v>
      </c>
      <c r="C1383">
        <v>1.5647134323080101</v>
      </c>
      <c r="D1383">
        <v>1.0886170733879299</v>
      </c>
      <c r="E1383">
        <v>2.7806769715501001</v>
      </c>
      <c r="F1383">
        <v>1.1696438640332101</v>
      </c>
      <c r="G1383">
        <v>1.1197207747803499</v>
      </c>
      <c r="H1383">
        <v>1.4549972487382301</v>
      </c>
      <c r="I1383">
        <v>1.13777346246355</v>
      </c>
      <c r="J1383">
        <v>1.3710769304880199</v>
      </c>
      <c r="K1383">
        <v>8</v>
      </c>
      <c r="L1383" t="b">
        <v>0</v>
      </c>
      <c r="M1383">
        <v>0.66783983907123801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0.37478904994899898</v>
      </c>
      <c r="T1383">
        <v>0</v>
      </c>
      <c r="U1383">
        <v>0</v>
      </c>
      <c r="V1383">
        <v>1.2737150662557799</v>
      </c>
      <c r="W1383">
        <v>0</v>
      </c>
    </row>
    <row r="1384" spans="1:23" x14ac:dyDescent="0.3">
      <c r="A1384" s="2">
        <v>40757</v>
      </c>
      <c r="B1384">
        <v>1.3343610144292799</v>
      </c>
      <c r="C1384">
        <v>1.5165114267130499</v>
      </c>
      <c r="D1384">
        <v>1.0598851406972201</v>
      </c>
      <c r="E1384">
        <v>2.8476727926004499</v>
      </c>
      <c r="F1384">
        <v>1.1331754355113901</v>
      </c>
      <c r="G1384">
        <v>1.0868597451347499</v>
      </c>
      <c r="H1384">
        <v>1.4182006268851299</v>
      </c>
      <c r="I1384">
        <v>1.1087064464832399</v>
      </c>
      <c r="J1384">
        <v>1.41224604081849</v>
      </c>
      <c r="K1384">
        <v>8</v>
      </c>
      <c r="L1384" t="b">
        <v>0</v>
      </c>
      <c r="M1384">
        <v>0.66783983907123801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0.37478904994899898</v>
      </c>
      <c r="T1384">
        <v>0</v>
      </c>
      <c r="U1384">
        <v>0</v>
      </c>
      <c r="V1384">
        <v>1.26973268672921</v>
      </c>
      <c r="W1384">
        <v>0</v>
      </c>
    </row>
    <row r="1385" spans="1:23" x14ac:dyDescent="0.3">
      <c r="A1385" s="2">
        <v>40758</v>
      </c>
      <c r="B1385">
        <v>1.3145307111389299</v>
      </c>
      <c r="C1385">
        <v>1.5111927480313401</v>
      </c>
      <c r="D1385">
        <v>1.0660822721375001</v>
      </c>
      <c r="E1385">
        <v>2.84714390017007</v>
      </c>
      <c r="F1385">
        <v>1.14070560880306</v>
      </c>
      <c r="G1385">
        <v>1.0800996431221499</v>
      </c>
      <c r="H1385">
        <v>1.4318102940319799</v>
      </c>
      <c r="I1385">
        <v>1.11471403881949</v>
      </c>
      <c r="J1385">
        <v>1.4150271604620599</v>
      </c>
      <c r="K1385">
        <v>8</v>
      </c>
      <c r="L1385" t="b">
        <v>0</v>
      </c>
      <c r="M1385">
        <v>0.66783983907123801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0.37478904994899898</v>
      </c>
      <c r="T1385">
        <v>0</v>
      </c>
      <c r="U1385">
        <v>0</v>
      </c>
      <c r="V1385">
        <v>1.2747871294172699</v>
      </c>
      <c r="W1385">
        <v>0</v>
      </c>
    </row>
    <row r="1386" spans="1:23" x14ac:dyDescent="0.3">
      <c r="A1386" s="2">
        <v>40759</v>
      </c>
      <c r="B1386">
        <v>1.2647345316246501</v>
      </c>
      <c r="C1386">
        <v>1.4247631932911</v>
      </c>
      <c r="D1386">
        <v>0.991717476888204</v>
      </c>
      <c r="E1386">
        <v>2.83215789725713</v>
      </c>
      <c r="F1386">
        <v>1.0719028441916001</v>
      </c>
      <c r="G1386">
        <v>1.02789737215687</v>
      </c>
      <c r="H1386">
        <v>1.36527278278492</v>
      </c>
      <c r="I1386">
        <v>1.0624994064745501</v>
      </c>
      <c r="J1386">
        <v>1.46537538888392</v>
      </c>
      <c r="K1386">
        <v>8</v>
      </c>
      <c r="L1386" t="b">
        <v>0</v>
      </c>
      <c r="M1386">
        <v>0.66783983907123801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0.37478904994899898</v>
      </c>
      <c r="T1386">
        <v>0</v>
      </c>
      <c r="U1386">
        <v>0</v>
      </c>
      <c r="V1386">
        <v>1.2587860824517001</v>
      </c>
      <c r="W1386">
        <v>0</v>
      </c>
    </row>
    <row r="1387" spans="1:23" x14ac:dyDescent="0.3">
      <c r="A1387" s="2">
        <v>40760</v>
      </c>
      <c r="B1387">
        <v>1.27002256636471</v>
      </c>
      <c r="C1387">
        <v>1.4154549530491201</v>
      </c>
      <c r="D1387">
        <v>1.0091818623223101</v>
      </c>
      <c r="E1387">
        <v>2.8517277242398902</v>
      </c>
      <c r="F1387">
        <v>1.0531517867526501</v>
      </c>
      <c r="G1387">
        <v>1.00667831317538</v>
      </c>
      <c r="H1387">
        <v>1.35670377648615</v>
      </c>
      <c r="I1387">
        <v>1.06090879956082</v>
      </c>
      <c r="J1387">
        <v>1.4230935296201801</v>
      </c>
      <c r="K1387">
        <v>8</v>
      </c>
      <c r="L1387" t="b">
        <v>0</v>
      </c>
      <c r="M1387">
        <v>0.66783983907123801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0.37478904994899898</v>
      </c>
      <c r="T1387">
        <v>0</v>
      </c>
      <c r="U1387">
        <v>0</v>
      </c>
      <c r="V1387">
        <v>1.24187703392287</v>
      </c>
      <c r="W1387">
        <v>0</v>
      </c>
    </row>
    <row r="1388" spans="1:23" x14ac:dyDescent="0.3">
      <c r="A1388" s="2">
        <v>40763</v>
      </c>
      <c r="B1388">
        <v>1.2228704907280299</v>
      </c>
      <c r="C1388">
        <v>1.2974451713533299</v>
      </c>
      <c r="D1388">
        <v>0.93387803963211902</v>
      </c>
      <c r="E1388">
        <v>2.9464032355518999</v>
      </c>
      <c r="F1388">
        <v>0.96146432936446902</v>
      </c>
      <c r="G1388">
        <v>0.92105153216369395</v>
      </c>
      <c r="H1388">
        <v>1.27504438918847</v>
      </c>
      <c r="I1388">
        <v>0.99181888650414296</v>
      </c>
      <c r="J1388">
        <v>1.4680176030832299</v>
      </c>
      <c r="K1388">
        <v>8</v>
      </c>
      <c r="L1388" t="b">
        <v>0</v>
      </c>
      <c r="M1388">
        <v>0.66783983907123801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0.37478904994899898</v>
      </c>
      <c r="T1388">
        <v>0</v>
      </c>
      <c r="U1388">
        <v>0</v>
      </c>
      <c r="V1388">
        <v>1.21257308831871</v>
      </c>
      <c r="W1388">
        <v>0</v>
      </c>
    </row>
    <row r="1389" spans="1:23" x14ac:dyDescent="0.3">
      <c r="A1389" s="2">
        <v>40764</v>
      </c>
      <c r="B1389">
        <v>1.23476874190829</v>
      </c>
      <c r="C1389">
        <v>1.3735696874782899</v>
      </c>
      <c r="D1389">
        <v>0.99678779495026903</v>
      </c>
      <c r="E1389">
        <v>2.9726727253455598</v>
      </c>
      <c r="F1389">
        <v>1.02554269676428</v>
      </c>
      <c r="G1389">
        <v>1.0063029367077001</v>
      </c>
      <c r="H1389">
        <v>1.3365409201067</v>
      </c>
      <c r="I1389">
        <v>1.0379379815246099</v>
      </c>
      <c r="J1389">
        <v>1.4724675039950701</v>
      </c>
      <c r="K1389">
        <v>8</v>
      </c>
      <c r="L1389" t="b">
        <v>0</v>
      </c>
      <c r="M1389">
        <v>0.66783983907123801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0.37478904994899898</v>
      </c>
      <c r="T1389">
        <v>0</v>
      </c>
      <c r="U1389">
        <v>0</v>
      </c>
      <c r="V1389">
        <v>1.2450410314504099</v>
      </c>
      <c r="W1389">
        <v>0</v>
      </c>
    </row>
    <row r="1390" spans="1:23" x14ac:dyDescent="0.3">
      <c r="A1390" s="2">
        <v>40765</v>
      </c>
      <c r="B1390">
        <v>1.2400566901407799</v>
      </c>
      <c r="C1390">
        <v>1.30076938499719</v>
      </c>
      <c r="D1390">
        <v>0.93725847976677401</v>
      </c>
      <c r="E1390">
        <v>3.0779266233042999</v>
      </c>
      <c r="F1390">
        <v>0.97534269510568705</v>
      </c>
      <c r="G1390">
        <v>0.982642371813924</v>
      </c>
      <c r="H1390">
        <v>1.28184943574906</v>
      </c>
      <c r="I1390">
        <v>0.99208404270806805</v>
      </c>
      <c r="J1390">
        <v>1.5162795127881199</v>
      </c>
      <c r="K1390">
        <v>8</v>
      </c>
      <c r="L1390" t="b">
        <v>0</v>
      </c>
      <c r="M1390">
        <v>0.66783983907123801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0.37478904994899898</v>
      </c>
      <c r="T1390">
        <v>0</v>
      </c>
      <c r="U1390">
        <v>0</v>
      </c>
      <c r="V1390">
        <v>1.2308382054822899</v>
      </c>
      <c r="W1390">
        <v>0</v>
      </c>
    </row>
    <row r="1391" spans="1:23" x14ac:dyDescent="0.3">
      <c r="A1391" s="2">
        <v>40766</v>
      </c>
      <c r="B1391">
        <v>1.26693787943301</v>
      </c>
      <c r="C1391">
        <v>1.37257273123385</v>
      </c>
      <c r="D1391">
        <v>0.98214029633031397</v>
      </c>
      <c r="E1391">
        <v>3.0104019098235701</v>
      </c>
      <c r="F1391">
        <v>1.0240656941308299</v>
      </c>
      <c r="G1391">
        <v>1.0284607486328601</v>
      </c>
      <c r="H1391">
        <v>1.3383050928320499</v>
      </c>
      <c r="I1391">
        <v>1.0366127785471699</v>
      </c>
      <c r="J1391">
        <v>1.43978380565061</v>
      </c>
      <c r="K1391">
        <v>8</v>
      </c>
      <c r="L1391" t="b">
        <v>0</v>
      </c>
      <c r="M1391">
        <v>0.66783983907123801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0.37478904994899898</v>
      </c>
      <c r="T1391">
        <v>0</v>
      </c>
      <c r="U1391">
        <v>0</v>
      </c>
      <c r="V1391">
        <v>1.23190651585588</v>
      </c>
      <c r="W1391">
        <v>0</v>
      </c>
    </row>
    <row r="1392" spans="1:23" x14ac:dyDescent="0.3">
      <c r="A1392" s="2">
        <v>40767</v>
      </c>
      <c r="B1392">
        <v>1.26517511467876</v>
      </c>
      <c r="C1392">
        <v>1.37190762012414</v>
      </c>
      <c r="D1392">
        <v>0.993407745832662</v>
      </c>
      <c r="E1392">
        <v>2.9966501685945501</v>
      </c>
      <c r="F1392">
        <v>1.0304148660683901</v>
      </c>
      <c r="G1392">
        <v>1.0269579956642501</v>
      </c>
      <c r="H1392">
        <v>1.3501508002407101</v>
      </c>
      <c r="I1392">
        <v>1.04359230751381</v>
      </c>
      <c r="J1392">
        <v>1.46829582452971</v>
      </c>
      <c r="K1392">
        <v>8</v>
      </c>
      <c r="L1392" t="b">
        <v>0</v>
      </c>
      <c r="M1392">
        <v>0.66783983907123801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0.37478904994899898</v>
      </c>
      <c r="T1392">
        <v>0</v>
      </c>
      <c r="U1392">
        <v>0</v>
      </c>
      <c r="V1392">
        <v>1.2472537158255801</v>
      </c>
      <c r="W1392">
        <v>0</v>
      </c>
    </row>
    <row r="1393" spans="1:23" x14ac:dyDescent="0.3">
      <c r="A1393" s="2">
        <v>40770</v>
      </c>
      <c r="B1393">
        <v>1.28059872235239</v>
      </c>
      <c r="C1393">
        <v>1.4038203236989799</v>
      </c>
      <c r="D1393">
        <v>1.0165057093865499</v>
      </c>
      <c r="E1393">
        <v>3.0289139519455701</v>
      </c>
      <c r="F1393">
        <v>1.0595005015958101</v>
      </c>
      <c r="G1393">
        <v>1.0635751802575999</v>
      </c>
      <c r="H1393">
        <v>1.37006126682425</v>
      </c>
      <c r="I1393">
        <v>1.0656797945274701</v>
      </c>
      <c r="J1393">
        <v>1.4534144668856901</v>
      </c>
      <c r="K1393">
        <v>8</v>
      </c>
      <c r="L1393" t="b">
        <v>0</v>
      </c>
      <c r="M1393">
        <v>0.66783983907123801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0.37478904994899898</v>
      </c>
      <c r="T1393">
        <v>0</v>
      </c>
      <c r="U1393">
        <v>0</v>
      </c>
      <c r="V1393">
        <v>1.25642724970492</v>
      </c>
      <c r="W1393">
        <v>0</v>
      </c>
    </row>
    <row r="1394" spans="1:23" x14ac:dyDescent="0.3">
      <c r="A1394" s="2">
        <v>40771</v>
      </c>
      <c r="B1394">
        <v>1.28059872235239</v>
      </c>
      <c r="C1394">
        <v>1.39185305985842</v>
      </c>
      <c r="D1394">
        <v>1.0016706203377901</v>
      </c>
      <c r="E1394">
        <v>3.0662904517967999</v>
      </c>
      <c r="F1394">
        <v>1.04001162848176</v>
      </c>
      <c r="G1394">
        <v>1.05963196062496</v>
      </c>
      <c r="H1394">
        <v>1.3584680557050901</v>
      </c>
      <c r="I1394">
        <v>1.05657975912652</v>
      </c>
      <c r="J1394">
        <v>1.4774753531790601</v>
      </c>
      <c r="K1394">
        <v>8</v>
      </c>
      <c r="L1394" t="b">
        <v>0</v>
      </c>
      <c r="M1394">
        <v>0.66783983907123801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0.37478904994899898</v>
      </c>
      <c r="T1394">
        <v>0</v>
      </c>
      <c r="U1394">
        <v>0</v>
      </c>
      <c r="V1394">
        <v>1.25936764024202</v>
      </c>
      <c r="W1394">
        <v>0</v>
      </c>
    </row>
    <row r="1395" spans="1:23" x14ac:dyDescent="0.3">
      <c r="A1395" s="2">
        <v>40772</v>
      </c>
      <c r="B1395">
        <v>1.2916156344093199</v>
      </c>
      <c r="C1395">
        <v>1.4018260954678301</v>
      </c>
      <c r="D1395">
        <v>1.0074917888863699</v>
      </c>
      <c r="E1395">
        <v>3.0751056843292299</v>
      </c>
      <c r="F1395">
        <v>1.0403067808714801</v>
      </c>
      <c r="G1395">
        <v>1.06094619396113</v>
      </c>
      <c r="H1395">
        <v>1.35040276406229</v>
      </c>
      <c r="I1395">
        <v>1.05728653955299</v>
      </c>
      <c r="J1395">
        <v>1.5033450210061901</v>
      </c>
      <c r="K1395">
        <v>8</v>
      </c>
      <c r="L1395" t="b">
        <v>0</v>
      </c>
      <c r="M1395">
        <v>0.66783983907123801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0.37478904994899898</v>
      </c>
      <c r="T1395">
        <v>0</v>
      </c>
      <c r="U1395">
        <v>0</v>
      </c>
      <c r="V1395">
        <v>1.2695353245957199</v>
      </c>
      <c r="W1395">
        <v>0</v>
      </c>
    </row>
    <row r="1396" spans="1:23" x14ac:dyDescent="0.3">
      <c r="A1396" s="2">
        <v>40773</v>
      </c>
      <c r="B1396">
        <v>1.2598870799387001</v>
      </c>
      <c r="C1396">
        <v>1.3356738255965901</v>
      </c>
      <c r="D1396">
        <v>0.95847868170166295</v>
      </c>
      <c r="E1396">
        <v>3.1332862728471498</v>
      </c>
      <c r="F1396">
        <v>0.98110103987019004</v>
      </c>
      <c r="G1396">
        <v>1.01531592107533</v>
      </c>
      <c r="H1396">
        <v>1.28411774910473</v>
      </c>
      <c r="I1396">
        <v>1.01169783951782</v>
      </c>
      <c r="J1396">
        <v>1.5342211694907799</v>
      </c>
      <c r="K1396">
        <v>8</v>
      </c>
      <c r="L1396" t="b">
        <v>0</v>
      </c>
      <c r="M1396">
        <v>0.66783983907123801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0.37478904994899898</v>
      </c>
      <c r="T1396">
        <v>0</v>
      </c>
      <c r="U1396">
        <v>0</v>
      </c>
      <c r="V1396">
        <v>1.25066141685739</v>
      </c>
      <c r="W1396">
        <v>0</v>
      </c>
    </row>
    <row r="1397" spans="1:23" x14ac:dyDescent="0.3">
      <c r="A1397" s="2">
        <v>40774</v>
      </c>
      <c r="B1397">
        <v>1.28236140059908</v>
      </c>
      <c r="C1397">
        <v>1.31905267844174</v>
      </c>
      <c r="D1397">
        <v>0.94214091413724999</v>
      </c>
      <c r="E1397">
        <v>3.1726021346162998</v>
      </c>
      <c r="F1397">
        <v>0.96382672386789603</v>
      </c>
      <c r="G1397">
        <v>0.99503613466163099</v>
      </c>
      <c r="H1397">
        <v>1.26093026193055</v>
      </c>
      <c r="I1397">
        <v>0.99517640319531797</v>
      </c>
      <c r="J1397">
        <v>1.5465999026430199</v>
      </c>
      <c r="K1397">
        <v>8</v>
      </c>
      <c r="L1397" t="b">
        <v>0</v>
      </c>
      <c r="M1397">
        <v>0.66783983907123801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0.37478904994899898</v>
      </c>
      <c r="T1397">
        <v>0</v>
      </c>
      <c r="U1397">
        <v>0</v>
      </c>
      <c r="V1397">
        <v>1.2442671571202399</v>
      </c>
      <c r="W1397">
        <v>0</v>
      </c>
    </row>
    <row r="1398" spans="1:23" x14ac:dyDescent="0.3">
      <c r="A1398" s="2">
        <v>40777</v>
      </c>
      <c r="B1398">
        <v>1.2845647484074301</v>
      </c>
      <c r="C1398">
        <v>1.31772292983575</v>
      </c>
      <c r="D1398">
        <v>0.94815035739446896</v>
      </c>
      <c r="E1398">
        <v>3.2544074817564299</v>
      </c>
      <c r="F1398">
        <v>0.96043096950442397</v>
      </c>
      <c r="G1398">
        <v>0.99691405624827201</v>
      </c>
      <c r="H1398">
        <v>1.26546699513547</v>
      </c>
      <c r="I1398">
        <v>0.99597154149727596</v>
      </c>
      <c r="J1398">
        <v>1.5427046655396299</v>
      </c>
      <c r="K1398">
        <v>8</v>
      </c>
      <c r="L1398" t="b">
        <v>0</v>
      </c>
      <c r="M1398">
        <v>0.66783983907123801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0.37478904994899898</v>
      </c>
      <c r="T1398">
        <v>0</v>
      </c>
      <c r="U1398">
        <v>0</v>
      </c>
      <c r="V1398">
        <v>1.24333828994256</v>
      </c>
      <c r="W1398">
        <v>0</v>
      </c>
    </row>
    <row r="1399" spans="1:23" x14ac:dyDescent="0.3">
      <c r="A1399" s="2">
        <v>40778</v>
      </c>
      <c r="B1399">
        <v>1.29778509478028</v>
      </c>
      <c r="C1399">
        <v>1.3639294442304399</v>
      </c>
      <c r="D1399">
        <v>0.97894793539577196</v>
      </c>
      <c r="E1399">
        <v>3.13240469579</v>
      </c>
      <c r="F1399">
        <v>1.0067911822309299</v>
      </c>
      <c r="G1399">
        <v>1.02151295838642</v>
      </c>
      <c r="H1399">
        <v>1.3176379893287</v>
      </c>
      <c r="I1399">
        <v>1.0287494230932599</v>
      </c>
      <c r="J1399">
        <v>1.52142585685841</v>
      </c>
      <c r="K1399">
        <v>8</v>
      </c>
      <c r="L1399" t="b">
        <v>0</v>
      </c>
      <c r="M1399">
        <v>0.66783983907123801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0.37478904994899898</v>
      </c>
      <c r="T1399">
        <v>0</v>
      </c>
      <c r="U1399">
        <v>0</v>
      </c>
      <c r="V1399">
        <v>1.2572536006230399</v>
      </c>
      <c r="W1399">
        <v>0</v>
      </c>
    </row>
    <row r="1400" spans="1:23" x14ac:dyDescent="0.3">
      <c r="A1400" s="2">
        <v>40779</v>
      </c>
      <c r="B1400">
        <v>1.2845647484074301</v>
      </c>
      <c r="C1400">
        <v>1.35063258965502</v>
      </c>
      <c r="D1400">
        <v>0.97932331176190002</v>
      </c>
      <c r="E1400">
        <v>3.02626922077412</v>
      </c>
      <c r="F1400">
        <v>1.0217033649266101</v>
      </c>
      <c r="G1400">
        <v>1.0329672408166799</v>
      </c>
      <c r="H1400">
        <v>1.3279715943271699</v>
      </c>
      <c r="I1400">
        <v>1.04323904116676</v>
      </c>
      <c r="J1400">
        <v>1.4781705646636301</v>
      </c>
      <c r="K1400">
        <v>8</v>
      </c>
      <c r="L1400" t="b">
        <v>0</v>
      </c>
      <c r="M1400">
        <v>0.66783983907123801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0.37478904994899898</v>
      </c>
      <c r="T1400">
        <v>0</v>
      </c>
      <c r="U1400">
        <v>0</v>
      </c>
      <c r="V1400">
        <v>1.2507187349585001</v>
      </c>
      <c r="W1400">
        <v>0</v>
      </c>
    </row>
    <row r="1401" spans="1:23" x14ac:dyDescent="0.3">
      <c r="A1401" s="2">
        <v>40780</v>
      </c>
      <c r="B1401">
        <v>1.2902936257243001</v>
      </c>
      <c r="C1401">
        <v>1.3243713571234601</v>
      </c>
      <c r="D1401">
        <v>0.95566179488751002</v>
      </c>
      <c r="E1401">
        <v>3.0387869693387599</v>
      </c>
      <c r="F1401">
        <v>0.99660404973892402</v>
      </c>
      <c r="G1401">
        <v>1.0111849092840199</v>
      </c>
      <c r="H1401">
        <v>1.30629684852469</v>
      </c>
      <c r="I1401">
        <v>1.0273356970854199</v>
      </c>
      <c r="J1401">
        <v>1.4941657660621499</v>
      </c>
      <c r="K1401">
        <v>8</v>
      </c>
      <c r="L1401" t="b">
        <v>0</v>
      </c>
      <c r="M1401">
        <v>0.66783983907123801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0.37478904994899898</v>
      </c>
      <c r="T1401">
        <v>0</v>
      </c>
      <c r="U1401">
        <v>0</v>
      </c>
      <c r="V1401">
        <v>1.2460926745424199</v>
      </c>
      <c r="W1401">
        <v>0</v>
      </c>
    </row>
    <row r="1402" spans="1:23" x14ac:dyDescent="0.3">
      <c r="A1402" s="2">
        <v>40781</v>
      </c>
      <c r="B1402">
        <v>1.3048358942745999</v>
      </c>
      <c r="C1402">
        <v>1.3469761361985799</v>
      </c>
      <c r="D1402">
        <v>0.97068496313637898</v>
      </c>
      <c r="E1402">
        <v>3.1288786565809401</v>
      </c>
      <c r="F1402">
        <v>1.02037465677923</v>
      </c>
      <c r="G1402">
        <v>1.02620724272889</v>
      </c>
      <c r="H1402">
        <v>1.3390611972839399</v>
      </c>
      <c r="I1402">
        <v>1.04226726969127</v>
      </c>
      <c r="J1402">
        <v>1.5089083551145701</v>
      </c>
      <c r="K1402">
        <v>8</v>
      </c>
      <c r="L1402" t="b">
        <v>0</v>
      </c>
      <c r="M1402">
        <v>0.66783983907123801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0.37478904994899898</v>
      </c>
      <c r="T1402">
        <v>0</v>
      </c>
      <c r="U1402">
        <v>0</v>
      </c>
      <c r="V1402">
        <v>1.2615899345333299</v>
      </c>
      <c r="W1402">
        <v>0</v>
      </c>
    </row>
    <row r="1403" spans="1:23" x14ac:dyDescent="0.3">
      <c r="A1403" s="2">
        <v>40784</v>
      </c>
      <c r="B1403">
        <v>1.30924258989131</v>
      </c>
      <c r="C1403">
        <v>1.3905236269946999</v>
      </c>
      <c r="D1403">
        <v>0.99378321995305197</v>
      </c>
      <c r="E1403">
        <v>3.06576155936642</v>
      </c>
      <c r="F1403">
        <v>1.0686543395269801</v>
      </c>
      <c r="G1403">
        <v>1.0588807919903001</v>
      </c>
      <c r="H1403">
        <v>1.37636249223528</v>
      </c>
      <c r="I1403">
        <v>1.07221769927157</v>
      </c>
      <c r="J1403">
        <v>1.4880455785028499</v>
      </c>
      <c r="K1403">
        <v>8</v>
      </c>
      <c r="L1403" t="b">
        <v>0</v>
      </c>
      <c r="M1403">
        <v>0.66783983907123801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0.37478904994899898</v>
      </c>
      <c r="T1403">
        <v>0</v>
      </c>
      <c r="U1403">
        <v>0</v>
      </c>
      <c r="V1403">
        <v>1.2737728843787499</v>
      </c>
      <c r="W1403">
        <v>0</v>
      </c>
    </row>
    <row r="1404" spans="1:23" x14ac:dyDescent="0.3">
      <c r="A1404" s="2">
        <v>40785</v>
      </c>
      <c r="B1404">
        <v>1.3268696318808699</v>
      </c>
      <c r="C1404">
        <v>1.3925178552258499</v>
      </c>
      <c r="D1404">
        <v>0.98796175814168297</v>
      </c>
      <c r="E1404">
        <v>3.1576164007229002</v>
      </c>
      <c r="F1404">
        <v>1.0748554128760699</v>
      </c>
      <c r="G1404">
        <v>1.0630115959319599</v>
      </c>
      <c r="H1404">
        <v>1.38543574565796</v>
      </c>
      <c r="I1404">
        <v>1.0750450687098001</v>
      </c>
      <c r="J1404">
        <v>1.5119675593519699</v>
      </c>
      <c r="K1404">
        <v>8</v>
      </c>
      <c r="L1404" t="b">
        <v>0</v>
      </c>
      <c r="M1404">
        <v>0.66783983907123801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0.37478904994899898</v>
      </c>
      <c r="T1404">
        <v>0</v>
      </c>
      <c r="U1404">
        <v>0</v>
      </c>
      <c r="V1404">
        <v>1.2846268108047201</v>
      </c>
      <c r="W1404">
        <v>0</v>
      </c>
    </row>
    <row r="1405" spans="1:23" x14ac:dyDescent="0.3">
      <c r="A1405" s="2">
        <v>40786</v>
      </c>
      <c r="B1405">
        <v>1.32907297968923</v>
      </c>
      <c r="C1405">
        <v>1.4211064240923901</v>
      </c>
      <c r="D1405">
        <v>1.00598950138776</v>
      </c>
      <c r="E1405">
        <v>3.1332862728471498</v>
      </c>
      <c r="F1405">
        <v>1.07264124755952</v>
      </c>
      <c r="G1405">
        <v>1.07446608621187</v>
      </c>
      <c r="H1405">
        <v>1.38770405901363</v>
      </c>
      <c r="I1405">
        <v>1.07981589852155</v>
      </c>
      <c r="J1405">
        <v>1.4886021582484701</v>
      </c>
      <c r="K1405">
        <v>8</v>
      </c>
      <c r="L1405" t="b">
        <v>1</v>
      </c>
      <c r="M1405">
        <v>0.66783983907123801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0.37478904994899898</v>
      </c>
      <c r="T1405">
        <v>0</v>
      </c>
      <c r="U1405">
        <v>0</v>
      </c>
      <c r="V1405">
        <v>1.2790558645371699</v>
      </c>
      <c r="W1405">
        <v>0</v>
      </c>
    </row>
    <row r="1406" spans="1:23" x14ac:dyDescent="0.3">
      <c r="A1406" s="2">
        <v>40787</v>
      </c>
      <c r="B1406">
        <v>1.3198187458789901</v>
      </c>
      <c r="C1406">
        <v>1.41346088268911</v>
      </c>
      <c r="D1406">
        <v>0.99359543401572603</v>
      </c>
      <c r="E1406">
        <v>3.1359307349990599</v>
      </c>
      <c r="F1406">
        <v>1.0496080643991099</v>
      </c>
      <c r="G1406">
        <v>1.05643949392767</v>
      </c>
      <c r="H1406">
        <v>1.3751020341659099</v>
      </c>
      <c r="I1406">
        <v>1.06850691623334</v>
      </c>
      <c r="J1406">
        <v>1.52015709589908</v>
      </c>
      <c r="K1406">
        <v>9</v>
      </c>
      <c r="L1406" t="b">
        <v>0</v>
      </c>
      <c r="M1406">
        <v>0.71070774172990603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0.34369313720252698</v>
      </c>
      <c r="T1406">
        <v>0</v>
      </c>
      <c r="U1406">
        <v>0</v>
      </c>
      <c r="V1406">
        <v>1.28186369878923</v>
      </c>
      <c r="W1406">
        <v>0</v>
      </c>
    </row>
    <row r="1407" spans="1:23" x14ac:dyDescent="0.3">
      <c r="A1407" s="2">
        <v>40788</v>
      </c>
      <c r="B1407">
        <v>1.31276803289225</v>
      </c>
      <c r="C1407">
        <v>1.3815481791142701</v>
      </c>
      <c r="D1407">
        <v>0.97143600913142103</v>
      </c>
      <c r="E1407">
        <v>3.2306065153306101</v>
      </c>
      <c r="F1407">
        <v>1.0107779596650699</v>
      </c>
      <c r="G1407">
        <v>1.03090194277067</v>
      </c>
      <c r="H1407">
        <v>1.3428416130498</v>
      </c>
      <c r="I1407">
        <v>1.0412068926079301</v>
      </c>
      <c r="J1407">
        <v>1.5695409236650899</v>
      </c>
      <c r="K1407">
        <v>9</v>
      </c>
      <c r="L1407" t="b">
        <v>0</v>
      </c>
      <c r="M1407">
        <v>0.71070774172990603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0.34369313720252698</v>
      </c>
      <c r="T1407">
        <v>0</v>
      </c>
      <c r="U1407">
        <v>0</v>
      </c>
      <c r="V1407">
        <v>1.27943424334121</v>
      </c>
      <c r="W1407">
        <v>0</v>
      </c>
    </row>
    <row r="1408" spans="1:23" x14ac:dyDescent="0.3">
      <c r="A1408" s="2">
        <v>40792</v>
      </c>
      <c r="B1408">
        <v>1.3083612507679701</v>
      </c>
      <c r="C1408">
        <v>1.367253894681</v>
      </c>
      <c r="D1408">
        <v>0.93951200876894803</v>
      </c>
      <c r="E1408">
        <v>3.22461195275371</v>
      </c>
      <c r="F1408">
        <v>1.00797264067945</v>
      </c>
      <c r="G1408">
        <v>1.0286484368666999</v>
      </c>
      <c r="H1408">
        <v>1.34309378985855</v>
      </c>
      <c r="I1408">
        <v>1.03360877593541</v>
      </c>
      <c r="J1408">
        <v>1.58586292920242</v>
      </c>
      <c r="K1408">
        <v>9</v>
      </c>
      <c r="L1408" t="b">
        <v>0</v>
      </c>
      <c r="M1408">
        <v>0.71070774172990603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0.34369313720252698</v>
      </c>
      <c r="T1408">
        <v>0</v>
      </c>
      <c r="U1408">
        <v>0</v>
      </c>
      <c r="V1408">
        <v>1.2796439642880399</v>
      </c>
      <c r="W1408">
        <v>0</v>
      </c>
    </row>
    <row r="1409" spans="1:23" x14ac:dyDescent="0.3">
      <c r="A1409" s="2">
        <v>40793</v>
      </c>
      <c r="B1409">
        <v>1.3202594154406599</v>
      </c>
      <c r="C1409">
        <v>1.40780925377469</v>
      </c>
      <c r="D1409">
        <v>0.96749279771036001</v>
      </c>
      <c r="E1409">
        <v>3.1220027859664299</v>
      </c>
      <c r="F1409">
        <v>1.04606499503758</v>
      </c>
      <c r="G1409">
        <v>1.0631994920154499</v>
      </c>
      <c r="H1409">
        <v>1.3771183837000001</v>
      </c>
      <c r="I1409">
        <v>1.0627641497911999</v>
      </c>
      <c r="J1409">
        <v>1.55559057462924</v>
      </c>
      <c r="K1409">
        <v>9</v>
      </c>
      <c r="L1409" t="b">
        <v>0</v>
      </c>
      <c r="M1409">
        <v>0.71070774172990603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0.34369313720252698</v>
      </c>
      <c r="T1409">
        <v>0</v>
      </c>
      <c r="U1409">
        <v>0</v>
      </c>
      <c r="V1409">
        <v>1.2899605136866199</v>
      </c>
      <c r="W1409">
        <v>0</v>
      </c>
    </row>
    <row r="1410" spans="1:23" x14ac:dyDescent="0.3">
      <c r="A1410" s="2">
        <v>40794</v>
      </c>
      <c r="B1410">
        <v>1.3114460242072401</v>
      </c>
      <c r="C1410">
        <v>1.37656197705185</v>
      </c>
      <c r="D1410">
        <v>0.94833833884031904</v>
      </c>
      <c r="E1410">
        <v>3.2053948103977099</v>
      </c>
      <c r="F1410">
        <v>1.0268710784156501</v>
      </c>
      <c r="G1410">
        <v>1.05550063705917</v>
      </c>
      <c r="H1410">
        <v>1.37081779725048</v>
      </c>
      <c r="I1410">
        <v>1.0517204062843699</v>
      </c>
      <c r="J1410">
        <v>1.5695409236650899</v>
      </c>
      <c r="K1410">
        <v>9</v>
      </c>
      <c r="L1410" t="b">
        <v>0</v>
      </c>
      <c r="M1410">
        <v>0.71070774172990603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0.34369313720252698</v>
      </c>
      <c r="T1410">
        <v>0</v>
      </c>
      <c r="U1410">
        <v>0</v>
      </c>
      <c r="V1410">
        <v>1.2869062789038299</v>
      </c>
      <c r="W1410">
        <v>0</v>
      </c>
    </row>
    <row r="1411" spans="1:23" x14ac:dyDescent="0.3">
      <c r="A1411" s="2">
        <v>40795</v>
      </c>
      <c r="B1411">
        <v>1.2907342952859699</v>
      </c>
      <c r="C1411">
        <v>1.33002251242445</v>
      </c>
      <c r="D1411">
        <v>0.91547492001990605</v>
      </c>
      <c r="E1411">
        <v>3.1858249834149399</v>
      </c>
      <c r="F1411">
        <v>0.99660404973892402</v>
      </c>
      <c r="G1411">
        <v>1.02583176233639</v>
      </c>
      <c r="H1411">
        <v>1.34032154885973</v>
      </c>
      <c r="I1411">
        <v>1.02415530903249</v>
      </c>
      <c r="J1411">
        <v>1.5862814246197099</v>
      </c>
      <c r="K1411">
        <v>9</v>
      </c>
      <c r="L1411" t="b">
        <v>0</v>
      </c>
      <c r="M1411">
        <v>0.71070774172990603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0.34369313720252698</v>
      </c>
      <c r="T1411">
        <v>0</v>
      </c>
      <c r="U1411">
        <v>0</v>
      </c>
      <c r="V1411">
        <v>1.27306914617682</v>
      </c>
      <c r="W1411">
        <v>0</v>
      </c>
    </row>
    <row r="1412" spans="1:23" x14ac:dyDescent="0.3">
      <c r="A1412" s="2">
        <v>40798</v>
      </c>
      <c r="B1412">
        <v>1.2876495218466999</v>
      </c>
      <c r="C1412">
        <v>1.3273633309547399</v>
      </c>
      <c r="D1412">
        <v>0.91153131758179795</v>
      </c>
      <c r="E1412">
        <v>3.1147742307251498</v>
      </c>
      <c r="F1412">
        <v>1.0051673216938299</v>
      </c>
      <c r="G1412">
        <v>1.02902422903368</v>
      </c>
      <c r="H1412">
        <v>1.35745956145728</v>
      </c>
      <c r="I1412">
        <v>1.0307815716520801</v>
      </c>
      <c r="J1412">
        <v>1.58795526943619</v>
      </c>
      <c r="K1412">
        <v>9</v>
      </c>
      <c r="L1412" t="b">
        <v>0</v>
      </c>
      <c r="M1412">
        <v>0.71070774172990603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0.34369313720252698</v>
      </c>
      <c r="T1412">
        <v>0</v>
      </c>
      <c r="U1412">
        <v>0</v>
      </c>
      <c r="V1412">
        <v>1.27835377129546</v>
      </c>
      <c r="W1412">
        <v>0</v>
      </c>
    </row>
    <row r="1413" spans="1:23" x14ac:dyDescent="0.3">
      <c r="A1413" s="2">
        <v>40799</v>
      </c>
      <c r="B1413">
        <v>1.2836834957916601</v>
      </c>
      <c r="C1413">
        <v>1.3293575591858899</v>
      </c>
      <c r="D1413">
        <v>0.92129628407701303</v>
      </c>
      <c r="E1413">
        <v>3.14774311431017</v>
      </c>
      <c r="F1413">
        <v>1.0214084084344801</v>
      </c>
      <c r="G1413">
        <v>1.0299625662780501</v>
      </c>
      <c r="H1413">
        <v>1.37560638778339</v>
      </c>
      <c r="I1413">
        <v>1.0402350385550001</v>
      </c>
      <c r="J1413">
        <v>1.56535555893429</v>
      </c>
      <c r="K1413">
        <v>9</v>
      </c>
      <c r="L1413" t="b">
        <v>0</v>
      </c>
      <c r="M1413">
        <v>0.71070774172990603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0.34369313720252698</v>
      </c>
      <c r="T1413">
        <v>0</v>
      </c>
      <c r="U1413">
        <v>0</v>
      </c>
      <c r="V1413">
        <v>1.27730505800729</v>
      </c>
      <c r="W1413">
        <v>0</v>
      </c>
    </row>
    <row r="1414" spans="1:23" x14ac:dyDescent="0.3">
      <c r="A1414" s="2">
        <v>40800</v>
      </c>
      <c r="B1414">
        <v>1.27751403542069</v>
      </c>
      <c r="C1414">
        <v>1.3257011057294501</v>
      </c>
      <c r="D1414">
        <v>0.93519302996471099</v>
      </c>
      <c r="E1414">
        <v>3.1242948325111199</v>
      </c>
      <c r="F1414">
        <v>1.03971601899762</v>
      </c>
      <c r="G1414">
        <v>1.03578381142216</v>
      </c>
      <c r="H1414">
        <v>1.3952646775581901</v>
      </c>
      <c r="I1414">
        <v>1.0546358858657301</v>
      </c>
      <c r="J1414">
        <v>1.5786083699904501</v>
      </c>
      <c r="K1414">
        <v>9</v>
      </c>
      <c r="L1414" t="b">
        <v>0</v>
      </c>
      <c r="M1414">
        <v>0.71070774172990603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0.34369313720252698</v>
      </c>
      <c r="T1414">
        <v>0</v>
      </c>
      <c r="U1414">
        <v>0</v>
      </c>
      <c r="V1414">
        <v>1.29209475188714</v>
      </c>
      <c r="W1414">
        <v>0</v>
      </c>
    </row>
    <row r="1415" spans="1:23" x14ac:dyDescent="0.3">
      <c r="A1415" s="2">
        <v>40801</v>
      </c>
      <c r="B1415">
        <v>1.2828021566683201</v>
      </c>
      <c r="C1415">
        <v>1.3449819079674401</v>
      </c>
      <c r="D1415">
        <v>0.95547430221297003</v>
      </c>
      <c r="E1415">
        <v>3.0747529997024601</v>
      </c>
      <c r="F1415">
        <v>1.0543330493035701</v>
      </c>
      <c r="G1415">
        <v>1.05587642922615</v>
      </c>
      <c r="H1415">
        <v>1.41593220703588</v>
      </c>
      <c r="I1415">
        <v>1.0728363695549099</v>
      </c>
      <c r="J1415">
        <v>1.55447454123226</v>
      </c>
      <c r="K1415">
        <v>9</v>
      </c>
      <c r="L1415" t="b">
        <v>0</v>
      </c>
      <c r="M1415">
        <v>0.71070774172990603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0.34369313720252698</v>
      </c>
      <c r="T1415">
        <v>0</v>
      </c>
      <c r="U1415">
        <v>0</v>
      </c>
      <c r="V1415">
        <v>1.2967353452296599</v>
      </c>
      <c r="W1415">
        <v>0</v>
      </c>
    </row>
    <row r="1416" spans="1:23" x14ac:dyDescent="0.3">
      <c r="A1416" s="2">
        <v>40802</v>
      </c>
      <c r="B1416">
        <v>1.2770733658590201</v>
      </c>
      <c r="C1416">
        <v>1.3473081392044499</v>
      </c>
      <c r="D1416">
        <v>0.95584967857909797</v>
      </c>
      <c r="E1416">
        <v>3.1034907438444201</v>
      </c>
      <c r="F1416">
        <v>1.05595723633668</v>
      </c>
      <c r="G1416">
        <v>1.0645137253516199</v>
      </c>
      <c r="H1416">
        <v>1.4289107931993601</v>
      </c>
      <c r="I1416">
        <v>1.0791860802819599</v>
      </c>
      <c r="J1416">
        <v>1.56577446490954</v>
      </c>
      <c r="K1416">
        <v>9</v>
      </c>
      <c r="L1416" t="b">
        <v>0</v>
      </c>
      <c r="M1416">
        <v>0.71070774172990603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0.34369313720252698</v>
      </c>
      <c r="T1416">
        <v>0</v>
      </c>
      <c r="U1416">
        <v>0</v>
      </c>
      <c r="V1416">
        <v>1.3051318400199099</v>
      </c>
      <c r="W1416">
        <v>0</v>
      </c>
    </row>
    <row r="1417" spans="1:23" x14ac:dyDescent="0.3">
      <c r="A1417" s="2">
        <v>40805</v>
      </c>
      <c r="B1417">
        <v>1.2554802978144199</v>
      </c>
      <c r="C1417">
        <v>1.3074178912204699</v>
      </c>
      <c r="D1417">
        <v>0.92955896307361996</v>
      </c>
      <c r="E1417">
        <v>3.0555358573464599</v>
      </c>
      <c r="F1417">
        <v>1.03705840680527</v>
      </c>
      <c r="G1417">
        <v>1.0434830820777401</v>
      </c>
      <c r="H1417">
        <v>1.4294155727911799</v>
      </c>
      <c r="I1417">
        <v>1.06844011107328</v>
      </c>
      <c r="J1417">
        <v>1.59562846091809</v>
      </c>
      <c r="K1417">
        <v>9</v>
      </c>
      <c r="L1417" t="b">
        <v>0</v>
      </c>
      <c r="M1417">
        <v>0.71070774172990603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0.34369313720252698</v>
      </c>
      <c r="T1417">
        <v>0</v>
      </c>
      <c r="U1417">
        <v>0</v>
      </c>
      <c r="V1417">
        <v>1.3077552100571199</v>
      </c>
      <c r="W1417">
        <v>0</v>
      </c>
    </row>
    <row r="1418" spans="1:23" x14ac:dyDescent="0.3">
      <c r="A1418" s="2">
        <v>40806</v>
      </c>
      <c r="B1418">
        <v>1.2532769500060601</v>
      </c>
      <c r="C1418">
        <v>1.29777764797261</v>
      </c>
      <c r="D1418">
        <v>0.93331497508292705</v>
      </c>
      <c r="E1418">
        <v>3.09908312757821</v>
      </c>
      <c r="F1418">
        <v>1.02096522275549</v>
      </c>
      <c r="G1418">
        <v>1.04047840753912</v>
      </c>
      <c r="H1418">
        <v>1.42310316555375</v>
      </c>
      <c r="I1418">
        <v>1.0671969900848399</v>
      </c>
      <c r="J1418">
        <v>1.6023241138893201</v>
      </c>
      <c r="K1418">
        <v>9</v>
      </c>
      <c r="L1418" t="b">
        <v>0</v>
      </c>
      <c r="M1418">
        <v>0.71070774172990603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0.34369313720252698</v>
      </c>
      <c r="T1418">
        <v>0</v>
      </c>
      <c r="U1418">
        <v>0</v>
      </c>
      <c r="V1418">
        <v>1.30917296432203</v>
      </c>
      <c r="W1418">
        <v>0</v>
      </c>
    </row>
    <row r="1419" spans="1:23" x14ac:dyDescent="0.3">
      <c r="A1419" s="2">
        <v>40807</v>
      </c>
      <c r="B1419">
        <v>1.23476874190829</v>
      </c>
      <c r="C1419">
        <v>1.2495765106689301</v>
      </c>
      <c r="D1419">
        <v>0.90552187432457898</v>
      </c>
      <c r="E1419">
        <v>3.0604723660430602</v>
      </c>
      <c r="F1419">
        <v>0.98316808608628703</v>
      </c>
      <c r="G1419">
        <v>0.99071722678683105</v>
      </c>
      <c r="H1419">
        <v>1.39835778372792</v>
      </c>
      <c r="I1419">
        <v>1.03575909283051</v>
      </c>
      <c r="J1419">
        <v>1.65533494755601</v>
      </c>
      <c r="K1419">
        <v>9</v>
      </c>
      <c r="L1419" t="b">
        <v>0</v>
      </c>
      <c r="M1419">
        <v>0.71070774172990603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0.34369313720252698</v>
      </c>
      <c r="T1419">
        <v>0</v>
      </c>
      <c r="U1419">
        <v>0</v>
      </c>
      <c r="V1419">
        <v>1.3050492670883</v>
      </c>
      <c r="W1419">
        <v>0</v>
      </c>
    </row>
    <row r="1420" spans="1:23" x14ac:dyDescent="0.3">
      <c r="A1420" s="2">
        <v>40808</v>
      </c>
      <c r="B1420">
        <v>1.1911419362574101</v>
      </c>
      <c r="C1420">
        <v>1.16181697051598</v>
      </c>
      <c r="D1420">
        <v>0.87622697483893197</v>
      </c>
      <c r="E1420">
        <v>2.98043017301723</v>
      </c>
      <c r="F1420">
        <v>0.95570604989916796</v>
      </c>
      <c r="G1420">
        <v>0.96574263640652902</v>
      </c>
      <c r="H1420">
        <v>1.3529072801889801</v>
      </c>
      <c r="I1420">
        <v>1.0022787248356499</v>
      </c>
      <c r="J1420">
        <v>1.71755309096089</v>
      </c>
      <c r="K1420">
        <v>9</v>
      </c>
      <c r="L1420" t="b">
        <v>0</v>
      </c>
      <c r="M1420">
        <v>0.71070774172990603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0.34369313720252698</v>
      </c>
      <c r="T1420">
        <v>0</v>
      </c>
      <c r="U1420">
        <v>0</v>
      </c>
      <c r="V1420">
        <v>1.30263845925612</v>
      </c>
      <c r="W1420">
        <v>0</v>
      </c>
    </row>
    <row r="1421" spans="1:23" x14ac:dyDescent="0.3">
      <c r="A1421" s="2">
        <v>40809</v>
      </c>
      <c r="B1421">
        <v>1.16998953777448</v>
      </c>
      <c r="C1421">
        <v>1.19273200742625</v>
      </c>
      <c r="D1421">
        <v>0.88617972727147398</v>
      </c>
      <c r="E1421">
        <v>2.8173483711673399</v>
      </c>
      <c r="F1421">
        <v>0.96548865383933502</v>
      </c>
      <c r="G1421">
        <v>0.97350571690461896</v>
      </c>
      <c r="H1421">
        <v>1.3673002076518399</v>
      </c>
      <c r="I1421">
        <v>1.0083177791817699</v>
      </c>
      <c r="J1421">
        <v>1.6856068915712299</v>
      </c>
      <c r="K1421">
        <v>9</v>
      </c>
      <c r="L1421" t="b">
        <v>0</v>
      </c>
      <c r="M1421">
        <v>0.71070774172990603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0.34369313720252698</v>
      </c>
      <c r="T1421">
        <v>0</v>
      </c>
      <c r="U1421">
        <v>0</v>
      </c>
      <c r="V1421">
        <v>1.29595077244271</v>
      </c>
      <c r="W1421">
        <v>0</v>
      </c>
    </row>
    <row r="1422" spans="1:23" x14ac:dyDescent="0.3">
      <c r="A1422" s="2">
        <v>40812</v>
      </c>
      <c r="B1422">
        <v>1.17395565033709</v>
      </c>
      <c r="C1422">
        <v>1.2106825874448199</v>
      </c>
      <c r="D1422">
        <v>0.90439515870062204</v>
      </c>
      <c r="E1422">
        <v>2.7782087172018</v>
      </c>
      <c r="F1422">
        <v>0.98371901544737494</v>
      </c>
      <c r="G1422">
        <v>0.985843152497209</v>
      </c>
      <c r="H1422">
        <v>1.38320758038375</v>
      </c>
      <c r="I1422">
        <v>1.03229571184366</v>
      </c>
      <c r="J1422">
        <v>1.6585434580394001</v>
      </c>
      <c r="K1422">
        <v>9</v>
      </c>
      <c r="L1422" t="b">
        <v>0</v>
      </c>
      <c r="M1422">
        <v>0.71070774172990603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0.34369313720252698</v>
      </c>
      <c r="T1422">
        <v>0</v>
      </c>
      <c r="U1422">
        <v>0</v>
      </c>
      <c r="V1422">
        <v>1.3036905584421601</v>
      </c>
      <c r="W1422">
        <v>0</v>
      </c>
    </row>
    <row r="1423" spans="1:23" x14ac:dyDescent="0.3">
      <c r="A1423" s="2">
        <v>40813</v>
      </c>
      <c r="B1423">
        <v>1.19378604013501</v>
      </c>
      <c r="C1423">
        <v>1.24924403404964</v>
      </c>
      <c r="D1423">
        <v>0.92674207625946803</v>
      </c>
      <c r="E1423">
        <v>2.8319816894535101</v>
      </c>
      <c r="F1423">
        <v>1.0049143525881301</v>
      </c>
      <c r="G1423">
        <v>0.99628208938782004</v>
      </c>
      <c r="H1423">
        <v>1.3976005078466001</v>
      </c>
      <c r="I1423">
        <v>1.04384053533972</v>
      </c>
      <c r="J1423">
        <v>1.6331534587660801</v>
      </c>
      <c r="K1423">
        <v>9</v>
      </c>
      <c r="L1423" t="b">
        <v>0</v>
      </c>
      <c r="M1423">
        <v>0.71070774172990603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0.34369313720252698</v>
      </c>
      <c r="T1423">
        <v>0</v>
      </c>
      <c r="U1423">
        <v>0</v>
      </c>
      <c r="V1423">
        <v>1.3031691853739</v>
      </c>
      <c r="W1423">
        <v>0</v>
      </c>
    </row>
    <row r="1424" spans="1:23" x14ac:dyDescent="0.3">
      <c r="A1424" s="2">
        <v>40814</v>
      </c>
      <c r="B1424">
        <v>1.1616168161027201</v>
      </c>
      <c r="C1424">
        <v>1.2116800962382399</v>
      </c>
      <c r="D1424">
        <v>0.91096786201555802</v>
      </c>
      <c r="E1424">
        <v>2.7542312739528199</v>
      </c>
      <c r="F1424">
        <v>0.96637770246458099</v>
      </c>
      <c r="G1424">
        <v>0.97141797109642702</v>
      </c>
      <c r="H1424">
        <v>1.37689496015915</v>
      </c>
      <c r="I1424">
        <v>1.0225267990675</v>
      </c>
      <c r="J1424">
        <v>1.63259605790454</v>
      </c>
      <c r="K1424">
        <v>9</v>
      </c>
      <c r="L1424" t="b">
        <v>0</v>
      </c>
      <c r="M1424">
        <v>0.71070774172990603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0.34369313720252698</v>
      </c>
      <c r="T1424">
        <v>0</v>
      </c>
      <c r="U1424">
        <v>0</v>
      </c>
      <c r="V1424">
        <v>1.2878297731492601</v>
      </c>
      <c r="W1424">
        <v>0</v>
      </c>
    </row>
    <row r="1425" spans="1:23" x14ac:dyDescent="0.3">
      <c r="A1425" s="2">
        <v>40815</v>
      </c>
      <c r="B1425">
        <v>1.1752776590220999</v>
      </c>
      <c r="C1425">
        <v>1.22830124339309</v>
      </c>
      <c r="D1425">
        <v>0.92880791707857802</v>
      </c>
      <c r="E1425">
        <v>2.7803242869233298</v>
      </c>
      <c r="F1425">
        <v>0.98312662109348303</v>
      </c>
      <c r="G1425">
        <v>0.985843152497209</v>
      </c>
      <c r="H1425">
        <v>1.36048248835466</v>
      </c>
      <c r="I1425">
        <v>1.0306082415766999</v>
      </c>
      <c r="J1425">
        <v>1.6438955710238501</v>
      </c>
      <c r="K1425">
        <v>9</v>
      </c>
      <c r="L1425" t="b">
        <v>0</v>
      </c>
      <c r="M1425">
        <v>0.71070774172990603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0.34369313720252698</v>
      </c>
      <c r="T1425">
        <v>0</v>
      </c>
      <c r="U1425">
        <v>0</v>
      </c>
      <c r="V1425">
        <v>1.2974568820177399</v>
      </c>
      <c r="W1425">
        <v>0</v>
      </c>
    </row>
    <row r="1426" spans="1:23" x14ac:dyDescent="0.3">
      <c r="A1426" s="2">
        <v>40816</v>
      </c>
      <c r="B1426">
        <v>1.13473562681049</v>
      </c>
      <c r="C1426">
        <v>1.1668030147072701</v>
      </c>
      <c r="D1426">
        <v>0.89725909757370903</v>
      </c>
      <c r="E1426">
        <v>2.7866712651074601</v>
      </c>
      <c r="F1426">
        <v>0.95303812043301395</v>
      </c>
      <c r="G1426">
        <v>0.959839810274839</v>
      </c>
      <c r="H1426">
        <v>1.32538443917869</v>
      </c>
      <c r="I1426">
        <v>1.0048539853076499</v>
      </c>
      <c r="J1426">
        <v>1.68518771189067</v>
      </c>
      <c r="K1426">
        <v>9</v>
      </c>
      <c r="L1426" t="b">
        <v>1</v>
      </c>
      <c r="M1426">
        <v>0.71070774172990603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0.34369313720252698</v>
      </c>
      <c r="T1426">
        <v>0</v>
      </c>
      <c r="U1426">
        <v>0</v>
      </c>
      <c r="V1426">
        <v>1.29334495814115</v>
      </c>
      <c r="W1426">
        <v>0</v>
      </c>
    </row>
    <row r="1427" spans="1:23" x14ac:dyDescent="0.3">
      <c r="A1427" s="2">
        <v>40819</v>
      </c>
      <c r="B1427">
        <v>1.12900692250876</v>
      </c>
      <c r="C1427">
        <v>1.14220392846542</v>
      </c>
      <c r="D1427">
        <v>0.87359797171636799</v>
      </c>
      <c r="E1427">
        <v>2.8377997752072601</v>
      </c>
      <c r="F1427">
        <v>0.90397830812773206</v>
      </c>
      <c r="G1427">
        <v>0.914666390919464</v>
      </c>
      <c r="H1427">
        <v>1.29129701412222</v>
      </c>
      <c r="I1427">
        <v>0.97625823885578</v>
      </c>
      <c r="J1427">
        <v>1.7315651605439</v>
      </c>
      <c r="K1427">
        <v>10</v>
      </c>
      <c r="L1427" t="b">
        <v>0</v>
      </c>
      <c r="M1427">
        <v>0.77225844374504204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0.30699130999242802</v>
      </c>
      <c r="T1427">
        <v>0</v>
      </c>
      <c r="U1427">
        <v>0</v>
      </c>
      <c r="V1427">
        <v>1.2854991252046599</v>
      </c>
      <c r="W1427">
        <v>0</v>
      </c>
    </row>
    <row r="1428" spans="1:23" x14ac:dyDescent="0.3">
      <c r="A1428" s="2">
        <v>40820</v>
      </c>
      <c r="B1428">
        <v>1.1268034881928399</v>
      </c>
      <c r="C1428">
        <v>1.15982234760698</v>
      </c>
      <c r="D1428">
        <v>0.88824547033632195</v>
      </c>
      <c r="E1428">
        <v>2.77926650206257</v>
      </c>
      <c r="F1428">
        <v>0.96030082819629903</v>
      </c>
      <c r="G1428">
        <v>0.94921089880424003</v>
      </c>
      <c r="H1428">
        <v>1.3178095504937699</v>
      </c>
      <c r="I1428">
        <v>0.99766049815839897</v>
      </c>
      <c r="J1428">
        <v>1.70960715213868</v>
      </c>
      <c r="K1428">
        <v>10</v>
      </c>
      <c r="L1428" t="b">
        <v>0</v>
      </c>
      <c r="M1428">
        <v>0.77225844374504204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0.30699130999242802</v>
      </c>
      <c r="T1428">
        <v>0</v>
      </c>
      <c r="U1428">
        <v>0</v>
      </c>
      <c r="V1428">
        <v>1.29528628290118</v>
      </c>
      <c r="W1428">
        <v>0</v>
      </c>
    </row>
    <row r="1429" spans="1:23" x14ac:dyDescent="0.3">
      <c r="A1429" s="2">
        <v>40821</v>
      </c>
      <c r="B1429">
        <v>1.1426678519357101</v>
      </c>
      <c r="C1429">
        <v>1.18674884911939</v>
      </c>
      <c r="D1429">
        <v>0.90195394151538399</v>
      </c>
      <c r="E1429">
        <v>2.8113540776099799</v>
      </c>
      <c r="F1429">
        <v>0.97349224634019205</v>
      </c>
      <c r="G1429">
        <v>0.94199830810384999</v>
      </c>
      <c r="H1429">
        <v>1.35164469224791</v>
      </c>
      <c r="I1429">
        <v>1.0161326616703401</v>
      </c>
      <c r="J1429">
        <v>1.69730040348268</v>
      </c>
      <c r="K1429">
        <v>10</v>
      </c>
      <c r="L1429" t="b">
        <v>0</v>
      </c>
      <c r="M1429">
        <v>0.77225844374504204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0.30699130999242802</v>
      </c>
      <c r="T1429">
        <v>0</v>
      </c>
      <c r="U1429">
        <v>0</v>
      </c>
      <c r="V1429">
        <v>1.3057735022558701</v>
      </c>
      <c r="W1429">
        <v>0</v>
      </c>
    </row>
    <row r="1430" spans="1:23" x14ac:dyDescent="0.3">
      <c r="A1430" s="2">
        <v>40822</v>
      </c>
      <c r="B1430">
        <v>1.1664641812811101</v>
      </c>
      <c r="C1430">
        <v>1.22597438067152</v>
      </c>
      <c r="D1430">
        <v>0.92617881620175202</v>
      </c>
      <c r="E1430">
        <v>2.8295134351052198</v>
      </c>
      <c r="F1430">
        <v>0.99513194454556697</v>
      </c>
      <c r="G1430">
        <v>0.96800133855174497</v>
      </c>
      <c r="H1430">
        <v>1.37437021025134</v>
      </c>
      <c r="I1430">
        <v>1.0345156415322601</v>
      </c>
      <c r="J1430">
        <v>1.6659722306804701</v>
      </c>
      <c r="K1430">
        <v>10</v>
      </c>
      <c r="L1430" t="b">
        <v>0</v>
      </c>
      <c r="M1430">
        <v>0.77225844374504204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0.30699130999242802</v>
      </c>
      <c r="T1430">
        <v>0</v>
      </c>
      <c r="U1430">
        <v>0</v>
      </c>
      <c r="V1430">
        <v>1.3103524368672099</v>
      </c>
      <c r="W1430">
        <v>0</v>
      </c>
    </row>
    <row r="1431" spans="1:23" x14ac:dyDescent="0.3">
      <c r="A1431" s="2">
        <v>40823</v>
      </c>
      <c r="B1431">
        <v>1.16117606003348</v>
      </c>
      <c r="C1431">
        <v>1.2113478564256701</v>
      </c>
      <c r="D1431">
        <v>0.91979409433266701</v>
      </c>
      <c r="E1431">
        <v>2.8064172998938401</v>
      </c>
      <c r="F1431">
        <v>0.97082418627563505</v>
      </c>
      <c r="G1431">
        <v>0.94066962921700903</v>
      </c>
      <c r="H1431">
        <v>1.36528002434869</v>
      </c>
      <c r="I1431">
        <v>1.0275888795585499</v>
      </c>
      <c r="J1431">
        <v>1.6536649346138499</v>
      </c>
      <c r="K1431">
        <v>10</v>
      </c>
      <c r="L1431" t="b">
        <v>0</v>
      </c>
      <c r="M1431">
        <v>0.77225844374504204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0.30699130999242802</v>
      </c>
      <c r="T1431">
        <v>0</v>
      </c>
      <c r="U1431">
        <v>0</v>
      </c>
      <c r="V1431">
        <v>1.3012249535032501</v>
      </c>
      <c r="W1431">
        <v>0</v>
      </c>
    </row>
    <row r="1432" spans="1:23" x14ac:dyDescent="0.3">
      <c r="A1432" s="2">
        <v>40826</v>
      </c>
      <c r="B1432">
        <v>1.18717591020237</v>
      </c>
      <c r="C1432">
        <v>1.2655327045852001</v>
      </c>
      <c r="D1432">
        <v>0.95491084664672998</v>
      </c>
      <c r="E1432">
        <v>2.8785261064639398</v>
      </c>
      <c r="F1432">
        <v>1.01336276324801</v>
      </c>
      <c r="G1432">
        <v>0.98603302315237196</v>
      </c>
      <c r="H1432">
        <v>1.4124981084077</v>
      </c>
      <c r="I1432">
        <v>1.0619573680682699</v>
      </c>
      <c r="J1432">
        <v>1.6303089763435099</v>
      </c>
      <c r="K1432">
        <v>10</v>
      </c>
      <c r="L1432" t="b">
        <v>0</v>
      </c>
      <c r="M1432">
        <v>0.77225844374504204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0.30699130999242802</v>
      </c>
      <c r="T1432">
        <v>0</v>
      </c>
      <c r="U1432">
        <v>0</v>
      </c>
      <c r="V1432">
        <v>1.32059623272809</v>
      </c>
      <c r="W1432">
        <v>0</v>
      </c>
    </row>
    <row r="1433" spans="1:23" x14ac:dyDescent="0.3">
      <c r="A1433" s="2">
        <v>40827</v>
      </c>
      <c r="B1433">
        <v>1.1959893879433701</v>
      </c>
      <c r="C1433">
        <v>1.2661971842103601</v>
      </c>
      <c r="D1433">
        <v>0.95322057770227198</v>
      </c>
      <c r="E1433">
        <v>2.85789849462041</v>
      </c>
      <c r="F1433">
        <v>1.0203290126375499</v>
      </c>
      <c r="G1433">
        <v>0.96781136397175704</v>
      </c>
      <c r="H1433">
        <v>1.4220933933829301</v>
      </c>
      <c r="I1433">
        <v>1.0630229475311901</v>
      </c>
      <c r="J1433">
        <v>1.62485457694807</v>
      </c>
      <c r="K1433">
        <v>10</v>
      </c>
      <c r="L1433" t="b">
        <v>0</v>
      </c>
      <c r="M1433">
        <v>0.77225844374504204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0.30699130999242802</v>
      </c>
      <c r="T1433">
        <v>0</v>
      </c>
      <c r="U1433">
        <v>0</v>
      </c>
      <c r="V1433">
        <v>1.3197446822501899</v>
      </c>
      <c r="W1433">
        <v>0</v>
      </c>
    </row>
    <row r="1434" spans="1:23" x14ac:dyDescent="0.3">
      <c r="A1434" s="2">
        <v>40828</v>
      </c>
      <c r="B1434">
        <v>1.1981928222592899</v>
      </c>
      <c r="C1434">
        <v>1.3017663412416201</v>
      </c>
      <c r="D1434">
        <v>0.96711693257292197</v>
      </c>
      <c r="E1434">
        <v>2.87834962964078</v>
      </c>
      <c r="F1434">
        <v>1.03485397106971</v>
      </c>
      <c r="G1434">
        <v>0.98356553603385399</v>
      </c>
      <c r="H1434">
        <v>1.42916275702093</v>
      </c>
      <c r="I1434">
        <v>1.0723473458739301</v>
      </c>
      <c r="J1434">
        <v>1.60121889185205</v>
      </c>
      <c r="K1434">
        <v>10</v>
      </c>
      <c r="L1434" t="b">
        <v>0</v>
      </c>
      <c r="M1434">
        <v>0.77225844374504204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0.30699130999242802</v>
      </c>
      <c r="T1434">
        <v>0</v>
      </c>
      <c r="U1434">
        <v>0</v>
      </c>
      <c r="V1434">
        <v>1.31968957767301</v>
      </c>
      <c r="W1434">
        <v>0</v>
      </c>
    </row>
    <row r="1435" spans="1:23" x14ac:dyDescent="0.3">
      <c r="A1435" s="2">
        <v>40829</v>
      </c>
      <c r="B1435">
        <v>1.2008367531217501</v>
      </c>
      <c r="C1435">
        <v>1.2901319486981899</v>
      </c>
      <c r="D1435">
        <v>0.96749279771036001</v>
      </c>
      <c r="E1435">
        <v>2.8614245338294699</v>
      </c>
      <c r="F1435">
        <v>1.0339649877436601</v>
      </c>
      <c r="G1435">
        <v>0.976732270944489</v>
      </c>
      <c r="H1435">
        <v>1.4422929900491299</v>
      </c>
      <c r="I1435">
        <v>1.0702164346804399</v>
      </c>
      <c r="J1435">
        <v>1.6171615418312699</v>
      </c>
      <c r="K1435">
        <v>10</v>
      </c>
      <c r="L1435" t="b">
        <v>0</v>
      </c>
      <c r="M1435">
        <v>0.77225844374504204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0.30699130999242802</v>
      </c>
      <c r="T1435">
        <v>0</v>
      </c>
      <c r="U1435">
        <v>0</v>
      </c>
      <c r="V1435">
        <v>1.32293821851285</v>
      </c>
      <c r="W1435">
        <v>0</v>
      </c>
    </row>
    <row r="1436" spans="1:23" x14ac:dyDescent="0.3">
      <c r="A1436" s="2">
        <v>40830</v>
      </c>
      <c r="B1436">
        <v>1.22815861197565</v>
      </c>
      <c r="C1436">
        <v>1.3160607835460301</v>
      </c>
      <c r="D1436">
        <v>0.97876005170418401</v>
      </c>
      <c r="E1436">
        <v>2.8808178839890801</v>
      </c>
      <c r="F1436">
        <v>1.0544189177532399</v>
      </c>
      <c r="G1436">
        <v>0.99931929239665196</v>
      </c>
      <c r="H1436">
        <v>1.46905834219093</v>
      </c>
      <c r="I1436">
        <v>1.0885106437795999</v>
      </c>
      <c r="J1436">
        <v>1.59366640441136</v>
      </c>
      <c r="K1436">
        <v>10</v>
      </c>
      <c r="L1436" t="b">
        <v>0</v>
      </c>
      <c r="M1436">
        <v>0.77225844374504204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0.30699130999242802</v>
      </c>
      <c r="T1436">
        <v>0</v>
      </c>
      <c r="U1436">
        <v>0</v>
      </c>
      <c r="V1436">
        <v>1.3298532729463199</v>
      </c>
      <c r="W1436">
        <v>0</v>
      </c>
    </row>
    <row r="1437" spans="1:23" x14ac:dyDescent="0.3">
      <c r="A1437" s="2">
        <v>40833</v>
      </c>
      <c r="B1437">
        <v>1.2105315699860899</v>
      </c>
      <c r="C1437">
        <v>1.2715164943766299</v>
      </c>
      <c r="D1437">
        <v>0.95622534820801197</v>
      </c>
      <c r="E1437">
        <v>2.8670661427600601</v>
      </c>
      <c r="F1437">
        <v>1.0224039600570001</v>
      </c>
      <c r="G1437">
        <v>0.97635273748381302</v>
      </c>
      <c r="H1437">
        <v>1.4463331436682501</v>
      </c>
      <c r="I1437">
        <v>1.0677297798162999</v>
      </c>
      <c r="J1437">
        <v>1.6212177176562701</v>
      </c>
      <c r="K1437">
        <v>10</v>
      </c>
      <c r="L1437" t="b">
        <v>0</v>
      </c>
      <c r="M1437">
        <v>0.77225844374504204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0.30699130999242802</v>
      </c>
      <c r="T1437">
        <v>0</v>
      </c>
      <c r="U1437">
        <v>0</v>
      </c>
      <c r="V1437">
        <v>1.3222630890274101</v>
      </c>
      <c r="W1437">
        <v>0</v>
      </c>
    </row>
    <row r="1438" spans="1:23" x14ac:dyDescent="0.3">
      <c r="A1438" s="2">
        <v>40834</v>
      </c>
      <c r="B1438">
        <v>1.2171417864263001</v>
      </c>
      <c r="C1438">
        <v>1.3054232683114699</v>
      </c>
      <c r="D1438">
        <v>0.96993391714133603</v>
      </c>
      <c r="E1438">
        <v>2.8533144015310401</v>
      </c>
      <c r="F1438">
        <v>1.04952768108235</v>
      </c>
      <c r="G1438">
        <v>1.00861952498041</v>
      </c>
      <c r="H1438">
        <v>1.46426091269048</v>
      </c>
      <c r="I1438">
        <v>1.0885993319649101</v>
      </c>
      <c r="J1438">
        <v>1.6111487836056999</v>
      </c>
      <c r="K1438">
        <v>10</v>
      </c>
      <c r="L1438" t="b">
        <v>0</v>
      </c>
      <c r="M1438">
        <v>0.77225844374504204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0.30699130999242802</v>
      </c>
      <c r="T1438">
        <v>0</v>
      </c>
      <c r="U1438">
        <v>0</v>
      </c>
      <c r="V1438">
        <v>1.3352887016369399</v>
      </c>
      <c r="W1438">
        <v>0</v>
      </c>
    </row>
    <row r="1439" spans="1:23" x14ac:dyDescent="0.3">
      <c r="A1439" s="2">
        <v>40835</v>
      </c>
      <c r="B1439">
        <v>1.1933452840657699</v>
      </c>
      <c r="C1439">
        <v>1.2804916265147701</v>
      </c>
      <c r="D1439">
        <v>0.95246962946149205</v>
      </c>
      <c r="E1439">
        <v>2.81858236383172</v>
      </c>
      <c r="F1439">
        <v>1.02907388167118</v>
      </c>
      <c r="G1439">
        <v>0.99609263443195695</v>
      </c>
      <c r="H1439">
        <v>1.43598068930528</v>
      </c>
      <c r="I1439">
        <v>1.0757224515627399</v>
      </c>
      <c r="J1439">
        <v>1.6105890562490399</v>
      </c>
      <c r="K1439">
        <v>10</v>
      </c>
      <c r="L1439" t="b">
        <v>0</v>
      </c>
      <c r="M1439">
        <v>0.77225844374504204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0.30699130999242802</v>
      </c>
      <c r="T1439">
        <v>0</v>
      </c>
      <c r="U1439">
        <v>0</v>
      </c>
      <c r="V1439">
        <v>1.32517259058281</v>
      </c>
      <c r="W1439">
        <v>0</v>
      </c>
    </row>
    <row r="1440" spans="1:23" x14ac:dyDescent="0.3">
      <c r="A1440" s="2">
        <v>40836</v>
      </c>
      <c r="B1440">
        <v>1.1915826923266499</v>
      </c>
      <c r="C1440">
        <v>1.25589214559507</v>
      </c>
      <c r="D1440">
        <v>0.95491084664672998</v>
      </c>
      <c r="E1440">
        <v>2.7815585486072498</v>
      </c>
      <c r="F1440">
        <v>1.0318899750250099</v>
      </c>
      <c r="G1440">
        <v>1.0021662090510199</v>
      </c>
      <c r="H1440">
        <v>1.4289107931993601</v>
      </c>
      <c r="I1440">
        <v>1.08042911869295</v>
      </c>
      <c r="J1440">
        <v>1.59912066695414</v>
      </c>
      <c r="K1440">
        <v>10</v>
      </c>
      <c r="L1440" t="b">
        <v>0</v>
      </c>
      <c r="M1440">
        <v>0.77225844374504204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0.30699130999242802</v>
      </c>
      <c r="T1440">
        <v>0</v>
      </c>
      <c r="U1440">
        <v>0</v>
      </c>
      <c r="V1440">
        <v>1.32528665816286</v>
      </c>
      <c r="W1440">
        <v>0</v>
      </c>
    </row>
    <row r="1441" spans="1:23" x14ac:dyDescent="0.3">
      <c r="A1441" s="2">
        <v>40837</v>
      </c>
      <c r="B1441">
        <v>1.19775206619005</v>
      </c>
      <c r="C1441">
        <v>1.29179417392347</v>
      </c>
      <c r="D1441">
        <v>0.97800890795488005</v>
      </c>
      <c r="E1441">
        <v>2.8124118624707499</v>
      </c>
      <c r="F1441">
        <v>1.0542708844639599</v>
      </c>
      <c r="G1441">
        <v>1.0317756387739301</v>
      </c>
      <c r="H1441">
        <v>1.44683802975366</v>
      </c>
      <c r="I1441">
        <v>1.10094367036798</v>
      </c>
      <c r="J1441">
        <v>1.5821976045585</v>
      </c>
      <c r="K1441">
        <v>10</v>
      </c>
      <c r="L1441" t="b">
        <v>0</v>
      </c>
      <c r="M1441">
        <v>0.77225844374504204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0.30699130999242802</v>
      </c>
      <c r="T1441">
        <v>0</v>
      </c>
      <c r="U1441">
        <v>0</v>
      </c>
      <c r="V1441">
        <v>1.3359339608196299</v>
      </c>
      <c r="W1441">
        <v>0</v>
      </c>
    </row>
    <row r="1442" spans="1:23" x14ac:dyDescent="0.3">
      <c r="A1442" s="2">
        <v>40840</v>
      </c>
      <c r="B1442">
        <v>1.21670103035706</v>
      </c>
      <c r="C1442">
        <v>1.34232209501316</v>
      </c>
      <c r="D1442">
        <v>0.99265630882057199</v>
      </c>
      <c r="E1442">
        <v>2.8388575600680199</v>
      </c>
      <c r="F1442">
        <v>1.08821242979438</v>
      </c>
      <c r="G1442">
        <v>1.0591072441838401</v>
      </c>
      <c r="H1442">
        <v>1.47688615313969</v>
      </c>
      <c r="I1442">
        <v>1.11444252415163</v>
      </c>
      <c r="J1442">
        <v>1.5848554199604199</v>
      </c>
      <c r="K1442">
        <v>10</v>
      </c>
      <c r="L1442" t="b">
        <v>0</v>
      </c>
      <c r="M1442">
        <v>0.77225844374504204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0.30699130999242802</v>
      </c>
      <c r="T1442">
        <v>0</v>
      </c>
      <c r="U1442">
        <v>0</v>
      </c>
      <c r="V1442">
        <v>1.3471744908668899</v>
      </c>
      <c r="W1442">
        <v>0</v>
      </c>
    </row>
    <row r="1443" spans="1:23" x14ac:dyDescent="0.3">
      <c r="A1443" s="2">
        <v>40841</v>
      </c>
      <c r="B1443">
        <v>1.22066714291967</v>
      </c>
      <c r="C1443">
        <v>1.3157287016046</v>
      </c>
      <c r="D1443">
        <v>0.975567690769641</v>
      </c>
      <c r="E1443">
        <v>2.9194286455242402</v>
      </c>
      <c r="F1443">
        <v>1.0576800251637</v>
      </c>
      <c r="G1443">
        <v>1.04278439547968</v>
      </c>
      <c r="H1443">
        <v>1.44784780192448</v>
      </c>
      <c r="I1443">
        <v>1.0927734570960099</v>
      </c>
      <c r="J1443">
        <v>1.6251338932157799</v>
      </c>
      <c r="K1443">
        <v>10</v>
      </c>
      <c r="L1443" t="b">
        <v>0</v>
      </c>
      <c r="M1443">
        <v>0.77225844374504204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0.30699130999242802</v>
      </c>
      <c r="T1443">
        <v>0</v>
      </c>
      <c r="U1443">
        <v>0</v>
      </c>
      <c r="V1443">
        <v>1.3428055121342699</v>
      </c>
      <c r="W1443">
        <v>0</v>
      </c>
    </row>
    <row r="1444" spans="1:23" x14ac:dyDescent="0.3">
      <c r="A1444" s="2">
        <v>40842</v>
      </c>
      <c r="B1444">
        <v>1.21361634342536</v>
      </c>
      <c r="C1444">
        <v>1.33999523229159</v>
      </c>
      <c r="D1444">
        <v>0.98890049231978905</v>
      </c>
      <c r="E1444">
        <v>2.9513397442484899</v>
      </c>
      <c r="F1444">
        <v>1.07591117036215</v>
      </c>
      <c r="G1444">
        <v>1.05246457722341</v>
      </c>
      <c r="H1444">
        <v>1.4460803278979999</v>
      </c>
      <c r="I1444">
        <v>1.1038741790459199</v>
      </c>
      <c r="J1444">
        <v>1.59674298893587</v>
      </c>
      <c r="K1444">
        <v>10</v>
      </c>
      <c r="L1444" t="b">
        <v>0</v>
      </c>
      <c r="M1444">
        <v>0.77225844374504204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0.30699130999242802</v>
      </c>
      <c r="T1444">
        <v>0</v>
      </c>
      <c r="U1444">
        <v>0</v>
      </c>
      <c r="V1444">
        <v>1.34266237749499</v>
      </c>
      <c r="W1444">
        <v>0</v>
      </c>
    </row>
    <row r="1445" spans="1:23" x14ac:dyDescent="0.3">
      <c r="A1445" s="2">
        <v>40843</v>
      </c>
      <c r="B1445">
        <v>1.2457855674576499</v>
      </c>
      <c r="C1445">
        <v>1.42143905858282</v>
      </c>
      <c r="D1445">
        <v>1.0435473731328</v>
      </c>
      <c r="E1445">
        <v>2.9892454055496498</v>
      </c>
      <c r="F1445">
        <v>1.1326777249993301</v>
      </c>
      <c r="G1445">
        <v>1.09744791807398</v>
      </c>
      <c r="H1445">
        <v>1.4859755935872501</v>
      </c>
      <c r="I1445">
        <v>1.14232785676907</v>
      </c>
      <c r="J1445">
        <v>1.5426188589253</v>
      </c>
      <c r="K1445">
        <v>10</v>
      </c>
      <c r="L1445" t="b">
        <v>0</v>
      </c>
      <c r="M1445">
        <v>0.77225844374504204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0.30699130999242802</v>
      </c>
      <c r="T1445">
        <v>0</v>
      </c>
      <c r="U1445">
        <v>0</v>
      </c>
      <c r="V1445">
        <v>1.3557429172355999</v>
      </c>
      <c r="W1445">
        <v>0</v>
      </c>
    </row>
    <row r="1446" spans="1:23" x14ac:dyDescent="0.3">
      <c r="A1446" s="2">
        <v>40844</v>
      </c>
      <c r="B1446">
        <v>1.24049744621002</v>
      </c>
      <c r="C1446">
        <v>1.40947163687112</v>
      </c>
      <c r="D1446">
        <v>1.0375382231383701</v>
      </c>
      <c r="E1446">
        <v>2.9904793982140299</v>
      </c>
      <c r="F1446">
        <v>1.1268970479079901</v>
      </c>
      <c r="G1446">
        <v>1.10086444669383</v>
      </c>
      <c r="H1446">
        <v>1.4882486991542301</v>
      </c>
      <c r="I1446">
        <v>1.14206154448079</v>
      </c>
      <c r="J1446">
        <v>1.55884219369878</v>
      </c>
      <c r="K1446">
        <v>10</v>
      </c>
      <c r="L1446" t="b">
        <v>0</v>
      </c>
      <c r="M1446">
        <v>0.77225844374504204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0.30699130999242802</v>
      </c>
      <c r="T1446">
        <v>0</v>
      </c>
      <c r="U1446">
        <v>0</v>
      </c>
      <c r="V1446">
        <v>1.36051767811686</v>
      </c>
      <c r="W1446">
        <v>0</v>
      </c>
    </row>
    <row r="1447" spans="1:23" x14ac:dyDescent="0.3">
      <c r="A1447" s="2">
        <v>40847</v>
      </c>
      <c r="B1447">
        <v>1.22154848204301</v>
      </c>
      <c r="C1447">
        <v>1.35661669518871</v>
      </c>
      <c r="D1447">
        <v>0.98364248607466098</v>
      </c>
      <c r="E1447">
        <v>2.9502819593877301</v>
      </c>
      <c r="F1447">
        <v>1.09695749472562</v>
      </c>
      <c r="G1447">
        <v>1.0864390574434</v>
      </c>
      <c r="H1447">
        <v>1.4632508210389099</v>
      </c>
      <c r="I1447">
        <v>1.11453121233693</v>
      </c>
      <c r="J1447">
        <v>1.6206585377102201</v>
      </c>
      <c r="K1447">
        <v>10</v>
      </c>
      <c r="L1447" t="b">
        <v>1</v>
      </c>
      <c r="M1447">
        <v>0.77225844374504204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0.30699130999242802</v>
      </c>
      <c r="T1447">
        <v>0</v>
      </c>
      <c r="U1447">
        <v>0</v>
      </c>
      <c r="V1447">
        <v>1.3582342270866701</v>
      </c>
      <c r="W1447">
        <v>0</v>
      </c>
    </row>
    <row r="1448" spans="1:23" x14ac:dyDescent="0.3">
      <c r="A1448" s="2">
        <v>40848</v>
      </c>
      <c r="B1448">
        <v>1.20700621349272</v>
      </c>
      <c r="C1448">
        <v>1.3237067196271699</v>
      </c>
      <c r="D1448">
        <v>0.95284510358188201</v>
      </c>
      <c r="E1448">
        <v>2.9509873286412698</v>
      </c>
      <c r="F1448">
        <v>1.0581241250315101</v>
      </c>
      <c r="G1448">
        <v>1.04980732337456</v>
      </c>
      <c r="H1448">
        <v>1.42512281638897</v>
      </c>
      <c r="I1448">
        <v>1.08344864586601</v>
      </c>
      <c r="J1448">
        <v>1.6749091195735</v>
      </c>
      <c r="K1448">
        <v>11</v>
      </c>
      <c r="L1448" t="b">
        <v>0</v>
      </c>
      <c r="M1448">
        <v>0.73119579535439405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0.33523020315079499</v>
      </c>
      <c r="T1448">
        <v>0</v>
      </c>
      <c r="U1448">
        <v>0</v>
      </c>
      <c r="V1448">
        <v>1.3536932187533799</v>
      </c>
      <c r="W1448">
        <v>0</v>
      </c>
    </row>
    <row r="1449" spans="1:23" x14ac:dyDescent="0.3">
      <c r="A1449" s="2">
        <v>40849</v>
      </c>
      <c r="B1449">
        <v>1.2144975960411299</v>
      </c>
      <c r="C1449">
        <v>1.36426192084972</v>
      </c>
      <c r="D1449">
        <v>0.96091989888690099</v>
      </c>
      <c r="E1449">
        <v>2.9806063808208401</v>
      </c>
      <c r="F1449">
        <v>1.0842106335439501</v>
      </c>
      <c r="G1449">
        <v>1.07106535416541</v>
      </c>
      <c r="H1449">
        <v>1.4372428512720099</v>
      </c>
      <c r="I1449">
        <v>1.1011213770484001</v>
      </c>
      <c r="J1449">
        <v>1.65401678278842</v>
      </c>
      <c r="K1449">
        <v>11</v>
      </c>
      <c r="L1449" t="b">
        <v>0</v>
      </c>
      <c r="M1449">
        <v>0.73119579535439405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0.33523020315079499</v>
      </c>
      <c r="T1449">
        <v>0</v>
      </c>
      <c r="U1449">
        <v>0</v>
      </c>
      <c r="V1449">
        <v>1.3596117031816199</v>
      </c>
      <c r="W1449">
        <v>0</v>
      </c>
    </row>
    <row r="1450" spans="1:23" x14ac:dyDescent="0.3">
      <c r="A1450" s="2">
        <v>40850</v>
      </c>
      <c r="B1450">
        <v>1.2294806206606701</v>
      </c>
      <c r="C1450">
        <v>1.37822388653485</v>
      </c>
      <c r="D1450">
        <v>0.98514457806474498</v>
      </c>
      <c r="E1450">
        <v>3.02750348245804</v>
      </c>
      <c r="F1450">
        <v>1.11118619068163</v>
      </c>
      <c r="G1450">
        <v>1.08321239947871</v>
      </c>
      <c r="H1450">
        <v>1.46703837187495</v>
      </c>
      <c r="I1450">
        <v>1.1211916620223701</v>
      </c>
      <c r="J1450">
        <v>1.6313014317935199</v>
      </c>
      <c r="K1450">
        <v>11</v>
      </c>
      <c r="L1450" t="b">
        <v>0</v>
      </c>
      <c r="M1450">
        <v>0.73119579535439405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0.33523020315079499</v>
      </c>
      <c r="T1450">
        <v>0</v>
      </c>
      <c r="U1450">
        <v>0</v>
      </c>
      <c r="V1450">
        <v>1.3666721394374901</v>
      </c>
      <c r="W1450">
        <v>0</v>
      </c>
    </row>
    <row r="1451" spans="1:23" x14ac:dyDescent="0.3">
      <c r="A1451" s="2">
        <v>40851</v>
      </c>
      <c r="B1451">
        <v>1.2334465602081399</v>
      </c>
      <c r="C1451">
        <v>1.3692485965255701</v>
      </c>
      <c r="D1451">
        <v>0.97275080395548896</v>
      </c>
      <c r="E1451">
        <v>3.0121650639378701</v>
      </c>
      <c r="F1451">
        <v>1.1057022331608499</v>
      </c>
      <c r="G1451">
        <v>1.0750511829762801</v>
      </c>
      <c r="H1451">
        <v>1.4594634831900399</v>
      </c>
      <c r="I1451">
        <v>1.1143535056565099</v>
      </c>
      <c r="J1451">
        <v>1.6332648568268</v>
      </c>
      <c r="K1451">
        <v>11</v>
      </c>
      <c r="L1451" t="b">
        <v>0</v>
      </c>
      <c r="M1451">
        <v>0.73119579535439405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0.33523020315079499</v>
      </c>
      <c r="T1451">
        <v>0</v>
      </c>
      <c r="U1451">
        <v>0</v>
      </c>
      <c r="V1451">
        <v>1.3623303076275699</v>
      </c>
      <c r="W1451">
        <v>0</v>
      </c>
    </row>
    <row r="1452" spans="1:23" x14ac:dyDescent="0.3">
      <c r="A1452" s="2">
        <v>40854</v>
      </c>
      <c r="B1452">
        <v>1.2515142717593699</v>
      </c>
      <c r="C1452">
        <v>1.38088322587571</v>
      </c>
      <c r="D1452">
        <v>0.97688199682239996</v>
      </c>
      <c r="E1452">
        <v>3.0849787017224202</v>
      </c>
      <c r="F1452">
        <v>1.10347892595612</v>
      </c>
      <c r="G1452">
        <v>1.07770843682513</v>
      </c>
      <c r="H1452">
        <v>1.46981583105942</v>
      </c>
      <c r="I1452">
        <v>1.12128051536258</v>
      </c>
      <c r="J1452">
        <v>1.6436407513812801</v>
      </c>
      <c r="K1452">
        <v>11</v>
      </c>
      <c r="L1452" t="b">
        <v>0</v>
      </c>
      <c r="M1452">
        <v>0.73119579535439405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0.33523020315079499</v>
      </c>
      <c r="T1452">
        <v>0</v>
      </c>
      <c r="U1452">
        <v>0</v>
      </c>
      <c r="V1452">
        <v>1.3708736212384001</v>
      </c>
      <c r="W1452">
        <v>0</v>
      </c>
    </row>
    <row r="1453" spans="1:23" x14ac:dyDescent="0.3">
      <c r="A1453" s="2">
        <v>40855</v>
      </c>
      <c r="B1453">
        <v>1.25768373213034</v>
      </c>
      <c r="C1453">
        <v>1.3971715806689899</v>
      </c>
      <c r="D1453">
        <v>0.988712706382463</v>
      </c>
      <c r="E1453">
        <v>3.0594145811822901</v>
      </c>
      <c r="F1453">
        <v>1.1196340789479</v>
      </c>
      <c r="G1453">
        <v>1.0906148608342601</v>
      </c>
      <c r="H1453">
        <v>1.4867335084300799</v>
      </c>
      <c r="I1453">
        <v>1.1356673245061799</v>
      </c>
      <c r="J1453">
        <v>1.62260868803602</v>
      </c>
      <c r="K1453">
        <v>11</v>
      </c>
      <c r="L1453" t="b">
        <v>0</v>
      </c>
      <c r="M1453">
        <v>0.73119579535439405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0.33523020315079499</v>
      </c>
      <c r="T1453">
        <v>0</v>
      </c>
      <c r="U1453">
        <v>0</v>
      </c>
      <c r="V1453">
        <v>1.3743426127248599</v>
      </c>
      <c r="W1453">
        <v>0</v>
      </c>
    </row>
    <row r="1454" spans="1:23" x14ac:dyDescent="0.3">
      <c r="A1454" s="2">
        <v>40856</v>
      </c>
      <c r="B1454">
        <v>1.22992120371477</v>
      </c>
      <c r="C1454">
        <v>1.3153961460497401</v>
      </c>
      <c r="D1454">
        <v>0.93800962351607797</v>
      </c>
      <c r="E1454">
        <v>3.0336742528385598</v>
      </c>
      <c r="F1454">
        <v>1.06627627321525</v>
      </c>
      <c r="G1454">
        <v>1.0416455872479999</v>
      </c>
      <c r="H1454">
        <v>1.4344657115682999</v>
      </c>
      <c r="I1454">
        <v>1.09374993548636</v>
      </c>
      <c r="J1454">
        <v>1.65625952408942</v>
      </c>
      <c r="K1454">
        <v>11</v>
      </c>
      <c r="L1454" t="b">
        <v>0</v>
      </c>
      <c r="M1454">
        <v>0.73119579535439405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0.33523020315079499</v>
      </c>
      <c r="T1454">
        <v>0</v>
      </c>
      <c r="U1454">
        <v>0</v>
      </c>
      <c r="V1454">
        <v>1.3549735707277</v>
      </c>
      <c r="W1454">
        <v>0</v>
      </c>
    </row>
    <row r="1455" spans="1:23" x14ac:dyDescent="0.3">
      <c r="A1455" s="2">
        <v>40857</v>
      </c>
      <c r="B1455">
        <v>1.2285991950297499</v>
      </c>
      <c r="C1455">
        <v>1.3240391173108801</v>
      </c>
      <c r="D1455">
        <v>0.94908909157257504</v>
      </c>
      <c r="E1455">
        <v>3.0172777804380799</v>
      </c>
      <c r="F1455">
        <v>1.0741318977260399</v>
      </c>
      <c r="G1455">
        <v>1.0425945248245201</v>
      </c>
      <c r="H1455">
        <v>1.4337082226998099</v>
      </c>
      <c r="I1455">
        <v>1.1040519683037999</v>
      </c>
      <c r="J1455">
        <v>1.6315823902930899</v>
      </c>
      <c r="K1455">
        <v>11</v>
      </c>
      <c r="L1455" t="b">
        <v>0</v>
      </c>
      <c r="M1455">
        <v>0.73119579535439405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0.33523020315079499</v>
      </c>
      <c r="T1455">
        <v>0</v>
      </c>
      <c r="U1455">
        <v>0</v>
      </c>
      <c r="V1455">
        <v>1.35423385323169</v>
      </c>
      <c r="W1455">
        <v>0</v>
      </c>
    </row>
    <row r="1456" spans="1:23" x14ac:dyDescent="0.3">
      <c r="A1456" s="2">
        <v>40858</v>
      </c>
      <c r="B1456">
        <v>1.24049744621002</v>
      </c>
      <c r="C1456">
        <v>1.3559517419501499</v>
      </c>
      <c r="D1456">
        <v>0.97275080395548896</v>
      </c>
      <c r="E1456">
        <v>3.0669958210503401</v>
      </c>
      <c r="F1456">
        <v>1.1024415828448</v>
      </c>
      <c r="G1456">
        <v>1.0695465967737501</v>
      </c>
      <c r="H1456">
        <v>1.46072585814394</v>
      </c>
      <c r="I1456">
        <v>1.12483266711219</v>
      </c>
      <c r="J1456">
        <v>1.6216264965350899</v>
      </c>
      <c r="K1456">
        <v>11</v>
      </c>
      <c r="L1456" t="b">
        <v>0</v>
      </c>
      <c r="M1456">
        <v>0.73119579535439405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0.33523020315079499</v>
      </c>
      <c r="T1456">
        <v>0</v>
      </c>
      <c r="U1456">
        <v>0</v>
      </c>
      <c r="V1456">
        <v>1.3660910965378801</v>
      </c>
      <c r="W1456">
        <v>0</v>
      </c>
    </row>
    <row r="1457" spans="1:23" x14ac:dyDescent="0.3">
      <c r="A1457" s="2">
        <v>40861</v>
      </c>
      <c r="B1457">
        <v>1.22727727285231</v>
      </c>
      <c r="C1457">
        <v>1.33733589295073</v>
      </c>
      <c r="D1457">
        <v>0.95547430221297003</v>
      </c>
      <c r="E1457">
        <v>3.0535964954285499</v>
      </c>
      <c r="F1457">
        <v>1.08658249643156</v>
      </c>
      <c r="G1457">
        <v>1.0480987992525701</v>
      </c>
      <c r="H1457">
        <v>1.4516355657477</v>
      </c>
      <c r="I1457">
        <v>1.1141759641309901</v>
      </c>
      <c r="J1457">
        <v>1.6477070543027199</v>
      </c>
      <c r="K1457">
        <v>11</v>
      </c>
      <c r="L1457" t="b">
        <v>0</v>
      </c>
      <c r="M1457">
        <v>0.73119579535439405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0.33523020315079499</v>
      </c>
      <c r="T1457">
        <v>0</v>
      </c>
      <c r="U1457">
        <v>0</v>
      </c>
      <c r="V1457">
        <v>1.36704195080441</v>
      </c>
      <c r="W1457">
        <v>0</v>
      </c>
    </row>
    <row r="1458" spans="1:23" x14ac:dyDescent="0.3">
      <c r="A1458" s="2">
        <v>40862</v>
      </c>
      <c r="B1458">
        <v>1.2360906640857401</v>
      </c>
      <c r="C1458">
        <v>1.3456465454637301</v>
      </c>
      <c r="D1458">
        <v>0.95284510358188201</v>
      </c>
      <c r="E1458">
        <v>3.0564174344036101</v>
      </c>
      <c r="F1458">
        <v>1.1003667660237499</v>
      </c>
      <c r="G1458">
        <v>1.0572092651059899</v>
      </c>
      <c r="H1458">
        <v>1.46779596723703</v>
      </c>
      <c r="I1458">
        <v>1.1196818984358401</v>
      </c>
      <c r="J1458">
        <v>1.6454634918858</v>
      </c>
      <c r="K1458">
        <v>11</v>
      </c>
      <c r="L1458" t="b">
        <v>0</v>
      </c>
      <c r="M1458">
        <v>0.73119579535439405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0.33523020315079499</v>
      </c>
      <c r="T1458">
        <v>0</v>
      </c>
      <c r="U1458">
        <v>0</v>
      </c>
      <c r="V1458">
        <v>1.3703157569327999</v>
      </c>
      <c r="W1458">
        <v>0</v>
      </c>
    </row>
    <row r="1459" spans="1:23" x14ac:dyDescent="0.3">
      <c r="A1459" s="2">
        <v>40863</v>
      </c>
      <c r="B1459">
        <v>1.23300597715404</v>
      </c>
      <c r="C1459">
        <v>1.30941219838718</v>
      </c>
      <c r="D1459">
        <v>0.93462937888994702</v>
      </c>
      <c r="E1459">
        <v>3.0238009664258199</v>
      </c>
      <c r="F1459">
        <v>1.08258056958273</v>
      </c>
      <c r="G1459">
        <v>1.0471495499015799</v>
      </c>
      <c r="H1459">
        <v>1.4435553650030299</v>
      </c>
      <c r="I1459">
        <v>1.1019204790681401</v>
      </c>
      <c r="J1459">
        <v>1.66046678524493</v>
      </c>
      <c r="K1459">
        <v>11</v>
      </c>
      <c r="L1459" t="b">
        <v>0</v>
      </c>
      <c r="M1459">
        <v>0.73119579535439405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0.33523020315079499</v>
      </c>
      <c r="T1459">
        <v>0</v>
      </c>
      <c r="U1459">
        <v>0</v>
      </c>
      <c r="V1459">
        <v>1.3623582388523301</v>
      </c>
      <c r="W1459">
        <v>0</v>
      </c>
    </row>
    <row r="1460" spans="1:23" x14ac:dyDescent="0.3">
      <c r="A1460" s="2">
        <v>40864</v>
      </c>
      <c r="B1460">
        <v>1.20436210961512</v>
      </c>
      <c r="C1460">
        <v>1.2761699040774901</v>
      </c>
      <c r="D1460">
        <v>0.92448884052007996</v>
      </c>
      <c r="E1460">
        <v>2.94605081994467</v>
      </c>
      <c r="F1460">
        <v>1.06716597483251</v>
      </c>
      <c r="G1460">
        <v>1.02835900622925</v>
      </c>
      <c r="H1460">
        <v>1.4097206492232299</v>
      </c>
      <c r="I1460">
        <v>1.08442570229853</v>
      </c>
      <c r="J1460">
        <v>1.67378815948096</v>
      </c>
      <c r="K1460">
        <v>11</v>
      </c>
      <c r="L1460" t="b">
        <v>0</v>
      </c>
      <c r="M1460">
        <v>0.73119579535439405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0.33523020315079499</v>
      </c>
      <c r="T1460">
        <v>0</v>
      </c>
      <c r="U1460">
        <v>0</v>
      </c>
      <c r="V1460">
        <v>1.35403185862912</v>
      </c>
      <c r="W1460">
        <v>0</v>
      </c>
    </row>
    <row r="1461" spans="1:23" x14ac:dyDescent="0.3">
      <c r="A1461" s="2">
        <v>40865</v>
      </c>
      <c r="B1461">
        <v>1.20259951787601</v>
      </c>
      <c r="C1461">
        <v>1.2811564218822</v>
      </c>
      <c r="D1461">
        <v>0.92768110370036005</v>
      </c>
      <c r="E1461">
        <v>2.9552184680843201</v>
      </c>
      <c r="F1461">
        <v>1.0668695817579601</v>
      </c>
      <c r="G1461">
        <v>1.0357618832841</v>
      </c>
      <c r="H1461">
        <v>1.3988623503325801</v>
      </c>
      <c r="I1461">
        <v>1.0832710217630399</v>
      </c>
      <c r="J1461">
        <v>1.67336637959997</v>
      </c>
      <c r="K1461">
        <v>11</v>
      </c>
      <c r="L1461" t="b">
        <v>0</v>
      </c>
      <c r="M1461">
        <v>0.73119579535439405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0.33523020315079499</v>
      </c>
      <c r="T1461">
        <v>0</v>
      </c>
      <c r="U1461">
        <v>0</v>
      </c>
      <c r="V1461">
        <v>1.3530461677214001</v>
      </c>
      <c r="W1461">
        <v>0</v>
      </c>
    </row>
    <row r="1462" spans="1:23" x14ac:dyDescent="0.3">
      <c r="A1462" s="2">
        <v>40868</v>
      </c>
      <c r="B1462">
        <v>1.19378604013501</v>
      </c>
      <c r="C1462">
        <v>1.2399360306143701</v>
      </c>
      <c r="D1462">
        <v>0.90420747051755901</v>
      </c>
      <c r="E1462">
        <v>2.8825810381033898</v>
      </c>
      <c r="F1462">
        <v>1.04137546759941</v>
      </c>
      <c r="G1462">
        <v>1.00842965432524</v>
      </c>
      <c r="H1462">
        <v>1.3720976371522799</v>
      </c>
      <c r="I1462">
        <v>1.06266761674779</v>
      </c>
      <c r="J1462">
        <v>1.68332282076859</v>
      </c>
      <c r="K1462">
        <v>11</v>
      </c>
      <c r="L1462" t="b">
        <v>0</v>
      </c>
      <c r="M1462">
        <v>0.73119579535439405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0.33523020315079499</v>
      </c>
      <c r="T1462">
        <v>0</v>
      </c>
      <c r="U1462">
        <v>0</v>
      </c>
      <c r="V1462">
        <v>1.34131874439989</v>
      </c>
      <c r="W1462">
        <v>0</v>
      </c>
    </row>
    <row r="1463" spans="1:23" x14ac:dyDescent="0.3">
      <c r="A1463" s="2">
        <v>40869</v>
      </c>
      <c r="B1463">
        <v>1.2017181787526601</v>
      </c>
      <c r="C1463">
        <v>1.2442575951805099</v>
      </c>
      <c r="D1463">
        <v>0.90157827188647</v>
      </c>
      <c r="E1463">
        <v>2.91449213682764</v>
      </c>
      <c r="F1463">
        <v>1.0326307944633799</v>
      </c>
      <c r="G1463">
        <v>1.0055826337460501</v>
      </c>
      <c r="H1463">
        <v>1.37664288984399</v>
      </c>
      <c r="I1463">
        <v>1.0584936567715999</v>
      </c>
      <c r="J1463">
        <v>1.7021118691075501</v>
      </c>
      <c r="K1463">
        <v>11</v>
      </c>
      <c r="L1463" t="b">
        <v>0</v>
      </c>
      <c r="M1463">
        <v>0.73119579535439405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0.33523020315079499</v>
      </c>
      <c r="T1463">
        <v>0</v>
      </c>
      <c r="U1463">
        <v>0</v>
      </c>
      <c r="V1463">
        <v>1.34456541890699</v>
      </c>
      <c r="W1463">
        <v>0</v>
      </c>
    </row>
    <row r="1464" spans="1:23" x14ac:dyDescent="0.3">
      <c r="A1464" s="2">
        <v>40870</v>
      </c>
      <c r="B1464">
        <v>1.1836504672014301</v>
      </c>
      <c r="C1464">
        <v>1.2040346337705301</v>
      </c>
      <c r="D1464">
        <v>0.87679023489664798</v>
      </c>
      <c r="E1464">
        <v>2.90602958892199</v>
      </c>
      <c r="F1464">
        <v>1.0001713451041201</v>
      </c>
      <c r="G1464">
        <v>0.975973307947962</v>
      </c>
      <c r="H1464">
        <v>1.3455847812999799</v>
      </c>
      <c r="I1464">
        <v>1.0351374497588399</v>
      </c>
      <c r="J1464">
        <v>1.71879708158977</v>
      </c>
      <c r="K1464">
        <v>11</v>
      </c>
      <c r="L1464" t="b">
        <v>0</v>
      </c>
      <c r="M1464">
        <v>0.73119579535439405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0.33523020315079499</v>
      </c>
      <c r="T1464">
        <v>0</v>
      </c>
      <c r="U1464">
        <v>0</v>
      </c>
      <c r="V1464">
        <v>1.3330808457138701</v>
      </c>
      <c r="W1464">
        <v>0</v>
      </c>
    </row>
    <row r="1465" spans="1:23" x14ac:dyDescent="0.3">
      <c r="A1465" s="2">
        <v>40872</v>
      </c>
      <c r="B1465">
        <v>1.17395565033709</v>
      </c>
      <c r="C1465">
        <v>1.20004523008139</v>
      </c>
      <c r="D1465">
        <v>0.87228327464656197</v>
      </c>
      <c r="E1465">
        <v>2.8808178839890801</v>
      </c>
      <c r="F1465">
        <v>0.98742481041846097</v>
      </c>
      <c r="G1465">
        <v>0.97938952479334496</v>
      </c>
      <c r="H1465">
        <v>1.33523211394983</v>
      </c>
      <c r="I1465">
        <v>1.0331835020486999</v>
      </c>
      <c r="J1465">
        <v>1.6938389892938699</v>
      </c>
      <c r="K1465">
        <v>11</v>
      </c>
      <c r="L1465" t="b">
        <v>0</v>
      </c>
      <c r="M1465">
        <v>0.73119579535439405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0.33523020315079499</v>
      </c>
      <c r="T1465">
        <v>0</v>
      </c>
      <c r="U1465">
        <v>0</v>
      </c>
      <c r="V1465">
        <v>1.3232854210132601</v>
      </c>
      <c r="W1465">
        <v>0</v>
      </c>
    </row>
    <row r="1466" spans="1:23" x14ac:dyDescent="0.3">
      <c r="A1466" s="2">
        <v>40875</v>
      </c>
      <c r="B1466">
        <v>1.1884978323798101</v>
      </c>
      <c r="C1466">
        <v>1.2575546865626399</v>
      </c>
      <c r="D1466">
        <v>0.90946557451694898</v>
      </c>
      <c r="E1466">
        <v>2.9377644798426301</v>
      </c>
      <c r="F1466">
        <v>1.03440974060349</v>
      </c>
      <c r="G1466">
        <v>1.00330491335787</v>
      </c>
      <c r="H1466">
        <v>1.3816927091403499</v>
      </c>
      <c r="I1466">
        <v>1.06311196602631</v>
      </c>
      <c r="J1466">
        <v>1.6929970717637499</v>
      </c>
      <c r="K1466">
        <v>11</v>
      </c>
      <c r="L1466" t="b">
        <v>0</v>
      </c>
      <c r="M1466">
        <v>0.73119579535439405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0.33523020315079499</v>
      </c>
      <c r="T1466">
        <v>0</v>
      </c>
      <c r="U1466">
        <v>0</v>
      </c>
      <c r="V1466">
        <v>1.3448867518504499</v>
      </c>
      <c r="W1466">
        <v>0</v>
      </c>
    </row>
    <row r="1467" spans="1:23" x14ac:dyDescent="0.3">
      <c r="A1467" s="2">
        <v>40876</v>
      </c>
      <c r="B1467">
        <v>1.2039215265610199</v>
      </c>
      <c r="C1467">
        <v>1.2519033733905001</v>
      </c>
      <c r="D1467">
        <v>0.91547492001990605</v>
      </c>
      <c r="E1467">
        <v>2.9421720961088398</v>
      </c>
      <c r="F1467">
        <v>1.03248263057571</v>
      </c>
      <c r="G1467">
        <v>1.0004577888538499</v>
      </c>
      <c r="H1467">
        <v>1.3731076223102701</v>
      </c>
      <c r="I1467">
        <v>1.06613132804446</v>
      </c>
      <c r="J1467">
        <v>1.67911555961308</v>
      </c>
      <c r="K1467">
        <v>11</v>
      </c>
      <c r="L1467" t="b">
        <v>0</v>
      </c>
      <c r="M1467">
        <v>0.73119579535439405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0.33523020315079499</v>
      </c>
      <c r="T1467">
        <v>0</v>
      </c>
      <c r="U1467">
        <v>0</v>
      </c>
      <c r="V1467">
        <v>1.34244099452446</v>
      </c>
      <c r="W1467">
        <v>0</v>
      </c>
    </row>
    <row r="1468" spans="1:23" x14ac:dyDescent="0.3">
      <c r="A1468" s="2">
        <v>40877</v>
      </c>
      <c r="B1468">
        <v>1.2180229525345001</v>
      </c>
      <c r="C1468">
        <v>1.33002251242445</v>
      </c>
      <c r="D1468">
        <v>0.96223440044818298</v>
      </c>
      <c r="E1468">
        <v>2.9994711075696099</v>
      </c>
      <c r="F1468">
        <v>1.0928075998867099</v>
      </c>
      <c r="G1468">
        <v>1.04658045756021</v>
      </c>
      <c r="H1468">
        <v>1.42386044143507</v>
      </c>
      <c r="I1468">
        <v>1.11000183899989</v>
      </c>
      <c r="J1468">
        <v>1.65289418046403</v>
      </c>
      <c r="K1468">
        <v>11</v>
      </c>
      <c r="L1468" t="b">
        <v>1</v>
      </c>
      <c r="M1468">
        <v>0.73119579535439405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0.33523020315079499</v>
      </c>
      <c r="T1468">
        <v>0</v>
      </c>
      <c r="U1468">
        <v>0</v>
      </c>
      <c r="V1468">
        <v>1.36572872941609</v>
      </c>
      <c r="W1468">
        <v>0</v>
      </c>
    </row>
    <row r="1469" spans="1:23" x14ac:dyDescent="0.3">
      <c r="A1469" s="2">
        <v>40878</v>
      </c>
      <c r="B1469">
        <v>1.21361634342536</v>
      </c>
      <c r="C1469">
        <v>1.32603389809102</v>
      </c>
      <c r="D1469">
        <v>0.95397162369731403</v>
      </c>
      <c r="E1469">
        <v>2.9906558750371901</v>
      </c>
      <c r="F1469">
        <v>1.08495138768312</v>
      </c>
      <c r="G1469">
        <v>1.03595144216479</v>
      </c>
      <c r="H1469">
        <v>1.4337082226998099</v>
      </c>
      <c r="I1469">
        <v>1.1098244626292799</v>
      </c>
      <c r="J1469">
        <v>1.6446014570154699</v>
      </c>
      <c r="K1469">
        <v>12</v>
      </c>
      <c r="L1469" t="b">
        <v>0</v>
      </c>
      <c r="M1469">
        <v>0.73823052256198596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0.33050602889355601</v>
      </c>
      <c r="T1469">
        <v>0</v>
      </c>
      <c r="U1469">
        <v>0</v>
      </c>
      <c r="V1469">
        <v>1.3628569896696301</v>
      </c>
      <c r="W1469">
        <v>0</v>
      </c>
    </row>
    <row r="1470" spans="1:23" x14ac:dyDescent="0.3">
      <c r="A1470" s="2">
        <v>40879</v>
      </c>
      <c r="B1470">
        <v>1.22419249941304</v>
      </c>
      <c r="C1470">
        <v>1.32204465227302</v>
      </c>
      <c r="D1470">
        <v>0.95378383775998798</v>
      </c>
      <c r="E1470">
        <v>2.99400570644264</v>
      </c>
      <c r="F1470">
        <v>1.0893981979901799</v>
      </c>
      <c r="G1470">
        <v>1.0376595505874799</v>
      </c>
      <c r="H1470">
        <v>1.4296677495999299</v>
      </c>
      <c r="I1470">
        <v>1.1088473236192999</v>
      </c>
      <c r="J1470">
        <v>1.6676549709194901</v>
      </c>
      <c r="K1470">
        <v>12</v>
      </c>
      <c r="L1470" t="b">
        <v>0</v>
      </c>
      <c r="M1470">
        <v>0.73823052256198596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0.33050602889355601</v>
      </c>
      <c r="T1470">
        <v>0</v>
      </c>
      <c r="U1470">
        <v>0</v>
      </c>
      <c r="V1470">
        <v>1.3697549611601401</v>
      </c>
      <c r="W1470">
        <v>0</v>
      </c>
    </row>
    <row r="1471" spans="1:23" x14ac:dyDescent="0.3">
      <c r="A1471" s="2">
        <v>40882</v>
      </c>
      <c r="B1471">
        <v>1.2175823694804</v>
      </c>
      <c r="C1471">
        <v>1.3436520014903</v>
      </c>
      <c r="D1471">
        <v>0.96467581314194595</v>
      </c>
      <c r="E1471">
        <v>2.94992954378051</v>
      </c>
      <c r="F1471">
        <v>1.10807363895405</v>
      </c>
      <c r="G1471">
        <v>1.0473397323312199</v>
      </c>
      <c r="H1471">
        <v>1.4453232650038501</v>
      </c>
      <c r="I1471">
        <v>1.1209251020017299</v>
      </c>
      <c r="J1471">
        <v>1.66427977390299</v>
      </c>
      <c r="K1471">
        <v>12</v>
      </c>
      <c r="L1471" t="b">
        <v>0</v>
      </c>
      <c r="M1471">
        <v>0.73823052256198596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0.33050602889355601</v>
      </c>
      <c r="T1471">
        <v>0</v>
      </c>
      <c r="U1471">
        <v>0</v>
      </c>
      <c r="V1471">
        <v>1.3775556228441299</v>
      </c>
      <c r="W1471">
        <v>0</v>
      </c>
    </row>
    <row r="1472" spans="1:23" x14ac:dyDescent="0.3">
      <c r="A1472" s="2">
        <v>40883</v>
      </c>
      <c r="B1472">
        <v>1.22419249941304</v>
      </c>
      <c r="C1472">
        <v>1.3253684712390299</v>
      </c>
      <c r="D1472">
        <v>0.96016875513759703</v>
      </c>
      <c r="E1472">
        <v>2.9650914854775099</v>
      </c>
      <c r="F1472">
        <v>1.10911202685259</v>
      </c>
      <c r="G1472">
        <v>1.04658045756021</v>
      </c>
      <c r="H1472">
        <v>1.4412833243718901</v>
      </c>
      <c r="I1472">
        <v>1.12128051536258</v>
      </c>
      <c r="J1472">
        <v>1.6483976127970299</v>
      </c>
      <c r="K1472">
        <v>12</v>
      </c>
      <c r="L1472" t="b">
        <v>0</v>
      </c>
      <c r="M1472">
        <v>0.73823052256198596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0.33050602889355601</v>
      </c>
      <c r="T1472">
        <v>0</v>
      </c>
      <c r="U1472">
        <v>0</v>
      </c>
      <c r="V1472">
        <v>1.3725688498378601</v>
      </c>
      <c r="W1472">
        <v>0</v>
      </c>
    </row>
    <row r="1473" spans="1:23" x14ac:dyDescent="0.3">
      <c r="A1473" s="2">
        <v>40884</v>
      </c>
      <c r="B1473">
        <v>1.21361634342536</v>
      </c>
      <c r="C1473">
        <v>1.3306873077918799</v>
      </c>
      <c r="D1473">
        <v>0.96692924438985794</v>
      </c>
      <c r="E1473">
        <v>2.9866006743782001</v>
      </c>
      <c r="F1473">
        <v>1.1068878054590501</v>
      </c>
      <c r="G1473">
        <v>1.05644999033499</v>
      </c>
      <c r="H1473">
        <v>1.4412833243718901</v>
      </c>
      <c r="I1473">
        <v>1.1254543927613201</v>
      </c>
      <c r="J1473">
        <v>1.6543006151937301</v>
      </c>
      <c r="K1473">
        <v>12</v>
      </c>
      <c r="L1473" t="b">
        <v>0</v>
      </c>
      <c r="M1473">
        <v>0.73823052256198596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0.33050602889355601</v>
      </c>
      <c r="T1473">
        <v>0</v>
      </c>
      <c r="U1473">
        <v>0</v>
      </c>
      <c r="V1473">
        <v>1.3776011114117199</v>
      </c>
      <c r="W1473">
        <v>0</v>
      </c>
    </row>
    <row r="1474" spans="1:23" x14ac:dyDescent="0.3">
      <c r="A1474" s="2">
        <v>40885</v>
      </c>
      <c r="B1474">
        <v>1.1981928222592899</v>
      </c>
      <c r="C1474">
        <v>1.2828184892363399</v>
      </c>
      <c r="D1474">
        <v>0.93519302996471099</v>
      </c>
      <c r="E1474">
        <v>2.92630451613875</v>
      </c>
      <c r="F1474">
        <v>1.0725014419696099</v>
      </c>
      <c r="G1474">
        <v>1.0312061307332701</v>
      </c>
      <c r="H1474">
        <v>1.4170427221378901</v>
      </c>
      <c r="I1474">
        <v>1.1007658811101</v>
      </c>
      <c r="J1474">
        <v>1.6749631763720001</v>
      </c>
      <c r="K1474">
        <v>12</v>
      </c>
      <c r="L1474" t="b">
        <v>0</v>
      </c>
      <c r="M1474">
        <v>0.73823052256198596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0.33050602889355601</v>
      </c>
      <c r="T1474">
        <v>0</v>
      </c>
      <c r="U1474">
        <v>0</v>
      </c>
      <c r="V1474">
        <v>1.3662043995959601</v>
      </c>
      <c r="W1474">
        <v>0</v>
      </c>
    </row>
    <row r="1475" spans="1:23" x14ac:dyDescent="0.3">
      <c r="A1475" s="2">
        <v>40886</v>
      </c>
      <c r="B1475">
        <v>1.20259951787601</v>
      </c>
      <c r="C1475">
        <v>1.3087474030197499</v>
      </c>
      <c r="D1475">
        <v>0.95847868170166295</v>
      </c>
      <c r="E1475">
        <v>2.9337092791836401</v>
      </c>
      <c r="F1475">
        <v>1.1048128580395999</v>
      </c>
      <c r="G1475">
        <v>1.05170519852759</v>
      </c>
      <c r="H1475">
        <v>1.4397685596220799</v>
      </c>
      <c r="I1475">
        <v>1.1194155861475601</v>
      </c>
      <c r="J1475">
        <v>1.6405248901449501</v>
      </c>
      <c r="K1475">
        <v>12</v>
      </c>
      <c r="L1475" t="b">
        <v>0</v>
      </c>
      <c r="M1475">
        <v>0.73823052256198596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0.33050602889355601</v>
      </c>
      <c r="T1475">
        <v>0</v>
      </c>
      <c r="U1475">
        <v>0</v>
      </c>
      <c r="V1475">
        <v>1.3685901198685899</v>
      </c>
      <c r="W1475">
        <v>0</v>
      </c>
    </row>
    <row r="1476" spans="1:23" x14ac:dyDescent="0.3">
      <c r="A1476" s="2">
        <v>40889</v>
      </c>
      <c r="B1476">
        <v>1.18717591020237</v>
      </c>
      <c r="C1476">
        <v>1.2595490726649201</v>
      </c>
      <c r="D1476">
        <v>0.930498088268775</v>
      </c>
      <c r="E1476">
        <v>2.8559591327025</v>
      </c>
      <c r="F1476">
        <v>1.0889535757287501</v>
      </c>
      <c r="G1476">
        <v>1.0329143430807799</v>
      </c>
      <c r="H1476">
        <v>1.42360773215841</v>
      </c>
      <c r="I1476">
        <v>1.1030749944487299</v>
      </c>
      <c r="J1476">
        <v>1.6587982776819701</v>
      </c>
      <c r="K1476">
        <v>12</v>
      </c>
      <c r="L1476" t="b">
        <v>0</v>
      </c>
      <c r="M1476">
        <v>0.73823052256198596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0.33050602889355601</v>
      </c>
      <c r="T1476">
        <v>0</v>
      </c>
      <c r="U1476">
        <v>0</v>
      </c>
      <c r="V1476">
        <v>1.36256646106908</v>
      </c>
      <c r="W1476">
        <v>0</v>
      </c>
    </row>
    <row r="1477" spans="1:23" x14ac:dyDescent="0.3">
      <c r="A1477" s="2">
        <v>40890</v>
      </c>
      <c r="B1477">
        <v>1.19202327538075</v>
      </c>
      <c r="C1477">
        <v>1.24791428544364</v>
      </c>
      <c r="D1477">
        <v>0.91791633271366901</v>
      </c>
      <c r="E1477">
        <v>2.7935471357219699</v>
      </c>
      <c r="F1477">
        <v>1.06627627321525</v>
      </c>
      <c r="G1477">
        <v>1.02380408507701</v>
      </c>
      <c r="H1477">
        <v>1.40795274922241</v>
      </c>
      <c r="I1477">
        <v>1.0927734570960099</v>
      </c>
      <c r="J1477">
        <v>1.6742607116967501</v>
      </c>
      <c r="K1477">
        <v>12</v>
      </c>
      <c r="L1477" t="b">
        <v>0</v>
      </c>
      <c r="M1477">
        <v>0.73823052256198596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0.33050602889355601</v>
      </c>
      <c r="T1477">
        <v>0</v>
      </c>
      <c r="U1477">
        <v>0</v>
      </c>
      <c r="V1477">
        <v>1.36007197942925</v>
      </c>
      <c r="W1477">
        <v>0</v>
      </c>
    </row>
    <row r="1478" spans="1:23" x14ac:dyDescent="0.3">
      <c r="A1478" s="2">
        <v>40891</v>
      </c>
      <c r="B1478">
        <v>1.1497185649224599</v>
      </c>
      <c r="C1478">
        <v>1.2299635475539401</v>
      </c>
      <c r="D1478">
        <v>0.90702416182318701</v>
      </c>
      <c r="E1478">
        <v>2.6955217930045201</v>
      </c>
      <c r="F1478">
        <v>1.0529365605852801</v>
      </c>
      <c r="G1478">
        <v>1.02968789296574</v>
      </c>
      <c r="H1478">
        <v>1.3859854655425601</v>
      </c>
      <c r="I1478">
        <v>1.0811394499499201</v>
      </c>
      <c r="J1478">
        <v>1.70588804440157</v>
      </c>
      <c r="K1478">
        <v>12</v>
      </c>
      <c r="L1478" t="b">
        <v>0</v>
      </c>
      <c r="M1478">
        <v>0.73823052256198596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0.33050602889355601</v>
      </c>
      <c r="T1478">
        <v>0</v>
      </c>
      <c r="U1478">
        <v>0</v>
      </c>
      <c r="V1478">
        <v>1.3619364243910701</v>
      </c>
      <c r="W1478">
        <v>0</v>
      </c>
    </row>
    <row r="1479" spans="1:23" x14ac:dyDescent="0.3">
      <c r="A1479" s="2">
        <v>40892</v>
      </c>
      <c r="B1479">
        <v>1.1439897741131599</v>
      </c>
      <c r="C1479">
        <v>1.2379413287698</v>
      </c>
      <c r="D1479">
        <v>0.91153131758179795</v>
      </c>
      <c r="E1479">
        <v>2.6856487756113299</v>
      </c>
      <c r="F1479">
        <v>1.06271929512385</v>
      </c>
      <c r="G1479">
        <v>1.0437334369810201</v>
      </c>
      <c r="H1479">
        <v>1.3821975952257599</v>
      </c>
      <c r="I1479">
        <v>1.0850470976378399</v>
      </c>
      <c r="J1479">
        <v>1.69956189359733</v>
      </c>
      <c r="K1479">
        <v>12</v>
      </c>
      <c r="L1479" t="b">
        <v>0</v>
      </c>
      <c r="M1479">
        <v>0.73823052256198596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0.33050602889355601</v>
      </c>
      <c r="T1479">
        <v>0</v>
      </c>
      <c r="U1479">
        <v>0</v>
      </c>
      <c r="V1479">
        <v>1.36273033820522</v>
      </c>
      <c r="W1479">
        <v>0</v>
      </c>
    </row>
    <row r="1480" spans="1:23" x14ac:dyDescent="0.3">
      <c r="A1480" s="2">
        <v>40893</v>
      </c>
      <c r="B1480">
        <v>1.1532440079234001</v>
      </c>
      <c r="C1480">
        <v>1.2472493322050799</v>
      </c>
      <c r="D1480">
        <v>0.90777559883527703</v>
      </c>
      <c r="E1480">
        <v>2.7367770166915801</v>
      </c>
      <c r="F1480">
        <v>1.0710191501008499</v>
      </c>
      <c r="G1480">
        <v>1.05246457722341</v>
      </c>
      <c r="H1480">
        <v>1.3893138160410601</v>
      </c>
      <c r="I1480">
        <v>1.0866556238590299</v>
      </c>
      <c r="J1480">
        <v>1.71938240039282</v>
      </c>
      <c r="K1480">
        <v>12</v>
      </c>
      <c r="L1480" t="b">
        <v>0</v>
      </c>
      <c r="M1480">
        <v>0.73823052256198596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0.33050602889355601</v>
      </c>
      <c r="T1480">
        <v>0</v>
      </c>
      <c r="U1480">
        <v>0</v>
      </c>
      <c r="V1480">
        <v>1.37046859834968</v>
      </c>
      <c r="W1480">
        <v>0</v>
      </c>
    </row>
    <row r="1481" spans="1:23" x14ac:dyDescent="0.3">
      <c r="A1481" s="2">
        <v>40896</v>
      </c>
      <c r="B1481">
        <v>1.1479558001682</v>
      </c>
      <c r="C1481">
        <v>1.21500438881767</v>
      </c>
      <c r="D1481">
        <v>0.89932513390134405</v>
      </c>
      <c r="E1481">
        <v>2.7304300385074498</v>
      </c>
      <c r="F1481">
        <v>1.0524923301190601</v>
      </c>
      <c r="G1481">
        <v>1.04221457566454</v>
      </c>
      <c r="H1481">
        <v>1.3756385488459899</v>
      </c>
      <c r="I1481">
        <v>1.07503780189388</v>
      </c>
      <c r="J1481">
        <v>1.74116975353794</v>
      </c>
      <c r="K1481">
        <v>12</v>
      </c>
      <c r="L1481" t="b">
        <v>0</v>
      </c>
      <c r="M1481">
        <v>0.73823052256198596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0.33050602889355601</v>
      </c>
      <c r="T1481">
        <v>0</v>
      </c>
      <c r="U1481">
        <v>0</v>
      </c>
      <c r="V1481">
        <v>1.3690928191374001</v>
      </c>
      <c r="W1481">
        <v>0</v>
      </c>
    </row>
    <row r="1482" spans="1:23" x14ac:dyDescent="0.3">
      <c r="A1482" s="2">
        <v>40897</v>
      </c>
      <c r="B1482">
        <v>1.1743963198987599</v>
      </c>
      <c r="C1482">
        <v>1.26591617358247</v>
      </c>
      <c r="D1482">
        <v>0.93104404582211397</v>
      </c>
      <c r="E1482">
        <v>2.76763033055507</v>
      </c>
      <c r="F1482">
        <v>1.09473386102488</v>
      </c>
      <c r="G1482">
        <v>1.07372240016461</v>
      </c>
      <c r="H1482">
        <v>1.4164115346609401</v>
      </c>
      <c r="I1482">
        <v>1.1075686943257601</v>
      </c>
      <c r="J1482">
        <v>1.6977345001025701</v>
      </c>
      <c r="K1482">
        <v>12</v>
      </c>
      <c r="L1482" t="b">
        <v>0</v>
      </c>
      <c r="M1482">
        <v>0.73823052256198596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0.33050602889355601</v>
      </c>
      <c r="T1482">
        <v>0</v>
      </c>
      <c r="U1482">
        <v>0</v>
      </c>
      <c r="V1482">
        <v>1.37875250372989</v>
      </c>
      <c r="W1482">
        <v>0</v>
      </c>
    </row>
    <row r="1483" spans="1:23" x14ac:dyDescent="0.3">
      <c r="A1483" s="2">
        <v>40898</v>
      </c>
      <c r="B1483">
        <v>1.1827691280780901</v>
      </c>
      <c r="C1483">
        <v>1.26994346634503</v>
      </c>
      <c r="D1483">
        <v>0.92610266563164401</v>
      </c>
      <c r="E1483">
        <v>2.7708039541569098</v>
      </c>
      <c r="F1483">
        <v>1.0991810631271499</v>
      </c>
      <c r="G1483">
        <v>1.07524094970662</v>
      </c>
      <c r="H1483">
        <v>1.3961513431450101</v>
      </c>
      <c r="I1483">
        <v>1.10971331337656</v>
      </c>
      <c r="J1483">
        <v>1.6741193429047101</v>
      </c>
      <c r="K1483">
        <v>12</v>
      </c>
      <c r="L1483" t="b">
        <v>0</v>
      </c>
      <c r="M1483">
        <v>0.73823052256198596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0.33050602889355601</v>
      </c>
      <c r="T1483">
        <v>0</v>
      </c>
      <c r="U1483">
        <v>0</v>
      </c>
      <c r="V1483">
        <v>1.3725307751453</v>
      </c>
      <c r="W1483">
        <v>0</v>
      </c>
    </row>
    <row r="1484" spans="1:23" x14ac:dyDescent="0.3">
      <c r="A1484" s="2">
        <v>40899</v>
      </c>
      <c r="B1484">
        <v>1.18409122327067</v>
      </c>
      <c r="C1484">
        <v>1.2867240633505299</v>
      </c>
      <c r="D1484">
        <v>0.934464760712718</v>
      </c>
      <c r="E1484">
        <v>2.7510576503509898</v>
      </c>
      <c r="F1484">
        <v>1.10618074570773</v>
      </c>
      <c r="G1484">
        <v>1.0899509890525501</v>
      </c>
      <c r="H1484">
        <v>1.4080540246215201</v>
      </c>
      <c r="I1484">
        <v>1.11954415924302</v>
      </c>
      <c r="J1484">
        <v>1.68114836894216</v>
      </c>
      <c r="K1484">
        <v>12</v>
      </c>
      <c r="L1484" t="b">
        <v>0</v>
      </c>
      <c r="M1484">
        <v>0.73823052256198596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0.33050602889355601</v>
      </c>
      <c r="T1484">
        <v>0</v>
      </c>
      <c r="U1484">
        <v>0</v>
      </c>
      <c r="V1484">
        <v>1.3821113411091499</v>
      </c>
      <c r="W1484">
        <v>0</v>
      </c>
    </row>
    <row r="1485" spans="1:23" x14ac:dyDescent="0.3">
      <c r="A1485" s="2">
        <v>40900</v>
      </c>
      <c r="B1485">
        <v>1.1898199275724</v>
      </c>
      <c r="C1485">
        <v>1.29175833717486</v>
      </c>
      <c r="D1485">
        <v>0.94092641518600695</v>
      </c>
      <c r="E1485">
        <v>2.7558179512439702</v>
      </c>
      <c r="F1485">
        <v>1.1103511444958301</v>
      </c>
      <c r="G1485">
        <v>1.09532130438126</v>
      </c>
      <c r="H1485">
        <v>1.4202102673233901</v>
      </c>
      <c r="I1485">
        <v>1.1295537027193401</v>
      </c>
      <c r="J1485">
        <v>1.66245320152415</v>
      </c>
      <c r="K1485">
        <v>12</v>
      </c>
      <c r="L1485" t="b">
        <v>0</v>
      </c>
      <c r="M1485">
        <v>0.73823052256198596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0.33050602889355601</v>
      </c>
      <c r="T1485">
        <v>0</v>
      </c>
      <c r="U1485">
        <v>0</v>
      </c>
      <c r="V1485">
        <v>1.38332182607745</v>
      </c>
      <c r="W1485">
        <v>0</v>
      </c>
    </row>
    <row r="1486" spans="1:23" x14ac:dyDescent="0.3">
      <c r="A1486" s="2">
        <v>40904</v>
      </c>
      <c r="B1486">
        <v>1.1951080488200201</v>
      </c>
      <c r="C1486">
        <v>1.27934090378069</v>
      </c>
      <c r="D1486">
        <v>0.93674536764547001</v>
      </c>
      <c r="E1486">
        <v>2.73113540776099</v>
      </c>
      <c r="F1486">
        <v>1.1136281196122</v>
      </c>
      <c r="G1486">
        <v>1.09781456485636</v>
      </c>
      <c r="H1486">
        <v>1.4255077906979301</v>
      </c>
      <c r="I1486">
        <v>1.1304475210785101</v>
      </c>
      <c r="J1486">
        <v>1.67035042080138</v>
      </c>
      <c r="K1486">
        <v>12</v>
      </c>
      <c r="L1486" t="b">
        <v>0</v>
      </c>
      <c r="M1486">
        <v>0.73823052256198596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0.33050602889355601</v>
      </c>
      <c r="T1486">
        <v>0</v>
      </c>
      <c r="U1486">
        <v>0</v>
      </c>
      <c r="V1486">
        <v>1.3865917486544299</v>
      </c>
      <c r="W1486">
        <v>0</v>
      </c>
    </row>
    <row r="1487" spans="1:23" x14ac:dyDescent="0.3">
      <c r="A1487" s="2">
        <v>40905</v>
      </c>
      <c r="B1487">
        <v>1.1810063633238299</v>
      </c>
      <c r="C1487">
        <v>1.2578617459285</v>
      </c>
      <c r="D1487">
        <v>0.91983124095223201</v>
      </c>
      <c r="E1487">
        <v>2.66272911722311</v>
      </c>
      <c r="F1487">
        <v>1.09337198088326</v>
      </c>
      <c r="G1487">
        <v>1.08592369423653</v>
      </c>
      <c r="H1487">
        <v>1.4090317422233301</v>
      </c>
      <c r="I1487">
        <v>1.11561198605134</v>
      </c>
      <c r="J1487">
        <v>1.7012331382133801</v>
      </c>
      <c r="K1487">
        <v>12</v>
      </c>
      <c r="L1487" t="b">
        <v>0</v>
      </c>
      <c r="M1487">
        <v>0.73823052256198596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0.33050602889355601</v>
      </c>
      <c r="T1487">
        <v>0</v>
      </c>
      <c r="U1487">
        <v>0</v>
      </c>
      <c r="V1487">
        <v>1.38584662817212</v>
      </c>
      <c r="W1487">
        <v>0</v>
      </c>
    </row>
    <row r="1488" spans="1:23" x14ac:dyDescent="0.3">
      <c r="A1488" s="2">
        <v>40906</v>
      </c>
      <c r="B1488">
        <v>1.1845318063247701</v>
      </c>
      <c r="C1488">
        <v>1.2722929046395099</v>
      </c>
      <c r="D1488">
        <v>0.93674536764547001</v>
      </c>
      <c r="E1488">
        <v>2.6505640532852399</v>
      </c>
      <c r="F1488">
        <v>1.10439389836427</v>
      </c>
      <c r="G1488">
        <v>1.0949375100027601</v>
      </c>
      <c r="H1488">
        <v>1.4191707834424201</v>
      </c>
      <c r="I1488">
        <v>1.1271407895213801</v>
      </c>
      <c r="J1488">
        <v>1.70433449306834</v>
      </c>
      <c r="K1488">
        <v>12</v>
      </c>
      <c r="L1488" t="b">
        <v>0</v>
      </c>
      <c r="M1488">
        <v>0.73823052256198596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0.33050602889355601</v>
      </c>
      <c r="T1488">
        <v>0</v>
      </c>
      <c r="U1488">
        <v>0</v>
      </c>
      <c r="V1488">
        <v>1.3953825592596301</v>
      </c>
      <c r="W1488">
        <v>0</v>
      </c>
    </row>
    <row r="1489" spans="1:23" x14ac:dyDescent="0.3">
      <c r="A1489" s="2">
        <v>40907</v>
      </c>
      <c r="B1489">
        <v>1.1827691280780901</v>
      </c>
      <c r="C1489">
        <v>1.2732993331522999</v>
      </c>
      <c r="D1489">
        <v>0.94130667926523504</v>
      </c>
      <c r="E1489">
        <v>2.6796544820539698</v>
      </c>
      <c r="F1489">
        <v>1.09843665223271</v>
      </c>
      <c r="G1489">
        <v>1.08956761037336</v>
      </c>
      <c r="H1489">
        <v>1.4151155077342501</v>
      </c>
      <c r="I1489">
        <v>1.12159967722124</v>
      </c>
      <c r="J1489">
        <v>1.70983487495567</v>
      </c>
      <c r="K1489">
        <v>12</v>
      </c>
      <c r="L1489" t="b">
        <v>1</v>
      </c>
      <c r="M1489">
        <v>0.73823052256198596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0.33050602889355601</v>
      </c>
      <c r="T1489">
        <v>0</v>
      </c>
      <c r="U1489">
        <v>0</v>
      </c>
      <c r="V1489">
        <v>1.3931098504057</v>
      </c>
      <c r="W1489">
        <v>0</v>
      </c>
    </row>
    <row r="1490" spans="1:23" x14ac:dyDescent="0.3">
      <c r="A1490" s="2">
        <v>40911</v>
      </c>
      <c r="B1490">
        <v>1.2180229525345001</v>
      </c>
      <c r="C1490">
        <v>1.31222996141629</v>
      </c>
      <c r="D1490">
        <v>0.966963165118776</v>
      </c>
      <c r="E1490">
        <v>2.74894208062946</v>
      </c>
      <c r="F1490">
        <v>1.1166069385755799</v>
      </c>
      <c r="G1490">
        <v>1.0962802187409699</v>
      </c>
      <c r="H1490">
        <v>1.44223633546203</v>
      </c>
      <c r="I1490">
        <v>1.1394736496583799</v>
      </c>
      <c r="J1490">
        <v>1.6841696649942799</v>
      </c>
      <c r="K1490">
        <v>1</v>
      </c>
      <c r="L1490" t="b">
        <v>0</v>
      </c>
      <c r="M1490">
        <v>0.74524442830999504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0.32590512003489702</v>
      </c>
      <c r="T1490">
        <v>0</v>
      </c>
      <c r="U1490">
        <v>0</v>
      </c>
      <c r="V1490">
        <v>1.39806590544305</v>
      </c>
      <c r="W1490">
        <v>0</v>
      </c>
    </row>
    <row r="1491" spans="1:23" x14ac:dyDescent="0.3">
      <c r="A1491" s="2">
        <v>40912</v>
      </c>
      <c r="B1491">
        <v>1.22727727285231</v>
      </c>
      <c r="C1491">
        <v>1.3048470386531601</v>
      </c>
      <c r="D1491">
        <v>0.96126155003263503</v>
      </c>
      <c r="E1491">
        <v>2.7628702986816398</v>
      </c>
      <c r="F1491">
        <v>1.11050028787152</v>
      </c>
      <c r="G1491">
        <v>1.0840052419681601</v>
      </c>
      <c r="H1491">
        <v>1.44831967499861</v>
      </c>
      <c r="I1491">
        <v>1.14126120379925</v>
      </c>
      <c r="J1491">
        <v>1.6641453845963301</v>
      </c>
      <c r="K1491">
        <v>1</v>
      </c>
      <c r="L1491" t="b">
        <v>0</v>
      </c>
      <c r="M1491">
        <v>0.74524442830999504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0.32590512003489702</v>
      </c>
      <c r="T1491">
        <v>0</v>
      </c>
      <c r="U1491">
        <v>0</v>
      </c>
      <c r="V1491">
        <v>1.3928720547001401</v>
      </c>
      <c r="W1491">
        <v>0</v>
      </c>
    </row>
    <row r="1492" spans="1:23" x14ac:dyDescent="0.3">
      <c r="A1492" s="2">
        <v>40913</v>
      </c>
      <c r="B1492">
        <v>1.2105315699860899</v>
      </c>
      <c r="C1492">
        <v>1.2991414178091201</v>
      </c>
      <c r="D1492">
        <v>0.94700800108859096</v>
      </c>
      <c r="E1492">
        <v>2.7817347564108701</v>
      </c>
      <c r="F1492">
        <v>1.1167551677624601</v>
      </c>
      <c r="G1492">
        <v>1.09186912954645</v>
      </c>
      <c r="H1492">
        <v>1.46023279284644</v>
      </c>
      <c r="I1492">
        <v>1.1442998889415801</v>
      </c>
      <c r="J1492">
        <v>1.6611840300068601</v>
      </c>
      <c r="K1492">
        <v>1</v>
      </c>
      <c r="L1492" t="b">
        <v>0</v>
      </c>
      <c r="M1492">
        <v>0.74524442830999504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0.32590512003489702</v>
      </c>
      <c r="T1492">
        <v>0</v>
      </c>
      <c r="U1492">
        <v>0</v>
      </c>
      <c r="V1492">
        <v>1.3941714972489001</v>
      </c>
      <c r="W1492">
        <v>0</v>
      </c>
    </row>
    <row r="1493" spans="1:23" x14ac:dyDescent="0.3">
      <c r="A1493" s="2">
        <v>40914</v>
      </c>
      <c r="B1493">
        <v>1.21581960472615</v>
      </c>
      <c r="C1493">
        <v>1.2826969284591101</v>
      </c>
      <c r="D1493">
        <v>0.93408469214201295</v>
      </c>
      <c r="E1493">
        <v>2.77150905439091</v>
      </c>
      <c r="F1493">
        <v>1.1139254921747701</v>
      </c>
      <c r="G1493">
        <v>1.0899509890525501</v>
      </c>
      <c r="H1493">
        <v>1.4653022069624</v>
      </c>
      <c r="I1493">
        <v>1.1413504700267301</v>
      </c>
      <c r="J1493">
        <v>1.6742993041453</v>
      </c>
      <c r="K1493">
        <v>1</v>
      </c>
      <c r="L1493" t="b">
        <v>0</v>
      </c>
      <c r="M1493">
        <v>0.74524442830999504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0.32590512003489702</v>
      </c>
      <c r="T1493">
        <v>0</v>
      </c>
      <c r="U1493">
        <v>0</v>
      </c>
      <c r="V1493">
        <v>1.3962477942282401</v>
      </c>
      <c r="W1493">
        <v>0</v>
      </c>
    </row>
    <row r="1494" spans="1:23" x14ac:dyDescent="0.3">
      <c r="A1494" s="2">
        <v>40917</v>
      </c>
      <c r="B1494">
        <v>1.2171417864263001</v>
      </c>
      <c r="C1494">
        <v>1.2961206324949299</v>
      </c>
      <c r="D1494">
        <v>0.93769553907223102</v>
      </c>
      <c r="E1494">
        <v>2.7591677826494201</v>
      </c>
      <c r="F1494">
        <v>1.11958510454695</v>
      </c>
      <c r="G1494">
        <v>1.08688240074659</v>
      </c>
      <c r="H1494">
        <v>1.4604857151102699</v>
      </c>
      <c r="I1494">
        <v>1.1441210261768</v>
      </c>
      <c r="J1494">
        <v>1.67133699158725</v>
      </c>
      <c r="K1494">
        <v>1</v>
      </c>
      <c r="L1494" t="b">
        <v>0</v>
      </c>
      <c r="M1494">
        <v>0.74524442830999504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0.32590512003489702</v>
      </c>
      <c r="T1494">
        <v>0</v>
      </c>
      <c r="U1494">
        <v>0</v>
      </c>
      <c r="V1494">
        <v>1.3973471029325799</v>
      </c>
      <c r="W1494">
        <v>0</v>
      </c>
    </row>
    <row r="1495" spans="1:23" x14ac:dyDescent="0.3">
      <c r="A1495" s="2">
        <v>40918</v>
      </c>
      <c r="B1495">
        <v>1.2259551776597299</v>
      </c>
      <c r="C1495">
        <v>1.32431215544623</v>
      </c>
      <c r="D1495">
        <v>0.95194928352479902</v>
      </c>
      <c r="E1495">
        <v>2.7968969671274202</v>
      </c>
      <c r="F1495">
        <v>1.1359693271367799</v>
      </c>
      <c r="G1495">
        <v>1.0989651165932599</v>
      </c>
      <c r="H1495">
        <v>1.47113187878005</v>
      </c>
      <c r="I1495">
        <v>1.1540409731158301</v>
      </c>
      <c r="J1495">
        <v>1.6685165952318599</v>
      </c>
      <c r="K1495">
        <v>1</v>
      </c>
      <c r="L1495" t="b">
        <v>0</v>
      </c>
      <c r="M1495">
        <v>0.74524442830999504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0.32590512003489702</v>
      </c>
      <c r="T1495">
        <v>0</v>
      </c>
      <c r="U1495">
        <v>0</v>
      </c>
      <c r="V1495">
        <v>1.4038207065052799</v>
      </c>
      <c r="W1495">
        <v>0</v>
      </c>
    </row>
    <row r="1496" spans="1:23" x14ac:dyDescent="0.3">
      <c r="A1496" s="2">
        <v>40919</v>
      </c>
      <c r="B1496">
        <v>1.22242973465879</v>
      </c>
      <c r="C1496">
        <v>1.32531874183016</v>
      </c>
      <c r="D1496">
        <v>0.94890824618785197</v>
      </c>
      <c r="E1496">
        <v>2.8150563246226499</v>
      </c>
      <c r="F1496">
        <v>1.14043722908585</v>
      </c>
      <c r="G1496">
        <v>1.1087466250413101</v>
      </c>
      <c r="H1496">
        <v>1.4741733355611699</v>
      </c>
      <c r="I1496">
        <v>1.1546669102150999</v>
      </c>
      <c r="J1496">
        <v>1.6902337429652601</v>
      </c>
      <c r="K1496">
        <v>1</v>
      </c>
      <c r="L1496" t="b">
        <v>0</v>
      </c>
      <c r="M1496">
        <v>0.74524442830999504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0.32590512003489702</v>
      </c>
      <c r="T1496">
        <v>0</v>
      </c>
      <c r="U1496">
        <v>0</v>
      </c>
      <c r="V1496">
        <v>1.4113649122798499</v>
      </c>
      <c r="W1496">
        <v>0</v>
      </c>
    </row>
    <row r="1497" spans="1:23" x14ac:dyDescent="0.3">
      <c r="A1497" s="2">
        <v>40920</v>
      </c>
      <c r="B1497">
        <v>1.20524353524603</v>
      </c>
      <c r="C1497">
        <v>1.33068888650328</v>
      </c>
      <c r="D1497">
        <v>0.95289935719729901</v>
      </c>
      <c r="E1497">
        <v>2.8275740731873</v>
      </c>
      <c r="F1497">
        <v>1.14386321697951</v>
      </c>
      <c r="G1497">
        <v>1.10145879276766</v>
      </c>
      <c r="H1497">
        <v>1.4800031138724099</v>
      </c>
      <c r="I1497">
        <v>1.1574372186327999</v>
      </c>
      <c r="J1497">
        <v>1.6878367687227001</v>
      </c>
      <c r="K1497">
        <v>1</v>
      </c>
      <c r="L1497" t="b">
        <v>0</v>
      </c>
      <c r="M1497">
        <v>0.74524442830999504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0.32590512003489702</v>
      </c>
      <c r="T1497">
        <v>0</v>
      </c>
      <c r="U1497">
        <v>0</v>
      </c>
      <c r="V1497">
        <v>1.4126482830146001</v>
      </c>
      <c r="W1497">
        <v>0</v>
      </c>
    </row>
    <row r="1498" spans="1:23" x14ac:dyDescent="0.3">
      <c r="A1498" s="2">
        <v>40921</v>
      </c>
      <c r="B1498">
        <v>1.20259951787601</v>
      </c>
      <c r="C1498">
        <v>1.3186073239578899</v>
      </c>
      <c r="D1498">
        <v>0.94263682150843997</v>
      </c>
      <c r="E1498">
        <v>2.8078277693813698</v>
      </c>
      <c r="F1498">
        <v>1.13775617448024</v>
      </c>
      <c r="G1498">
        <v>1.10644520979304</v>
      </c>
      <c r="H1498">
        <v>1.4746805645054499</v>
      </c>
      <c r="I1498">
        <v>1.15144927973054</v>
      </c>
      <c r="J1498">
        <v>1.70461805176834</v>
      </c>
      <c r="K1498">
        <v>1</v>
      </c>
      <c r="L1498" t="b">
        <v>0</v>
      </c>
      <c r="M1498">
        <v>0.74524442830999504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0.32590512003489702</v>
      </c>
      <c r="T1498">
        <v>0</v>
      </c>
      <c r="U1498">
        <v>0</v>
      </c>
      <c r="V1498">
        <v>1.41365491097596</v>
      </c>
      <c r="W1498">
        <v>0</v>
      </c>
    </row>
    <row r="1499" spans="1:23" x14ac:dyDescent="0.3">
      <c r="A1499" s="2">
        <v>40925</v>
      </c>
      <c r="B1499">
        <v>1.21097223954776</v>
      </c>
      <c r="C1499">
        <v>1.34377750904601</v>
      </c>
      <c r="D1499">
        <v>0.95385001739537001</v>
      </c>
      <c r="E1499">
        <v>2.8296896429088298</v>
      </c>
      <c r="F1499">
        <v>1.13730913614837</v>
      </c>
      <c r="G1499">
        <v>1.11219931950024</v>
      </c>
      <c r="H1499">
        <v>1.4881145172374199</v>
      </c>
      <c r="I1499">
        <v>1.15591804121655</v>
      </c>
      <c r="J1499">
        <v>1.71251499734026</v>
      </c>
      <c r="K1499">
        <v>1</v>
      </c>
      <c r="L1499" t="b">
        <v>0</v>
      </c>
      <c r="M1499">
        <v>0.74524442830999504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0.32590512003489702</v>
      </c>
      <c r="T1499">
        <v>0</v>
      </c>
      <c r="U1499">
        <v>0</v>
      </c>
      <c r="V1499">
        <v>1.4195588855693799</v>
      </c>
      <c r="W1499">
        <v>0</v>
      </c>
    </row>
    <row r="1500" spans="1:23" x14ac:dyDescent="0.3">
      <c r="A1500" s="2">
        <v>40926</v>
      </c>
      <c r="B1500">
        <v>1.2114129956170001</v>
      </c>
      <c r="C1500">
        <v>1.37767386348566</v>
      </c>
      <c r="D1500">
        <v>0.96981377715332295</v>
      </c>
      <c r="E1500">
        <v>2.8490832620879898</v>
      </c>
      <c r="F1500">
        <v>1.1575652095781099</v>
      </c>
      <c r="G1500">
        <v>1.1192956183215299</v>
      </c>
      <c r="H1500">
        <v>1.5078847317698101</v>
      </c>
      <c r="I1500">
        <v>1.16869805826549</v>
      </c>
      <c r="J1500">
        <v>1.6917849678033601</v>
      </c>
      <c r="K1500">
        <v>1</v>
      </c>
      <c r="L1500" t="b">
        <v>0</v>
      </c>
      <c r="M1500">
        <v>0.74524442830999504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0.32590512003489702</v>
      </c>
      <c r="T1500">
        <v>0</v>
      </c>
      <c r="U1500">
        <v>0</v>
      </c>
      <c r="V1500">
        <v>1.42232709930426</v>
      </c>
      <c r="W1500">
        <v>0</v>
      </c>
    </row>
    <row r="1501" spans="1:23" x14ac:dyDescent="0.3">
      <c r="A1501" s="2">
        <v>40927</v>
      </c>
      <c r="B1501">
        <v>1.21670103035706</v>
      </c>
      <c r="C1501">
        <v>1.3897563732578899</v>
      </c>
      <c r="D1501">
        <v>0.981786621410353</v>
      </c>
      <c r="E1501">
        <v>2.8423835992770901</v>
      </c>
      <c r="F1501">
        <v>1.16471442732959</v>
      </c>
      <c r="G1501">
        <v>1.12639160536834</v>
      </c>
      <c r="H1501">
        <v>1.5172634087936201</v>
      </c>
      <c r="I1501">
        <v>1.17486461220017</v>
      </c>
      <c r="J1501">
        <v>1.6685165952318599</v>
      </c>
      <c r="K1501">
        <v>1</v>
      </c>
      <c r="L1501" t="b">
        <v>0</v>
      </c>
      <c r="M1501">
        <v>0.74524442830999504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0.32590512003489702</v>
      </c>
      <c r="T1501">
        <v>0</v>
      </c>
      <c r="U1501">
        <v>0</v>
      </c>
      <c r="V1501">
        <v>1.4193394075100201</v>
      </c>
      <c r="W1501">
        <v>0</v>
      </c>
    </row>
    <row r="1502" spans="1:23" x14ac:dyDescent="0.3">
      <c r="A1502" s="2">
        <v>40928</v>
      </c>
      <c r="B1502">
        <v>1.20788755261606</v>
      </c>
      <c r="C1502">
        <v>1.3887489975182601</v>
      </c>
      <c r="D1502">
        <v>0.98691803588617599</v>
      </c>
      <c r="E1502">
        <v>2.8573696021900301</v>
      </c>
      <c r="F1502">
        <v>1.16545909942084</v>
      </c>
      <c r="G1502">
        <v>1.13176171284739</v>
      </c>
      <c r="H1502">
        <v>1.51498178373985</v>
      </c>
      <c r="I1502">
        <v>1.17924369457143</v>
      </c>
      <c r="J1502">
        <v>1.6496205281171299</v>
      </c>
      <c r="K1502">
        <v>1</v>
      </c>
      <c r="L1502" t="b">
        <v>0</v>
      </c>
      <c r="M1502">
        <v>0.74524442830999504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0.32590512003489702</v>
      </c>
      <c r="T1502">
        <v>0</v>
      </c>
      <c r="U1502">
        <v>0</v>
      </c>
      <c r="V1502">
        <v>1.4164445692270899</v>
      </c>
      <c r="W1502">
        <v>0</v>
      </c>
    </row>
    <row r="1503" spans="1:23" x14ac:dyDescent="0.3">
      <c r="A1503" s="2">
        <v>40931</v>
      </c>
      <c r="B1503">
        <v>1.2219890650971099</v>
      </c>
      <c r="C1503">
        <v>1.4021735698453399</v>
      </c>
      <c r="D1503">
        <v>0.99071911261027001</v>
      </c>
      <c r="E1503">
        <v>2.8765867445460298</v>
      </c>
      <c r="F1503">
        <v>1.1639694940415399</v>
      </c>
      <c r="G1503">
        <v>1.1352136798325501</v>
      </c>
      <c r="H1503">
        <v>1.5154889061905401</v>
      </c>
      <c r="I1503">
        <v>1.1762051745840101</v>
      </c>
      <c r="J1503">
        <v>1.6391857869212301</v>
      </c>
      <c r="K1503">
        <v>1</v>
      </c>
      <c r="L1503" t="b">
        <v>0</v>
      </c>
      <c r="M1503">
        <v>0.74524442830999504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0.32590512003489702</v>
      </c>
      <c r="T1503">
        <v>0</v>
      </c>
      <c r="U1503">
        <v>0</v>
      </c>
      <c r="V1503">
        <v>1.4107793935541799</v>
      </c>
      <c r="W1503">
        <v>0</v>
      </c>
    </row>
    <row r="1504" spans="1:23" x14ac:dyDescent="0.3">
      <c r="A1504" s="2">
        <v>40932</v>
      </c>
      <c r="B1504">
        <v>1.22419249941304</v>
      </c>
      <c r="C1504">
        <v>1.40418737409776</v>
      </c>
      <c r="D1504">
        <v>0.98520743405521904</v>
      </c>
      <c r="E1504">
        <v>2.8563115483097201</v>
      </c>
      <c r="F1504">
        <v>1.1706715428627501</v>
      </c>
      <c r="G1504">
        <v>1.14154301344579</v>
      </c>
      <c r="H1504">
        <v>1.5127009041411801</v>
      </c>
      <c r="I1504">
        <v>1.17486461220017</v>
      </c>
      <c r="J1504">
        <v>1.6421465941000899</v>
      </c>
      <c r="K1504">
        <v>1</v>
      </c>
      <c r="L1504" t="b">
        <v>0</v>
      </c>
      <c r="M1504">
        <v>0.74524442830999504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0.32590512003489702</v>
      </c>
      <c r="T1504">
        <v>0</v>
      </c>
      <c r="U1504">
        <v>0</v>
      </c>
      <c r="V1504">
        <v>1.4107452891258501</v>
      </c>
      <c r="W1504">
        <v>0</v>
      </c>
    </row>
    <row r="1505" spans="1:23" x14ac:dyDescent="0.3">
      <c r="A1505" s="2">
        <v>40933</v>
      </c>
      <c r="B1505">
        <v>1.2343279858390499</v>
      </c>
      <c r="C1505">
        <v>1.4199609111059099</v>
      </c>
      <c r="D1505">
        <v>0.99547006749833999</v>
      </c>
      <c r="E1505">
        <v>2.93406196381041</v>
      </c>
      <c r="F1505">
        <v>1.18065095859553</v>
      </c>
      <c r="G1505">
        <v>1.1561193015420299</v>
      </c>
      <c r="H1505">
        <v>1.5317108609718699</v>
      </c>
      <c r="I1505">
        <v>1.18469537548917</v>
      </c>
      <c r="J1505">
        <v>1.6381988055773999</v>
      </c>
      <c r="K1505">
        <v>1</v>
      </c>
      <c r="L1505" t="b">
        <v>0</v>
      </c>
      <c r="M1505">
        <v>0.74524442830999504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0.32590512003489702</v>
      </c>
      <c r="T1505">
        <v>0</v>
      </c>
      <c r="U1505">
        <v>0</v>
      </c>
      <c r="V1505">
        <v>1.41678500620065</v>
      </c>
      <c r="W1505">
        <v>0</v>
      </c>
    </row>
    <row r="1506" spans="1:23" x14ac:dyDescent="0.3">
      <c r="A1506" s="2">
        <v>40934</v>
      </c>
      <c r="B1506">
        <v>1.2378533423324201</v>
      </c>
      <c r="C1506">
        <v>1.41425560600415</v>
      </c>
      <c r="D1506">
        <v>0.99585023382330695</v>
      </c>
      <c r="E1506">
        <v>2.94904796672335</v>
      </c>
      <c r="F1506">
        <v>1.1793102353951299</v>
      </c>
      <c r="G1506">
        <v>1.1628320138344701</v>
      </c>
      <c r="H1506">
        <v>1.52638820511133</v>
      </c>
      <c r="I1506">
        <v>1.1786182529368801</v>
      </c>
      <c r="J1506">
        <v>1.6599149953422101</v>
      </c>
      <c r="K1506">
        <v>1</v>
      </c>
      <c r="L1506" t="b">
        <v>0</v>
      </c>
      <c r="M1506">
        <v>0.74524442830999504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0.32590512003489702</v>
      </c>
      <c r="T1506">
        <v>0</v>
      </c>
      <c r="U1506">
        <v>0</v>
      </c>
      <c r="V1506">
        <v>1.4193334819104</v>
      </c>
      <c r="W1506">
        <v>0</v>
      </c>
    </row>
    <row r="1507" spans="1:23" x14ac:dyDescent="0.3">
      <c r="A1507" s="2">
        <v>40935</v>
      </c>
      <c r="B1507">
        <v>1.24226012445671</v>
      </c>
      <c r="C1507">
        <v>1.42163860770284</v>
      </c>
      <c r="D1507">
        <v>0.99756064014573897</v>
      </c>
      <c r="E1507">
        <v>2.9790197035296901</v>
      </c>
      <c r="F1507">
        <v>1.1873535298103499</v>
      </c>
      <c r="G1507">
        <v>1.16570875691359</v>
      </c>
      <c r="H1507">
        <v>1.5309503902830099</v>
      </c>
      <c r="I1507">
        <v>1.17808166464255</v>
      </c>
      <c r="J1507">
        <v>1.66513291335078</v>
      </c>
      <c r="K1507">
        <v>1</v>
      </c>
      <c r="L1507" t="b">
        <v>0</v>
      </c>
      <c r="M1507">
        <v>0.74524442830999504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0.32590512003489702</v>
      </c>
      <c r="T1507">
        <v>0</v>
      </c>
      <c r="U1507">
        <v>0</v>
      </c>
      <c r="V1507">
        <v>1.4206341386686701</v>
      </c>
      <c r="W1507">
        <v>0</v>
      </c>
    </row>
    <row r="1508" spans="1:23" x14ac:dyDescent="0.3">
      <c r="A1508" s="2">
        <v>40938</v>
      </c>
      <c r="B1508">
        <v>1.2294806206606701</v>
      </c>
      <c r="C1508">
        <v>1.4011668255902801</v>
      </c>
      <c r="D1508">
        <v>0.98577763466553803</v>
      </c>
      <c r="E1508">
        <v>2.9624470233256002</v>
      </c>
      <c r="F1508">
        <v>1.1781195697592299</v>
      </c>
      <c r="G1508">
        <v>1.15554355801187</v>
      </c>
      <c r="H1508">
        <v>1.5322176639418099</v>
      </c>
      <c r="I1508">
        <v>1.1740598949135801</v>
      </c>
      <c r="J1508">
        <v>1.6847340453412001</v>
      </c>
      <c r="K1508">
        <v>1</v>
      </c>
      <c r="L1508" t="b">
        <v>0</v>
      </c>
      <c r="M1508">
        <v>0.74524442830999504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0.32590512003489702</v>
      </c>
      <c r="T1508">
        <v>0</v>
      </c>
      <c r="U1508">
        <v>0</v>
      </c>
      <c r="V1508">
        <v>1.4240250464603601</v>
      </c>
      <c r="W1508">
        <v>0</v>
      </c>
    </row>
    <row r="1509" spans="1:23" x14ac:dyDescent="0.3">
      <c r="A1509" s="2">
        <v>40939</v>
      </c>
      <c r="B1509">
        <v>1.2263958472214</v>
      </c>
      <c r="C1509">
        <v>1.4132488617490799</v>
      </c>
      <c r="D1509">
        <v>0.99090875587857397</v>
      </c>
      <c r="E1509">
        <v>2.9850139970870502</v>
      </c>
      <c r="F1509">
        <v>1.1769275981393099</v>
      </c>
      <c r="G1509">
        <v>1.16148961687074</v>
      </c>
      <c r="H1509">
        <v>1.53424519530231</v>
      </c>
      <c r="I1509">
        <v>1.17361348119872</v>
      </c>
      <c r="J1509">
        <v>1.7041942190975401</v>
      </c>
      <c r="K1509">
        <v>1</v>
      </c>
      <c r="L1509" t="b">
        <v>1</v>
      </c>
      <c r="M1509">
        <v>0.74524442830999504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0.32590512003489702</v>
      </c>
      <c r="T1509">
        <v>0</v>
      </c>
      <c r="U1509">
        <v>0</v>
      </c>
      <c r="V1509">
        <v>1.4300345293906001</v>
      </c>
      <c r="W1509">
        <v>0</v>
      </c>
    </row>
    <row r="1510" spans="1:23" x14ac:dyDescent="0.3">
      <c r="A1510" s="2">
        <v>40940</v>
      </c>
      <c r="B1510">
        <v>1.2303619597840101</v>
      </c>
      <c r="C1510">
        <v>1.4444598281098999</v>
      </c>
      <c r="D1510">
        <v>1.00649293583713</v>
      </c>
      <c r="E1510">
        <v>2.9894216133532598</v>
      </c>
      <c r="F1510">
        <v>1.20224736343047</v>
      </c>
      <c r="G1510">
        <v>1.1701198461081099</v>
      </c>
      <c r="H1510">
        <v>1.5466652226136499</v>
      </c>
      <c r="I1510">
        <v>1.1838909059349401</v>
      </c>
      <c r="J1510">
        <v>1.68467355646793</v>
      </c>
      <c r="K1510">
        <v>2</v>
      </c>
      <c r="L1510" t="b">
        <v>0</v>
      </c>
      <c r="M1510">
        <v>0.73109309954243695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0.33565059976506301</v>
      </c>
      <c r="T1510">
        <v>0</v>
      </c>
      <c r="U1510">
        <v>0</v>
      </c>
      <c r="V1510">
        <v>1.43099616157689</v>
      </c>
      <c r="W1510">
        <v>0</v>
      </c>
    </row>
    <row r="1511" spans="1:23" x14ac:dyDescent="0.3">
      <c r="A1511" s="2">
        <v>40941</v>
      </c>
      <c r="B1511">
        <v>1.2334465602081399</v>
      </c>
      <c r="C1511">
        <v>1.44848743661473</v>
      </c>
      <c r="D1511">
        <v>1.00858350848453</v>
      </c>
      <c r="E1511">
        <v>3.01569110314693</v>
      </c>
      <c r="F1511">
        <v>1.20909868622578</v>
      </c>
      <c r="G1511">
        <v>1.17261341835769</v>
      </c>
      <c r="H1511">
        <v>1.5514813949850199</v>
      </c>
      <c r="I1511">
        <v>1.18576764372585</v>
      </c>
      <c r="J1511">
        <v>1.6839671230657001</v>
      </c>
      <c r="K1511">
        <v>2</v>
      </c>
      <c r="L1511" t="b">
        <v>0</v>
      </c>
      <c r="M1511">
        <v>0.73109309954243695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0.33565059976506301</v>
      </c>
      <c r="T1511">
        <v>0</v>
      </c>
      <c r="U1511">
        <v>0</v>
      </c>
      <c r="V1511">
        <v>1.4321311168303099</v>
      </c>
      <c r="W1511">
        <v>0</v>
      </c>
    </row>
    <row r="1512" spans="1:23" x14ac:dyDescent="0.3">
      <c r="A1512" s="2">
        <v>40942</v>
      </c>
      <c r="B1512">
        <v>1.24798882875843</v>
      </c>
      <c r="C1512">
        <v>1.47265150893234</v>
      </c>
      <c r="D1512">
        <v>1.0243572339571301</v>
      </c>
      <c r="E1512">
        <v>2.9555711527110899</v>
      </c>
      <c r="F1512">
        <v>1.2354612797611699</v>
      </c>
      <c r="G1512">
        <v>1.1894913295518501</v>
      </c>
      <c r="H1512">
        <v>1.57277255089514</v>
      </c>
      <c r="I1512">
        <v>1.2023904851615299</v>
      </c>
      <c r="J1512">
        <v>1.64777972306223</v>
      </c>
      <c r="K1512">
        <v>2</v>
      </c>
      <c r="L1512" t="b">
        <v>0</v>
      </c>
      <c r="M1512">
        <v>0.73109309954243695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0.33565059976506301</v>
      </c>
      <c r="T1512">
        <v>0</v>
      </c>
      <c r="U1512">
        <v>0</v>
      </c>
      <c r="V1512">
        <v>1.43213763898362</v>
      </c>
      <c r="W1512">
        <v>0</v>
      </c>
    </row>
    <row r="1513" spans="1:23" x14ac:dyDescent="0.3">
      <c r="A1513" s="2">
        <v>40945</v>
      </c>
      <c r="B1513">
        <v>1.2541582891294001</v>
      </c>
      <c r="C1513">
        <v>1.4602333651180499</v>
      </c>
      <c r="D1513">
        <v>1.0194163425379701</v>
      </c>
      <c r="E1513">
        <v>2.9474610204126601</v>
      </c>
      <c r="F1513">
        <v>1.2314396325535499</v>
      </c>
      <c r="G1513">
        <v>1.1837373237694699</v>
      </c>
      <c r="H1513">
        <v>1.5715054902235099</v>
      </c>
      <c r="I1513">
        <v>1.2015860981847499</v>
      </c>
      <c r="J1513">
        <v>1.66417672385419</v>
      </c>
      <c r="K1513">
        <v>2</v>
      </c>
      <c r="L1513" t="b">
        <v>0</v>
      </c>
      <c r="M1513">
        <v>0.73109309954243695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0.33565059976506301</v>
      </c>
      <c r="T1513">
        <v>0</v>
      </c>
      <c r="U1513">
        <v>0</v>
      </c>
      <c r="V1513">
        <v>1.43705322036571</v>
      </c>
      <c r="W1513">
        <v>0</v>
      </c>
    </row>
    <row r="1514" spans="1:23" x14ac:dyDescent="0.3">
      <c r="A1514" s="2">
        <v>40946</v>
      </c>
      <c r="B1514">
        <v>1.2532769500060601</v>
      </c>
      <c r="C1514">
        <v>1.4632542293678199</v>
      </c>
      <c r="D1514">
        <v>1.02568757170886</v>
      </c>
      <c r="E1514">
        <v>2.99188986770156</v>
      </c>
      <c r="F1514">
        <v>1.23069482986391</v>
      </c>
      <c r="G1514">
        <v>1.1827783054849399</v>
      </c>
      <c r="H1514">
        <v>1.5748005082299801</v>
      </c>
      <c r="I1514">
        <v>1.20462470074962</v>
      </c>
      <c r="J1514">
        <v>1.6435389330063801</v>
      </c>
      <c r="K1514">
        <v>2</v>
      </c>
      <c r="L1514" t="b">
        <v>0</v>
      </c>
      <c r="M1514">
        <v>0.73109309954243695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0.33565059976506301</v>
      </c>
      <c r="T1514">
        <v>0</v>
      </c>
      <c r="U1514">
        <v>0</v>
      </c>
      <c r="V1514">
        <v>1.4323476348572499</v>
      </c>
      <c r="W1514">
        <v>0</v>
      </c>
    </row>
    <row r="1515" spans="1:23" x14ac:dyDescent="0.3">
      <c r="A1515" s="2">
        <v>40947</v>
      </c>
      <c r="B1515">
        <v>1.2590056543077901</v>
      </c>
      <c r="C1515">
        <v>1.473657779574</v>
      </c>
      <c r="D1515">
        <v>1.0292986141475999</v>
      </c>
      <c r="E1515">
        <v>2.9707333634276498</v>
      </c>
      <c r="F1515">
        <v>1.2333761456663199</v>
      </c>
      <c r="G1515">
        <v>1.18354516676816</v>
      </c>
      <c r="H1515">
        <v>1.5831651533395801</v>
      </c>
      <c r="I1515">
        <v>1.2081998090313799</v>
      </c>
      <c r="J1515">
        <v>1.64481152584003</v>
      </c>
      <c r="K1515">
        <v>2</v>
      </c>
      <c r="L1515" t="b">
        <v>0</v>
      </c>
      <c r="M1515">
        <v>0.73109309954243695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0.33565059976506301</v>
      </c>
      <c r="T1515">
        <v>0</v>
      </c>
      <c r="U1515">
        <v>0</v>
      </c>
      <c r="V1515">
        <v>1.4353885184000299</v>
      </c>
      <c r="W1515">
        <v>0</v>
      </c>
    </row>
    <row r="1516" spans="1:23" x14ac:dyDescent="0.3">
      <c r="A1516" s="2">
        <v>40948</v>
      </c>
      <c r="B1516">
        <v>1.2656157842404301</v>
      </c>
      <c r="C1516">
        <v>1.4729866693610001</v>
      </c>
      <c r="D1516">
        <v>1.0319593874053199</v>
      </c>
      <c r="E1516">
        <v>2.9622708155219901</v>
      </c>
      <c r="F1516">
        <v>1.2272692337654501</v>
      </c>
      <c r="G1516">
        <v>1.17491472968113</v>
      </c>
      <c r="H1516">
        <v>1.5945709357495399</v>
      </c>
      <c r="I1516">
        <v>1.2097187387152699</v>
      </c>
      <c r="J1516">
        <v>1.6325133989012599</v>
      </c>
      <c r="K1516">
        <v>2</v>
      </c>
      <c r="L1516" t="b">
        <v>0</v>
      </c>
      <c r="M1516">
        <v>0.73109309954243695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0.33565059976506301</v>
      </c>
      <c r="T1516">
        <v>0</v>
      </c>
      <c r="U1516">
        <v>0</v>
      </c>
      <c r="V1516">
        <v>1.43237112372763</v>
      </c>
      <c r="W1516">
        <v>0</v>
      </c>
    </row>
    <row r="1517" spans="1:23" x14ac:dyDescent="0.3">
      <c r="A1517" s="2">
        <v>40949</v>
      </c>
      <c r="B1517">
        <v>1.2537177060753</v>
      </c>
      <c r="C1517">
        <v>1.4404325353473399</v>
      </c>
      <c r="D1517">
        <v>1.01238458520862</v>
      </c>
      <c r="E1517">
        <v>2.9467559201786702</v>
      </c>
      <c r="F1517">
        <v>1.2104396706229901</v>
      </c>
      <c r="G1517">
        <v>1.1651335330075601</v>
      </c>
      <c r="H1517">
        <v>1.58341807560341</v>
      </c>
      <c r="I1517">
        <v>1.2007822066727001</v>
      </c>
      <c r="J1517">
        <v>1.65371652806457</v>
      </c>
      <c r="K1517">
        <v>2</v>
      </c>
      <c r="L1517" t="b">
        <v>0</v>
      </c>
      <c r="M1517">
        <v>0.73109309954243695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0.33565059976506301</v>
      </c>
      <c r="T1517">
        <v>0</v>
      </c>
      <c r="U1517">
        <v>0</v>
      </c>
      <c r="V1517">
        <v>1.43295452983802</v>
      </c>
      <c r="W1517">
        <v>0</v>
      </c>
    </row>
    <row r="1518" spans="1:23" x14ac:dyDescent="0.3">
      <c r="A1518" s="2">
        <v>40952</v>
      </c>
      <c r="B1518">
        <v>1.256802393007</v>
      </c>
      <c r="C1518">
        <v>1.4639251817096799</v>
      </c>
      <c r="D1518">
        <v>1.02397706763216</v>
      </c>
      <c r="E1518">
        <v>2.9532791061664101</v>
      </c>
      <c r="F1518">
        <v>1.22607726214553</v>
      </c>
      <c r="G1518">
        <v>1.1783671123655901</v>
      </c>
      <c r="H1518">
        <v>1.5981194084877699</v>
      </c>
      <c r="I1518">
        <v>1.2097187387152699</v>
      </c>
      <c r="J1518">
        <v>1.65583651253454</v>
      </c>
      <c r="K1518">
        <v>2</v>
      </c>
      <c r="L1518" t="b">
        <v>0</v>
      </c>
      <c r="M1518">
        <v>0.73109309954243695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0.33565059976506301</v>
      </c>
      <c r="T1518">
        <v>0</v>
      </c>
      <c r="U1518">
        <v>0</v>
      </c>
      <c r="V1518">
        <v>1.4401995408070201</v>
      </c>
      <c r="W1518">
        <v>0</v>
      </c>
    </row>
    <row r="1519" spans="1:23" x14ac:dyDescent="0.3">
      <c r="A1519" s="2">
        <v>40953</v>
      </c>
      <c r="B1519">
        <v>1.2563617234453299</v>
      </c>
      <c r="C1519">
        <v>1.4518434612931499</v>
      </c>
      <c r="D1519">
        <v>1.01637520744676</v>
      </c>
      <c r="E1519">
        <v>2.9464032355518999</v>
      </c>
      <c r="F1519">
        <v>1.2205666625506399</v>
      </c>
      <c r="G1519">
        <v>1.16666777519813</v>
      </c>
      <c r="H1519">
        <v>1.6021747906895201</v>
      </c>
      <c r="I1519">
        <v>1.2081998090313799</v>
      </c>
      <c r="J1519">
        <v>1.66460000911438</v>
      </c>
      <c r="K1519">
        <v>2</v>
      </c>
      <c r="L1519" t="b">
        <v>0</v>
      </c>
      <c r="M1519">
        <v>0.73109309954243695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0.33565059976506301</v>
      </c>
      <c r="T1519">
        <v>0</v>
      </c>
      <c r="U1519">
        <v>0</v>
      </c>
      <c r="V1519">
        <v>1.4420305346794999</v>
      </c>
      <c r="W1519">
        <v>0</v>
      </c>
    </row>
    <row r="1520" spans="1:23" x14ac:dyDescent="0.3">
      <c r="A1520" s="2">
        <v>40954</v>
      </c>
      <c r="B1520">
        <v>1.2607684190620401</v>
      </c>
      <c r="C1520">
        <v>1.4558707540557001</v>
      </c>
      <c r="D1520">
        <v>1.01751570642166</v>
      </c>
      <c r="E1520">
        <v>2.96385749281314</v>
      </c>
      <c r="F1520">
        <v>1.2104396706229901</v>
      </c>
      <c r="G1520">
        <v>1.16091366549093</v>
      </c>
      <c r="H1520">
        <v>1.59102267599848</v>
      </c>
      <c r="I1520">
        <v>1.20256951308121</v>
      </c>
      <c r="J1520">
        <v>1.66163181189219</v>
      </c>
      <c r="K1520">
        <v>2</v>
      </c>
      <c r="L1520" t="b">
        <v>0</v>
      </c>
      <c r="M1520">
        <v>0.73109309954243695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0.33565059976506301</v>
      </c>
      <c r="T1520">
        <v>0</v>
      </c>
      <c r="U1520">
        <v>0</v>
      </c>
      <c r="V1520">
        <v>1.43691798698411</v>
      </c>
      <c r="W1520">
        <v>0</v>
      </c>
    </row>
    <row r="1521" spans="1:23" x14ac:dyDescent="0.3">
      <c r="A1521" s="2">
        <v>40955</v>
      </c>
      <c r="B1521">
        <v>1.2664972098713401</v>
      </c>
      <c r="C1521">
        <v>1.4716441331927199</v>
      </c>
      <c r="D1521">
        <v>1.03157912332609</v>
      </c>
      <c r="E1521">
        <v>2.9619181308952198</v>
      </c>
      <c r="F1521">
        <v>1.23322700229063</v>
      </c>
      <c r="G1521">
        <v>1.17050332871214</v>
      </c>
      <c r="H1521">
        <v>1.6128206348785401</v>
      </c>
      <c r="I1521">
        <v>1.2158857055372201</v>
      </c>
      <c r="J1521">
        <v>1.64834478767242</v>
      </c>
      <c r="K1521">
        <v>2</v>
      </c>
      <c r="L1521" t="b">
        <v>0</v>
      </c>
      <c r="M1521">
        <v>0.73109309954243695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0.33565059976506301</v>
      </c>
      <c r="T1521">
        <v>0</v>
      </c>
      <c r="U1521">
        <v>0</v>
      </c>
      <c r="V1521">
        <v>1.4421935657524101</v>
      </c>
      <c r="W1521">
        <v>0</v>
      </c>
    </row>
    <row r="1522" spans="1:23" x14ac:dyDescent="0.3">
      <c r="A1522" s="2">
        <v>40956</v>
      </c>
      <c r="B1522">
        <v>1.26429386206298</v>
      </c>
      <c r="C1522">
        <v>1.47432920552927</v>
      </c>
      <c r="D1522">
        <v>1.0361404349458501</v>
      </c>
      <c r="E1522">
        <v>2.9504584362108899</v>
      </c>
      <c r="F1522">
        <v>1.2330782507101401</v>
      </c>
      <c r="G1522">
        <v>1.1724216770556799</v>
      </c>
      <c r="H1522">
        <v>1.60775143374975</v>
      </c>
      <c r="I1522">
        <v>1.2191028405570501</v>
      </c>
      <c r="J1522">
        <v>1.6479209550016101</v>
      </c>
      <c r="K1522">
        <v>2</v>
      </c>
      <c r="L1522" t="b">
        <v>0</v>
      </c>
      <c r="M1522">
        <v>0.73109309954243695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0.33565059976506301</v>
      </c>
      <c r="T1522">
        <v>0</v>
      </c>
      <c r="U1522">
        <v>0</v>
      </c>
      <c r="V1522">
        <v>1.44440333127555</v>
      </c>
      <c r="W1522">
        <v>0</v>
      </c>
    </row>
    <row r="1523" spans="1:23" x14ac:dyDescent="0.3">
      <c r="A1523" s="2">
        <v>40960</v>
      </c>
      <c r="B1523">
        <v>1.28412416535333</v>
      </c>
      <c r="C1523">
        <v>1.4682884242565799</v>
      </c>
      <c r="D1523">
        <v>1.0363303714769401</v>
      </c>
      <c r="E1523">
        <v>3.0151622107165501</v>
      </c>
      <c r="F1523">
        <v>1.2247374531339399</v>
      </c>
      <c r="G1523">
        <v>1.15784538895944</v>
      </c>
      <c r="H1523">
        <v>1.6123139384021901</v>
      </c>
      <c r="I1523">
        <v>1.2196392636964799</v>
      </c>
      <c r="J1523">
        <v>1.6296858862078301</v>
      </c>
      <c r="K1523">
        <v>2</v>
      </c>
      <c r="L1523" t="b">
        <v>0</v>
      </c>
      <c r="M1523">
        <v>0.73109309954243695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0.33565059976506301</v>
      </c>
      <c r="T1523">
        <v>0</v>
      </c>
      <c r="U1523">
        <v>0</v>
      </c>
      <c r="V1523">
        <v>1.4386748947538299</v>
      </c>
      <c r="W1523">
        <v>0</v>
      </c>
    </row>
    <row r="1524" spans="1:23" x14ac:dyDescent="0.3">
      <c r="A1524" s="2">
        <v>40961</v>
      </c>
      <c r="B1524">
        <v>1.2960223300260301</v>
      </c>
      <c r="C1524">
        <v>1.4709731808508599</v>
      </c>
      <c r="D1524">
        <v>1.03328943189426</v>
      </c>
      <c r="E1524">
        <v>3.04901267135872</v>
      </c>
      <c r="F1524">
        <v>1.2150563241525401</v>
      </c>
      <c r="G1524">
        <v>1.14844767488989</v>
      </c>
      <c r="H1524">
        <v>1.60496311221963</v>
      </c>
      <c r="I1524">
        <v>1.2157073382371599</v>
      </c>
      <c r="J1524">
        <v>1.6501821714109599</v>
      </c>
      <c r="K1524">
        <v>2</v>
      </c>
      <c r="L1524" t="b">
        <v>0</v>
      </c>
      <c r="M1524">
        <v>0.73109309954243695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0.33565059976506301</v>
      </c>
      <c r="T1524">
        <v>0</v>
      </c>
      <c r="U1524">
        <v>0</v>
      </c>
      <c r="V1524">
        <v>1.4426798816040001</v>
      </c>
      <c r="W1524">
        <v>0</v>
      </c>
    </row>
    <row r="1525" spans="1:23" x14ac:dyDescent="0.3">
      <c r="A1525" s="2">
        <v>40962</v>
      </c>
      <c r="B1525">
        <v>1.2999883560810701</v>
      </c>
      <c r="C1525">
        <v>1.4682884242565799</v>
      </c>
      <c r="D1525">
        <v>1.04184175676921</v>
      </c>
      <c r="E1525">
        <v>3.0504231408462599</v>
      </c>
      <c r="F1525">
        <v>1.23322700229063</v>
      </c>
      <c r="G1525">
        <v>1.1618729955499301</v>
      </c>
      <c r="H1525">
        <v>1.61560884991507</v>
      </c>
      <c r="I1525">
        <v>1.22106917488525</v>
      </c>
      <c r="J1525">
        <v>1.6501821714109599</v>
      </c>
      <c r="K1525">
        <v>2</v>
      </c>
      <c r="L1525" t="b">
        <v>0</v>
      </c>
      <c r="M1525">
        <v>0.73109309954243695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0.33565059976506301</v>
      </c>
      <c r="T1525">
        <v>0</v>
      </c>
      <c r="U1525">
        <v>0</v>
      </c>
      <c r="V1525">
        <v>1.44659988337829</v>
      </c>
      <c r="W1525">
        <v>0</v>
      </c>
    </row>
    <row r="1526" spans="1:23" x14ac:dyDescent="0.3">
      <c r="A1526" s="2">
        <v>40963</v>
      </c>
      <c r="B1526">
        <v>1.30792058120629</v>
      </c>
      <c r="C1526">
        <v>1.4830549012673799</v>
      </c>
      <c r="D1526">
        <v>1.0481135724656701</v>
      </c>
      <c r="E1526">
        <v>3.0364949227940801</v>
      </c>
      <c r="F1526">
        <v>1.23084371204279</v>
      </c>
      <c r="G1526">
        <v>1.1651335330075601</v>
      </c>
      <c r="H1526">
        <v>1.6211853864817201</v>
      </c>
      <c r="I1526">
        <v>1.22375005192057</v>
      </c>
      <c r="J1526">
        <v>1.66092592590058</v>
      </c>
      <c r="K1526">
        <v>2</v>
      </c>
      <c r="L1526" t="b">
        <v>0</v>
      </c>
      <c r="M1526">
        <v>0.73109309954243695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0.33565059976506301</v>
      </c>
      <c r="T1526">
        <v>0</v>
      </c>
      <c r="U1526">
        <v>0</v>
      </c>
      <c r="V1526">
        <v>1.4521660017177001</v>
      </c>
      <c r="W1526">
        <v>0</v>
      </c>
    </row>
    <row r="1527" spans="1:23" x14ac:dyDescent="0.3">
      <c r="A1527" s="2">
        <v>40966</v>
      </c>
      <c r="B1527">
        <v>1.2973444252186099</v>
      </c>
      <c r="C1527">
        <v>1.4682884242565799</v>
      </c>
      <c r="D1527">
        <v>1.0427919281959701</v>
      </c>
      <c r="E1527">
        <v>3.0271507978312702</v>
      </c>
      <c r="F1527">
        <v>1.22875896974315</v>
      </c>
      <c r="G1527">
        <v>1.16379082426935</v>
      </c>
      <c r="H1527">
        <v>1.62346679854832</v>
      </c>
      <c r="I1527">
        <v>1.2258058176311599</v>
      </c>
      <c r="J1527">
        <v>1.6756270485986999</v>
      </c>
      <c r="K1527">
        <v>2</v>
      </c>
      <c r="L1527" t="b">
        <v>0</v>
      </c>
      <c r="M1527">
        <v>0.73109309954243695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0.33565059976506301</v>
      </c>
      <c r="T1527">
        <v>0</v>
      </c>
      <c r="U1527">
        <v>0</v>
      </c>
      <c r="V1527">
        <v>1.45860339849383</v>
      </c>
      <c r="W1527">
        <v>0</v>
      </c>
    </row>
    <row r="1528" spans="1:23" x14ac:dyDescent="0.3">
      <c r="A1528" s="2">
        <v>40967</v>
      </c>
      <c r="B1528">
        <v>1.29690375565694</v>
      </c>
      <c r="C1528">
        <v>1.4887600484980099</v>
      </c>
      <c r="D1528">
        <v>1.05248445878303</v>
      </c>
      <c r="E1528">
        <v>3.0587094809483002</v>
      </c>
      <c r="F1528">
        <v>1.22548212522519</v>
      </c>
      <c r="G1528">
        <v>1.15496843803066</v>
      </c>
      <c r="H1528">
        <v>1.6399417820870701</v>
      </c>
      <c r="I1528">
        <v>1.2293804304481899</v>
      </c>
      <c r="J1528">
        <v>1.67011339200389</v>
      </c>
      <c r="K1528">
        <v>2</v>
      </c>
      <c r="L1528" t="b">
        <v>0</v>
      </c>
      <c r="M1528">
        <v>0.73109309954243695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0.33565059976506301</v>
      </c>
      <c r="T1528">
        <v>0</v>
      </c>
      <c r="U1528">
        <v>0</v>
      </c>
      <c r="V1528">
        <v>1.4593661111149501</v>
      </c>
      <c r="W1528">
        <v>0</v>
      </c>
    </row>
    <row r="1529" spans="1:23" x14ac:dyDescent="0.3">
      <c r="A1529" s="2">
        <v>40968</v>
      </c>
      <c r="B1529">
        <v>1.29205621746342</v>
      </c>
      <c r="C1529">
        <v>1.4877536199852199</v>
      </c>
      <c r="D1529">
        <v>1.03880111044931</v>
      </c>
      <c r="E1529">
        <v>2.8965089871360199</v>
      </c>
      <c r="F1529">
        <v>1.20716256490822</v>
      </c>
      <c r="G1529">
        <v>1.1534342997649201</v>
      </c>
      <c r="H1529">
        <v>1.6325914883724399</v>
      </c>
      <c r="I1529">
        <v>1.2245546040522499</v>
      </c>
      <c r="J1529">
        <v>1.6599362075036499</v>
      </c>
      <c r="K1529">
        <v>2</v>
      </c>
      <c r="L1529" t="b">
        <v>1</v>
      </c>
      <c r="M1529">
        <v>0.73109309954243695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0.33565059976506301</v>
      </c>
      <c r="T1529">
        <v>0</v>
      </c>
      <c r="U1529">
        <v>0</v>
      </c>
      <c r="V1529">
        <v>1.45242200465587</v>
      </c>
      <c r="W1529">
        <v>0</v>
      </c>
    </row>
    <row r="1530" spans="1:23" x14ac:dyDescent="0.3">
      <c r="A1530" s="2">
        <v>40969</v>
      </c>
      <c r="B1530">
        <v>1.3123273633305801</v>
      </c>
      <c r="C1530">
        <v>1.5018493025252999</v>
      </c>
      <c r="D1530">
        <v>1.0505838226667299</v>
      </c>
      <c r="E1530">
        <v>2.9374117952158598</v>
      </c>
      <c r="F1530">
        <v>1.2134177059959601</v>
      </c>
      <c r="G1530">
        <v>1.1595712685271899</v>
      </c>
      <c r="H1530">
        <v>1.64551810566655</v>
      </c>
      <c r="I1530">
        <v>1.2308996904418901</v>
      </c>
      <c r="J1530">
        <v>1.64430872918761</v>
      </c>
      <c r="K1530">
        <v>3</v>
      </c>
      <c r="L1530" t="b">
        <v>0</v>
      </c>
      <c r="M1530">
        <v>0.71164911708284695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0.34999465596093898</v>
      </c>
      <c r="T1530">
        <v>0</v>
      </c>
      <c r="U1530">
        <v>0</v>
      </c>
      <c r="V1530">
        <v>1.4514679458861099</v>
      </c>
      <c r="W1530">
        <v>0</v>
      </c>
    </row>
    <row r="1531" spans="1:23" x14ac:dyDescent="0.3">
      <c r="A1531" s="2">
        <v>40970</v>
      </c>
      <c r="B1531">
        <v>1.2991071034652999</v>
      </c>
      <c r="C1531">
        <v>1.4981576438048201</v>
      </c>
      <c r="D1531">
        <v>1.0408914875881901</v>
      </c>
      <c r="E1531">
        <v>2.9326514943228799</v>
      </c>
      <c r="F1531">
        <v>1.1952472890546799</v>
      </c>
      <c r="G1531">
        <v>1.15918799377282</v>
      </c>
      <c r="H1531">
        <v>1.6442510449949199</v>
      </c>
      <c r="I1531">
        <v>1.22714621486009</v>
      </c>
      <c r="J1531">
        <v>1.6597517301254701</v>
      </c>
      <c r="K1531">
        <v>3</v>
      </c>
      <c r="L1531" t="b">
        <v>0</v>
      </c>
      <c r="M1531">
        <v>0.71164911708284695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0.34999465596093898</v>
      </c>
      <c r="T1531">
        <v>0</v>
      </c>
      <c r="U1531">
        <v>0</v>
      </c>
      <c r="V1531">
        <v>1.45420175610258</v>
      </c>
      <c r="W1531">
        <v>0</v>
      </c>
    </row>
    <row r="1532" spans="1:23" x14ac:dyDescent="0.3">
      <c r="A1532" s="2">
        <v>40973</v>
      </c>
      <c r="B1532">
        <v>1.29293764309433</v>
      </c>
      <c r="C1532">
        <v>1.4723157170191401</v>
      </c>
      <c r="D1532">
        <v>1.03538029780444</v>
      </c>
      <c r="E1532">
        <v>2.920486430385</v>
      </c>
      <c r="F1532">
        <v>1.19658735926308</v>
      </c>
      <c r="G1532">
        <v>1.1685858117671999</v>
      </c>
      <c r="H1532">
        <v>1.6272686195247199</v>
      </c>
      <c r="I1532">
        <v>1.2221418560091899</v>
      </c>
      <c r="J1532">
        <v>1.64657555655579</v>
      </c>
      <c r="K1532">
        <v>3</v>
      </c>
      <c r="L1532" t="b">
        <v>0</v>
      </c>
      <c r="M1532">
        <v>0.71164911708284695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0.34999465596093898</v>
      </c>
      <c r="T1532">
        <v>0</v>
      </c>
      <c r="U1532">
        <v>0</v>
      </c>
      <c r="V1532">
        <v>1.4460288182093699</v>
      </c>
      <c r="W1532">
        <v>0</v>
      </c>
    </row>
    <row r="1533" spans="1:23" x14ac:dyDescent="0.3">
      <c r="A1533" s="2">
        <v>40974</v>
      </c>
      <c r="B1533">
        <v>1.27178533111897</v>
      </c>
      <c r="C1533">
        <v>1.4229814596134001</v>
      </c>
      <c r="D1533">
        <v>1.00231198605085</v>
      </c>
      <c r="E1533">
        <v>2.8684766122475902</v>
      </c>
      <c r="F1533">
        <v>1.1727569381544001</v>
      </c>
      <c r="G1533">
        <v>1.1528586601595801</v>
      </c>
      <c r="H1533">
        <v>1.61130001298156</v>
      </c>
      <c r="I1533">
        <v>1.2042670577975201</v>
      </c>
      <c r="J1533">
        <v>1.6665513911140699</v>
      </c>
      <c r="K1533">
        <v>3</v>
      </c>
      <c r="L1533" t="b">
        <v>0</v>
      </c>
      <c r="M1533">
        <v>0.71164911708284695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0.34999465596093898</v>
      </c>
      <c r="T1533">
        <v>0</v>
      </c>
      <c r="U1533">
        <v>0</v>
      </c>
      <c r="V1533">
        <v>1.4402996691877601</v>
      </c>
      <c r="W1533">
        <v>0</v>
      </c>
    </row>
    <row r="1534" spans="1:23" x14ac:dyDescent="0.3">
      <c r="A1534" s="2">
        <v>40975</v>
      </c>
      <c r="B1534">
        <v>1.27751403542069</v>
      </c>
      <c r="C1534">
        <v>1.44009690130527</v>
      </c>
      <c r="D1534">
        <v>1.01466489887859</v>
      </c>
      <c r="E1534">
        <v>2.8848730846480701</v>
      </c>
      <c r="F1534">
        <v>1.18377879033621</v>
      </c>
      <c r="G1534">
        <v>1.15784538895944</v>
      </c>
      <c r="H1534">
        <v>1.6237197208121501</v>
      </c>
      <c r="I1534">
        <v>1.2126682402075699</v>
      </c>
      <c r="J1534">
        <v>1.65635135222055</v>
      </c>
      <c r="K1534">
        <v>3</v>
      </c>
      <c r="L1534" t="b">
        <v>0</v>
      </c>
      <c r="M1534">
        <v>0.71164911708284695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0.34999465596093898</v>
      </c>
      <c r="T1534">
        <v>0</v>
      </c>
      <c r="U1534">
        <v>0</v>
      </c>
      <c r="V1534">
        <v>1.4427084041289899</v>
      </c>
      <c r="W1534">
        <v>0</v>
      </c>
    </row>
    <row r="1535" spans="1:23" x14ac:dyDescent="0.3">
      <c r="A1535" s="2">
        <v>40976</v>
      </c>
      <c r="B1535">
        <v>1.28809027791594</v>
      </c>
      <c r="C1535">
        <v>1.4703019127667201</v>
      </c>
      <c r="D1535">
        <v>1.0365205035165601</v>
      </c>
      <c r="E1535">
        <v>2.9139632443972601</v>
      </c>
      <c r="F1535">
        <v>1.1991197928866</v>
      </c>
      <c r="G1535">
        <v>1.1551600754078499</v>
      </c>
      <c r="H1535">
        <v>1.6412095882138</v>
      </c>
      <c r="I1535">
        <v>1.2247331365072101</v>
      </c>
      <c r="J1535">
        <v>1.63977507445126</v>
      </c>
      <c r="K1535">
        <v>3</v>
      </c>
      <c r="L1535" t="b">
        <v>0</v>
      </c>
      <c r="M1535">
        <v>0.71164911708284695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0.34999465596093898</v>
      </c>
      <c r="T1535">
        <v>0</v>
      </c>
      <c r="U1535">
        <v>0</v>
      </c>
      <c r="V1535">
        <v>1.44549276829336</v>
      </c>
      <c r="W1535">
        <v>0</v>
      </c>
    </row>
    <row r="1536" spans="1:23" x14ac:dyDescent="0.3">
      <c r="A1536" s="2">
        <v>40977</v>
      </c>
      <c r="B1536">
        <v>1.2916156344093199</v>
      </c>
      <c r="C1536">
        <v>1.4696309604248601</v>
      </c>
      <c r="D1536">
        <v>1.0330996908716901</v>
      </c>
      <c r="E1536">
        <v>2.93335686357642</v>
      </c>
      <c r="F1536">
        <v>1.2153546109039299</v>
      </c>
      <c r="G1536">
        <v>1.16053028681173</v>
      </c>
      <c r="H1536">
        <v>1.6480528659713201</v>
      </c>
      <c r="I1536">
        <v>1.2294700269854799</v>
      </c>
      <c r="J1536">
        <v>1.64303353615352</v>
      </c>
      <c r="K1536">
        <v>3</v>
      </c>
      <c r="L1536" t="b">
        <v>0</v>
      </c>
      <c r="M1536">
        <v>0.71164911708284695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0.34999465596093898</v>
      </c>
      <c r="T1536">
        <v>0</v>
      </c>
      <c r="U1536">
        <v>0</v>
      </c>
      <c r="V1536">
        <v>1.4500042164023801</v>
      </c>
      <c r="W1536">
        <v>0</v>
      </c>
    </row>
    <row r="1537" spans="1:23" x14ac:dyDescent="0.3">
      <c r="A1537" s="2">
        <v>40980</v>
      </c>
      <c r="B1537">
        <v>1.28985295616263</v>
      </c>
      <c r="C1537">
        <v>1.4535214736323601</v>
      </c>
      <c r="D1537">
        <v>1.0304390153682399</v>
      </c>
      <c r="E1537">
        <v>2.9102609973845901</v>
      </c>
      <c r="F1537">
        <v>1.2129713206560999</v>
      </c>
      <c r="G1537">
        <v>1.1685858117671999</v>
      </c>
      <c r="H1537">
        <v>1.6488136561409401</v>
      </c>
      <c r="I1537">
        <v>1.2295590454806</v>
      </c>
      <c r="J1537">
        <v>1.6427505248641401</v>
      </c>
      <c r="K1537">
        <v>3</v>
      </c>
      <c r="L1537" t="b">
        <v>0</v>
      </c>
      <c r="M1537">
        <v>0.71164911708284695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0.34999465596093898</v>
      </c>
      <c r="T1537">
        <v>0</v>
      </c>
      <c r="U1537">
        <v>0</v>
      </c>
      <c r="V1537">
        <v>1.44996851389698</v>
      </c>
      <c r="W1537">
        <v>0</v>
      </c>
    </row>
    <row r="1538" spans="1:23" x14ac:dyDescent="0.3">
      <c r="A1538" s="2">
        <v>40981</v>
      </c>
      <c r="B1538">
        <v>1.29558166046436</v>
      </c>
      <c r="C1538">
        <v>1.4931232910449099</v>
      </c>
      <c r="D1538">
        <v>1.0471629122676001</v>
      </c>
      <c r="E1538">
        <v>2.8614245338294699</v>
      </c>
      <c r="F1538">
        <v>1.23709976731935</v>
      </c>
      <c r="G1538">
        <v>1.1894913295518501</v>
      </c>
      <c r="H1538">
        <v>1.67948295660695</v>
      </c>
      <c r="I1538">
        <v>1.25172332952623</v>
      </c>
      <c r="J1538">
        <v>1.6138490233305001</v>
      </c>
      <c r="K1538">
        <v>3</v>
      </c>
      <c r="L1538" t="b">
        <v>0</v>
      </c>
      <c r="M1538">
        <v>0.71164911708284695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0.34999465596093898</v>
      </c>
      <c r="T1538">
        <v>0</v>
      </c>
      <c r="U1538">
        <v>0</v>
      </c>
      <c r="V1538">
        <v>1.4556263359827999</v>
      </c>
      <c r="W1538">
        <v>0</v>
      </c>
    </row>
    <row r="1539" spans="1:23" x14ac:dyDescent="0.3">
      <c r="A1539" s="2">
        <v>40982</v>
      </c>
      <c r="B1539">
        <v>1.2867681827233599</v>
      </c>
      <c r="C1539">
        <v>1.4696309604248601</v>
      </c>
      <c r="D1539">
        <v>1.0378507435140201</v>
      </c>
      <c r="E1539">
        <v>2.8132934395279001</v>
      </c>
      <c r="F1539">
        <v>1.22697107761247</v>
      </c>
      <c r="G1539">
        <v>1.18661396292377</v>
      </c>
      <c r="H1539">
        <v>1.6853130543989401</v>
      </c>
      <c r="I1539">
        <v>1.25038251941003</v>
      </c>
      <c r="J1539">
        <v>1.5731869520847299</v>
      </c>
      <c r="K1539">
        <v>3</v>
      </c>
      <c r="L1539" t="b">
        <v>0</v>
      </c>
      <c r="M1539">
        <v>0.71164911708284695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0.34999465596093898</v>
      </c>
      <c r="T1539">
        <v>0</v>
      </c>
      <c r="U1539">
        <v>0</v>
      </c>
      <c r="V1539">
        <v>1.44044064201111</v>
      </c>
      <c r="W1539">
        <v>0</v>
      </c>
    </row>
    <row r="1540" spans="1:23" x14ac:dyDescent="0.3">
      <c r="A1540" s="2">
        <v>40983</v>
      </c>
      <c r="B1540">
        <v>1.2876495218466999</v>
      </c>
      <c r="C1540">
        <v>1.4813772046704501</v>
      </c>
      <c r="D1540">
        <v>1.0477334061407</v>
      </c>
      <c r="E1540">
        <v>2.8399153449287899</v>
      </c>
      <c r="F1540">
        <v>1.2372485188998401</v>
      </c>
      <c r="G1540">
        <v>1.1858467898660801</v>
      </c>
      <c r="H1540">
        <v>1.6901286943023901</v>
      </c>
      <c r="I1540">
        <v>1.2576216718912001</v>
      </c>
      <c r="J1540">
        <v>1.5755954219502599</v>
      </c>
      <c r="K1540">
        <v>3</v>
      </c>
      <c r="L1540" t="b">
        <v>0</v>
      </c>
      <c r="M1540">
        <v>0.71164911708284695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0.34999465596093898</v>
      </c>
      <c r="T1540">
        <v>0</v>
      </c>
      <c r="U1540">
        <v>0</v>
      </c>
      <c r="V1540">
        <v>1.4464353300647399</v>
      </c>
      <c r="W1540">
        <v>0</v>
      </c>
    </row>
    <row r="1541" spans="1:23" x14ac:dyDescent="0.3">
      <c r="A1541" s="2">
        <v>40984</v>
      </c>
      <c r="B1541">
        <v>1.30351388558958</v>
      </c>
      <c r="C1541">
        <v>1.4796991923312499</v>
      </c>
      <c r="D1541">
        <v>1.0549551000011399</v>
      </c>
      <c r="E1541">
        <v>2.8437940687646202</v>
      </c>
      <c r="F1541">
        <v>1.23620621304922</v>
      </c>
      <c r="G1541">
        <v>1.1929431926121901</v>
      </c>
      <c r="H1541">
        <v>1.6889351142042499</v>
      </c>
      <c r="I1541">
        <v>1.2593631478128899</v>
      </c>
      <c r="J1541">
        <v>1.57871196744986</v>
      </c>
      <c r="K1541">
        <v>3</v>
      </c>
      <c r="L1541" t="b">
        <v>0</v>
      </c>
      <c r="M1541">
        <v>0.71164911708284695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0.34999465596093898</v>
      </c>
      <c r="T1541">
        <v>0</v>
      </c>
      <c r="U1541">
        <v>0</v>
      </c>
      <c r="V1541">
        <v>1.44876542413676</v>
      </c>
      <c r="W1541">
        <v>0</v>
      </c>
    </row>
    <row r="1542" spans="1:23" x14ac:dyDescent="0.3">
      <c r="A1542" s="2">
        <v>40987</v>
      </c>
      <c r="B1542">
        <v>1.30131053778122</v>
      </c>
      <c r="C1542">
        <v>1.47399388722948</v>
      </c>
      <c r="D1542">
        <v>1.0604666808019301</v>
      </c>
      <c r="E1542">
        <v>2.84890678526483</v>
      </c>
      <c r="F1542">
        <v>1.2466317529250599</v>
      </c>
      <c r="G1542">
        <v>1.20003980320795</v>
      </c>
      <c r="H1542">
        <v>1.7008684658331801</v>
      </c>
      <c r="I1542">
        <v>1.26430037119391</v>
      </c>
      <c r="J1542">
        <v>1.55986982028098</v>
      </c>
      <c r="K1542">
        <v>3</v>
      </c>
      <c r="L1542" t="b">
        <v>0</v>
      </c>
      <c r="M1542">
        <v>0.71164911708284695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0.34999465596093898</v>
      </c>
      <c r="T1542">
        <v>0</v>
      </c>
      <c r="U1542">
        <v>0</v>
      </c>
      <c r="V1542">
        <v>1.4456843439807601</v>
      </c>
      <c r="W1542">
        <v>0</v>
      </c>
    </row>
    <row r="1543" spans="1:23" x14ac:dyDescent="0.3">
      <c r="A1543" s="2">
        <v>40988</v>
      </c>
      <c r="B1543">
        <v>1.28544617403835</v>
      </c>
      <c r="C1543">
        <v>1.44848743661473</v>
      </c>
      <c r="D1543">
        <v>1.04792314716327</v>
      </c>
      <c r="E1543">
        <v>2.8231664569210899</v>
      </c>
      <c r="F1543">
        <v>1.2354612797611699</v>
      </c>
      <c r="G1543">
        <v>1.19716264442952</v>
      </c>
      <c r="H1543">
        <v>1.70391514079996</v>
      </c>
      <c r="I1543">
        <v>1.2606199766586501</v>
      </c>
      <c r="J1543">
        <v>1.56610400610143</v>
      </c>
      <c r="K1543">
        <v>3</v>
      </c>
      <c r="L1543" t="b">
        <v>0</v>
      </c>
      <c r="M1543">
        <v>0.71164911708284695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0.34999465596093898</v>
      </c>
      <c r="T1543">
        <v>0</v>
      </c>
      <c r="U1543">
        <v>0</v>
      </c>
      <c r="V1543">
        <v>1.4452471261806501</v>
      </c>
      <c r="W1543">
        <v>0</v>
      </c>
    </row>
    <row r="1544" spans="1:23" x14ac:dyDescent="0.3">
      <c r="A1544" s="2">
        <v>40989</v>
      </c>
      <c r="B1544">
        <v>1.28236140059908</v>
      </c>
      <c r="C1544">
        <v>1.45117219320901</v>
      </c>
      <c r="D1544">
        <v>1.0410815218735401</v>
      </c>
      <c r="E1544">
        <v>2.82457692640862</v>
      </c>
      <c r="F1544">
        <v>1.23516351540339</v>
      </c>
      <c r="G1544">
        <v>1.19447733087793</v>
      </c>
      <c r="H1544">
        <v>1.7041693409868099</v>
      </c>
      <c r="I1544">
        <v>1.2585549622732499</v>
      </c>
      <c r="J1544">
        <v>1.5838128764388799</v>
      </c>
      <c r="K1544">
        <v>3</v>
      </c>
      <c r="L1544" t="b">
        <v>0</v>
      </c>
      <c r="M1544">
        <v>0.71164911708284695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0.34999465596093898</v>
      </c>
      <c r="T1544">
        <v>0</v>
      </c>
      <c r="U1544">
        <v>0</v>
      </c>
      <c r="V1544">
        <v>1.44997557049773</v>
      </c>
      <c r="W1544">
        <v>0</v>
      </c>
    </row>
    <row r="1545" spans="1:23" x14ac:dyDescent="0.3">
      <c r="A1545" s="2">
        <v>40990</v>
      </c>
      <c r="B1545">
        <v>1.2722260006806401</v>
      </c>
      <c r="C1545">
        <v>1.42902208301495</v>
      </c>
      <c r="D1545">
        <v>1.03385992576736</v>
      </c>
      <c r="E1545">
        <v>2.8132934395279001</v>
      </c>
      <c r="F1545">
        <v>1.2232479783530501</v>
      </c>
      <c r="G1545">
        <v>1.18028494108501</v>
      </c>
      <c r="H1545">
        <v>1.70061501110142</v>
      </c>
      <c r="I1545">
        <v>1.2494895268254</v>
      </c>
      <c r="J1545">
        <v>1.58891405913321</v>
      </c>
      <c r="K1545">
        <v>3</v>
      </c>
      <c r="L1545" t="b">
        <v>0</v>
      </c>
      <c r="M1545">
        <v>0.71164911708284695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0.34999465596093898</v>
      </c>
      <c r="T1545">
        <v>0</v>
      </c>
      <c r="U1545">
        <v>0</v>
      </c>
      <c r="V1545">
        <v>1.4453095480473901</v>
      </c>
      <c r="W1545">
        <v>0</v>
      </c>
    </row>
    <row r="1546" spans="1:23" x14ac:dyDescent="0.3">
      <c r="A1546" s="2">
        <v>40991</v>
      </c>
      <c r="B1546">
        <v>1.2845647484074301</v>
      </c>
      <c r="C1546">
        <v>1.43976142513434</v>
      </c>
      <c r="D1546">
        <v>1.0410815218735401</v>
      </c>
      <c r="E1546">
        <v>2.84784900040406</v>
      </c>
      <c r="F1546">
        <v>1.2352145793787801</v>
      </c>
      <c r="G1546">
        <v>1.1850795128835601</v>
      </c>
      <c r="H1546">
        <v>1.6995991687962699</v>
      </c>
      <c r="I1546">
        <v>1.25352847266475</v>
      </c>
      <c r="J1546">
        <v>1.60393103775778</v>
      </c>
      <c r="K1546">
        <v>3</v>
      </c>
      <c r="L1546" t="b">
        <v>0</v>
      </c>
      <c r="M1546">
        <v>0.71164911708284695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0.34999465596093898</v>
      </c>
      <c r="T1546">
        <v>0</v>
      </c>
      <c r="U1546">
        <v>0</v>
      </c>
      <c r="V1546">
        <v>1.4534397225551901</v>
      </c>
      <c r="W1546">
        <v>0</v>
      </c>
    </row>
    <row r="1547" spans="1:23" x14ac:dyDescent="0.3">
      <c r="A1547" s="2">
        <v>40994</v>
      </c>
      <c r="B1547">
        <v>1.2902936257243001</v>
      </c>
      <c r="C1547">
        <v>1.46493239957816</v>
      </c>
      <c r="D1547">
        <v>1.05438489939082</v>
      </c>
      <c r="E1547">
        <v>2.8984483490539299</v>
      </c>
      <c r="F1547">
        <v>1.26091112106125</v>
      </c>
      <c r="G1547">
        <v>1.1973259103295</v>
      </c>
      <c r="H1547">
        <v>1.729305234788</v>
      </c>
      <c r="I1547">
        <v>1.2711215991817499</v>
      </c>
      <c r="J1547">
        <v>1.5957130358585401</v>
      </c>
      <c r="K1547">
        <v>3</v>
      </c>
      <c r="L1547" t="b">
        <v>0</v>
      </c>
      <c r="M1547">
        <v>0.71164911708284695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0.34999465596093898</v>
      </c>
      <c r="T1547">
        <v>0</v>
      </c>
      <c r="U1547">
        <v>0</v>
      </c>
      <c r="V1547">
        <v>1.4630835987603299</v>
      </c>
      <c r="W1547">
        <v>0</v>
      </c>
    </row>
    <row r="1548" spans="1:23" x14ac:dyDescent="0.3">
      <c r="A1548" s="2">
        <v>40995</v>
      </c>
      <c r="B1548">
        <v>1.2850055044766799</v>
      </c>
      <c r="C1548">
        <v>1.45721344809512</v>
      </c>
      <c r="D1548">
        <v>1.0477334061407</v>
      </c>
      <c r="E1548">
        <v>2.8779972140335599</v>
      </c>
      <c r="F1548">
        <v>1.2520963818822599</v>
      </c>
      <c r="G1548">
        <v>1.19674559410704</v>
      </c>
      <c r="H1548">
        <v>1.73184489379767</v>
      </c>
      <c r="I1548">
        <v>1.2671726627669699</v>
      </c>
      <c r="J1548">
        <v>1.6071890889020799</v>
      </c>
      <c r="K1548">
        <v>3</v>
      </c>
      <c r="L1548" t="b">
        <v>0</v>
      </c>
      <c r="M1548">
        <v>0.71164911708284695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0.34999465596093898</v>
      </c>
      <c r="T1548">
        <v>0</v>
      </c>
      <c r="U1548">
        <v>0</v>
      </c>
      <c r="V1548">
        <v>1.46428989888409</v>
      </c>
      <c r="W1548">
        <v>0</v>
      </c>
    </row>
    <row r="1549" spans="1:23" x14ac:dyDescent="0.3">
      <c r="A1549" s="2">
        <v>40996</v>
      </c>
      <c r="B1549">
        <v>1.27266658373474</v>
      </c>
      <c r="C1549">
        <v>1.43271342599316</v>
      </c>
      <c r="D1549">
        <v>1.04051132126322</v>
      </c>
      <c r="E1549">
        <v>2.8474963157772901</v>
      </c>
      <c r="F1549">
        <v>1.2447762108218601</v>
      </c>
      <c r="G1549">
        <v>1.1940368974698401</v>
      </c>
      <c r="H1549">
        <v>1.7249894757714801</v>
      </c>
      <c r="I1549">
        <v>1.2608887662705399</v>
      </c>
      <c r="J1549">
        <v>1.60492280894452</v>
      </c>
      <c r="K1549">
        <v>3</v>
      </c>
      <c r="L1549" t="b">
        <v>0</v>
      </c>
      <c r="M1549">
        <v>0.71164911708284695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0.34999465596093898</v>
      </c>
      <c r="T1549">
        <v>0</v>
      </c>
      <c r="U1549">
        <v>0</v>
      </c>
      <c r="V1549">
        <v>1.45902478361651</v>
      </c>
      <c r="W1549">
        <v>0</v>
      </c>
    </row>
    <row r="1550" spans="1:23" x14ac:dyDescent="0.3">
      <c r="A1550" s="2">
        <v>40997</v>
      </c>
      <c r="B1550">
        <v>1.2550396282527401</v>
      </c>
      <c r="C1550">
        <v>1.43103557152509</v>
      </c>
      <c r="D1550">
        <v>1.03385992576736</v>
      </c>
      <c r="E1550">
        <v>2.8434413841378499</v>
      </c>
      <c r="F1550">
        <v>1.2411903704834999</v>
      </c>
      <c r="G1550">
        <v>1.19519763383958</v>
      </c>
      <c r="H1550">
        <v>1.71838698000913</v>
      </c>
      <c r="I1550">
        <v>1.2587344856576499</v>
      </c>
      <c r="J1550">
        <v>1.61696447400887</v>
      </c>
      <c r="K1550">
        <v>3</v>
      </c>
      <c r="L1550" t="b">
        <v>0</v>
      </c>
      <c r="M1550">
        <v>0.71164911708284695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0.34999465596093898</v>
      </c>
      <c r="T1550">
        <v>0</v>
      </c>
      <c r="U1550">
        <v>0</v>
      </c>
      <c r="V1550">
        <v>1.4617062101417999</v>
      </c>
      <c r="W1550">
        <v>0</v>
      </c>
    </row>
    <row r="1551" spans="1:23" x14ac:dyDescent="0.3">
      <c r="A1551" s="2">
        <v>40998</v>
      </c>
      <c r="B1551">
        <v>1.26914122724137</v>
      </c>
      <c r="C1551">
        <v>1.4414397532158301</v>
      </c>
      <c r="D1551">
        <v>1.0431721922752</v>
      </c>
      <c r="E1551">
        <v>2.8582509102276301</v>
      </c>
      <c r="F1551">
        <v>1.2371571000180599</v>
      </c>
      <c r="G1551">
        <v>1.2052575568936399</v>
      </c>
      <c r="H1551">
        <v>1.7150872762849301</v>
      </c>
      <c r="I1551">
        <v>1.26394058122801</v>
      </c>
      <c r="J1551">
        <v>1.58962145050402</v>
      </c>
      <c r="K1551">
        <v>3</v>
      </c>
      <c r="L1551" t="b">
        <v>1</v>
      </c>
      <c r="M1551">
        <v>0.71164911708284695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0.34999465596093898</v>
      </c>
      <c r="T1551">
        <v>0</v>
      </c>
      <c r="U1551">
        <v>0</v>
      </c>
      <c r="V1551">
        <v>1.4558412113533801</v>
      </c>
      <c r="W1551">
        <v>0</v>
      </c>
    </row>
    <row r="1552" spans="1:23" x14ac:dyDescent="0.3">
      <c r="A1552" s="2">
        <v>41001</v>
      </c>
      <c r="B1552">
        <v>1.28544617403835</v>
      </c>
      <c r="C1552">
        <v>1.4612404251154001</v>
      </c>
      <c r="D1552">
        <v>1.05533526632611</v>
      </c>
      <c r="E1552">
        <v>2.8727080207102</v>
      </c>
      <c r="F1552">
        <v>1.2523950604288601</v>
      </c>
      <c r="G1552">
        <v>1.2129961111330501</v>
      </c>
      <c r="H1552">
        <v>1.73285999064773</v>
      </c>
      <c r="I1552">
        <v>1.2731865309896999</v>
      </c>
      <c r="J1552">
        <v>1.5984283293753201</v>
      </c>
      <c r="K1552">
        <v>4</v>
      </c>
      <c r="L1552" t="b">
        <v>0</v>
      </c>
      <c r="M1552">
        <v>0.69109635356699495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0.36633657928855401</v>
      </c>
      <c r="T1552">
        <v>0</v>
      </c>
      <c r="U1552">
        <v>0</v>
      </c>
      <c r="V1552">
        <v>1.46545733539887</v>
      </c>
      <c r="W1552">
        <v>0</v>
      </c>
    </row>
    <row r="1553" spans="1:23" x14ac:dyDescent="0.3">
      <c r="A1553" s="2">
        <v>41002</v>
      </c>
      <c r="B1553">
        <v>1.27971746973662</v>
      </c>
      <c r="C1553">
        <v>1.45285020554822</v>
      </c>
      <c r="D1553">
        <v>1.0369004743329999</v>
      </c>
      <c r="E1553">
        <v>2.8189350484584899</v>
      </c>
      <c r="F1553">
        <v>1.24402931855777</v>
      </c>
      <c r="G1553">
        <v>1.2073858333835601</v>
      </c>
      <c r="H1553">
        <v>1.7323520162483601</v>
      </c>
      <c r="I1553">
        <v>1.2679801051095301</v>
      </c>
      <c r="J1553">
        <v>1.57072907841096</v>
      </c>
      <c r="K1553">
        <v>4</v>
      </c>
      <c r="L1553" t="b">
        <v>0</v>
      </c>
      <c r="M1553">
        <v>0.69109635356699495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0.36633657928855401</v>
      </c>
      <c r="T1553">
        <v>0</v>
      </c>
      <c r="U1553">
        <v>0</v>
      </c>
      <c r="V1553">
        <v>1.45171194461083</v>
      </c>
      <c r="W1553">
        <v>0</v>
      </c>
    </row>
    <row r="1554" spans="1:23" x14ac:dyDescent="0.3">
      <c r="A1554" s="2">
        <v>41003</v>
      </c>
      <c r="B1554">
        <v>1.2598870799387001</v>
      </c>
      <c r="C1554">
        <v>1.42667280259161</v>
      </c>
      <c r="D1554">
        <v>1.0137148252060899</v>
      </c>
      <c r="E1554">
        <v>2.77168553121406</v>
      </c>
      <c r="F1554">
        <v>1.2241596858011301</v>
      </c>
      <c r="G1554">
        <v>1.19519763383958</v>
      </c>
      <c r="H1554">
        <v>1.70873993915169</v>
      </c>
      <c r="I1554">
        <v>1.2554131378912099</v>
      </c>
      <c r="J1554">
        <v>1.5923197742916499</v>
      </c>
      <c r="K1554">
        <v>4</v>
      </c>
      <c r="L1554" t="b">
        <v>0</v>
      </c>
      <c r="M1554">
        <v>0.69109635356699495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0.36633657928855401</v>
      </c>
      <c r="T1554">
        <v>0</v>
      </c>
      <c r="U1554">
        <v>0</v>
      </c>
      <c r="V1554">
        <v>1.4509364210642399</v>
      </c>
      <c r="W1554">
        <v>0</v>
      </c>
    </row>
    <row r="1555" spans="1:23" x14ac:dyDescent="0.3">
      <c r="A1555" s="2">
        <v>41004</v>
      </c>
      <c r="B1555">
        <v>1.2647345316246501</v>
      </c>
      <c r="C1555">
        <v>1.43439175407465</v>
      </c>
      <c r="D1555">
        <v>1.0076331415492401</v>
      </c>
      <c r="E1555">
        <v>2.7910788813736702</v>
      </c>
      <c r="F1555">
        <v>1.2187809905928</v>
      </c>
      <c r="G1555">
        <v>1.1899739564388701</v>
      </c>
      <c r="H1555">
        <v>1.7194033547822001</v>
      </c>
      <c r="I1555">
        <v>1.2547854666654199</v>
      </c>
      <c r="J1555">
        <v>1.60382634547713</v>
      </c>
      <c r="K1555">
        <v>4</v>
      </c>
      <c r="L1555" t="b">
        <v>0</v>
      </c>
      <c r="M1555">
        <v>0.69109635356699495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0.36633657928855401</v>
      </c>
      <c r="T1555">
        <v>0</v>
      </c>
      <c r="U1555">
        <v>0</v>
      </c>
      <c r="V1555">
        <v>1.4547179176962901</v>
      </c>
      <c r="W1555">
        <v>0</v>
      </c>
    </row>
    <row r="1556" spans="1:23" x14ac:dyDescent="0.3">
      <c r="A1556" s="2">
        <v>41008</v>
      </c>
      <c r="B1556">
        <v>1.2590056543077901</v>
      </c>
      <c r="C1556">
        <v>1.4132488617490799</v>
      </c>
      <c r="D1556">
        <v>1.0032621574776099</v>
      </c>
      <c r="E1556">
        <v>2.80976713129929</v>
      </c>
      <c r="F1556">
        <v>1.1987615614684499</v>
      </c>
      <c r="G1556">
        <v>1.1785602046903301</v>
      </c>
      <c r="H1556">
        <v>1.7064540543545299</v>
      </c>
      <c r="I1556">
        <v>1.240692798412</v>
      </c>
      <c r="J1556">
        <v>1.6413260255840501</v>
      </c>
      <c r="K1556">
        <v>4</v>
      </c>
      <c r="L1556" t="b">
        <v>0</v>
      </c>
      <c r="M1556">
        <v>0.69109635356699495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0.36633657928855401</v>
      </c>
      <c r="T1556">
        <v>0</v>
      </c>
      <c r="U1556">
        <v>0</v>
      </c>
      <c r="V1556">
        <v>1.4587160305891</v>
      </c>
      <c r="W1556">
        <v>0</v>
      </c>
    </row>
    <row r="1557" spans="1:23" x14ac:dyDescent="0.3">
      <c r="A1557" s="2">
        <v>41009</v>
      </c>
      <c r="B1557">
        <v>1.24226012445671</v>
      </c>
      <c r="C1557">
        <v>1.38572829113964</v>
      </c>
      <c r="D1557">
        <v>0.981786621410353</v>
      </c>
      <c r="E1557">
        <v>2.8402680295555598</v>
      </c>
      <c r="F1557">
        <v>1.1705257950455199</v>
      </c>
      <c r="G1557">
        <v>1.1557315580201899</v>
      </c>
      <c r="H1557">
        <v>1.6790334471856201</v>
      </c>
      <c r="I1557">
        <v>1.2198676729334901</v>
      </c>
      <c r="J1557">
        <v>1.6599334704505599</v>
      </c>
      <c r="K1557">
        <v>4</v>
      </c>
      <c r="L1557" t="b">
        <v>0</v>
      </c>
      <c r="M1557">
        <v>0.69109635356699495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0.36633657928855401</v>
      </c>
      <c r="T1557">
        <v>0</v>
      </c>
      <c r="U1557">
        <v>0</v>
      </c>
      <c r="V1557">
        <v>1.45114045001003</v>
      </c>
      <c r="W1557">
        <v>0</v>
      </c>
    </row>
    <row r="1558" spans="1:23" x14ac:dyDescent="0.3">
      <c r="A1558" s="2">
        <v>41010</v>
      </c>
      <c r="B1558">
        <v>1.24534481138841</v>
      </c>
      <c r="C1558">
        <v>1.4008311915482099</v>
      </c>
      <c r="D1558">
        <v>0.99547006749833999</v>
      </c>
      <c r="E1558">
        <v>2.8397391371251799</v>
      </c>
      <c r="F1558">
        <v>1.18710891900241</v>
      </c>
      <c r="G1558">
        <v>1.1694674060571499</v>
      </c>
      <c r="H1558">
        <v>1.6871583752358901</v>
      </c>
      <c r="I1558">
        <v>1.2297414590758899</v>
      </c>
      <c r="J1558">
        <v>1.64004823234953</v>
      </c>
      <c r="K1558">
        <v>4</v>
      </c>
      <c r="L1558" t="b">
        <v>0</v>
      </c>
      <c r="M1558">
        <v>0.69109635356699495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0.36633657928855401</v>
      </c>
      <c r="T1558">
        <v>0</v>
      </c>
      <c r="U1558">
        <v>0</v>
      </c>
      <c r="V1558">
        <v>1.45067949750467</v>
      </c>
      <c r="W1558">
        <v>0</v>
      </c>
    </row>
    <row r="1559" spans="1:23" x14ac:dyDescent="0.3">
      <c r="A1559" s="2">
        <v>41011</v>
      </c>
      <c r="B1559">
        <v>1.2616497581853801</v>
      </c>
      <c r="C1559">
        <v>1.4367410344980001</v>
      </c>
      <c r="D1559">
        <v>1.0137148252060899</v>
      </c>
      <c r="E1559">
        <v>2.8684766122475902</v>
      </c>
      <c r="F1559">
        <v>1.2041401260783899</v>
      </c>
      <c r="G1559">
        <v>1.18610535483052</v>
      </c>
      <c r="H1559">
        <v>1.7064540543545299</v>
      </c>
      <c r="I1559">
        <v>1.2458088019803299</v>
      </c>
      <c r="J1559">
        <v>1.6332294119893001</v>
      </c>
      <c r="K1559">
        <v>4</v>
      </c>
      <c r="L1559" t="b">
        <v>0</v>
      </c>
      <c r="M1559">
        <v>0.69109635356699495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0.36633657928855401</v>
      </c>
      <c r="T1559">
        <v>0</v>
      </c>
      <c r="U1559">
        <v>0</v>
      </c>
      <c r="V1559">
        <v>1.45928559627189</v>
      </c>
      <c r="W1559">
        <v>0</v>
      </c>
    </row>
    <row r="1560" spans="1:23" x14ac:dyDescent="0.3">
      <c r="A1560" s="2">
        <v>41012</v>
      </c>
      <c r="B1560">
        <v>1.24887025438935</v>
      </c>
      <c r="C1560">
        <v>1.4149267162171499</v>
      </c>
      <c r="D1560">
        <v>0.99432966627770203</v>
      </c>
      <c r="E1560">
        <v>2.8358604132893501</v>
      </c>
      <c r="F1560">
        <v>1.1883041555823901</v>
      </c>
      <c r="G1560">
        <v>1.1799145530089299</v>
      </c>
      <c r="H1560">
        <v>1.6805568379158</v>
      </c>
      <c r="I1560">
        <v>1.2309980401892899</v>
      </c>
      <c r="J1560">
        <v>1.6596493643399399</v>
      </c>
      <c r="K1560">
        <v>4</v>
      </c>
      <c r="L1560" t="b">
        <v>0</v>
      </c>
      <c r="M1560">
        <v>0.69109635356699495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0.36633657928855401</v>
      </c>
      <c r="T1560">
        <v>0</v>
      </c>
      <c r="U1560">
        <v>0</v>
      </c>
      <c r="V1560">
        <v>1.4587285277736499</v>
      </c>
      <c r="W1560">
        <v>0</v>
      </c>
    </row>
    <row r="1561" spans="1:23" x14ac:dyDescent="0.3">
      <c r="A1561" s="2">
        <v>41015</v>
      </c>
      <c r="B1561">
        <v>1.23653133364741</v>
      </c>
      <c r="C1561">
        <v>1.4078788749471101</v>
      </c>
      <c r="D1561">
        <v>1.0015516534009199</v>
      </c>
      <c r="E1561">
        <v>2.8289845426748399</v>
      </c>
      <c r="F1561">
        <v>1.19024615382807</v>
      </c>
      <c r="G1561">
        <v>1.1936502971210701</v>
      </c>
      <c r="H1561">
        <v>1.66176828124785</v>
      </c>
      <c r="I1561">
        <v>1.2301902675369101</v>
      </c>
      <c r="J1561">
        <v>1.65723473610497</v>
      </c>
      <c r="K1561">
        <v>4</v>
      </c>
      <c r="L1561" t="b">
        <v>0</v>
      </c>
      <c r="M1561">
        <v>0.69109635356699495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0.36633657928855401</v>
      </c>
      <c r="T1561">
        <v>0</v>
      </c>
      <c r="U1561">
        <v>0</v>
      </c>
      <c r="V1561">
        <v>1.4572857123912299</v>
      </c>
      <c r="W1561">
        <v>0</v>
      </c>
    </row>
    <row r="1562" spans="1:23" x14ac:dyDescent="0.3">
      <c r="A1562" s="2">
        <v>41016</v>
      </c>
      <c r="B1562">
        <v>1.24226012445671</v>
      </c>
      <c r="C1562">
        <v>1.42398804599733</v>
      </c>
      <c r="D1562">
        <v>1.01751570642166</v>
      </c>
      <c r="E1562">
        <v>2.82528202664261</v>
      </c>
      <c r="F1562">
        <v>1.20742728787015</v>
      </c>
      <c r="G1562">
        <v>1.2039035203495101</v>
      </c>
      <c r="H1562">
        <v>1.6955368645115101</v>
      </c>
      <c r="I1562">
        <v>1.24841230394151</v>
      </c>
      <c r="J1562">
        <v>1.65624022786514</v>
      </c>
      <c r="K1562">
        <v>4</v>
      </c>
      <c r="L1562" t="b">
        <v>0</v>
      </c>
      <c r="M1562">
        <v>0.69109635356699495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0.36633657928855401</v>
      </c>
      <c r="T1562">
        <v>0</v>
      </c>
      <c r="U1562">
        <v>0</v>
      </c>
      <c r="V1562">
        <v>1.4695145705583601</v>
      </c>
      <c r="W1562">
        <v>0</v>
      </c>
    </row>
    <row r="1563" spans="1:23" x14ac:dyDescent="0.3">
      <c r="A1563" s="2">
        <v>41017</v>
      </c>
      <c r="B1563">
        <v>1.2303619597840101</v>
      </c>
      <c r="C1563">
        <v>1.4172759966405</v>
      </c>
      <c r="D1563">
        <v>1.0121943554147499</v>
      </c>
      <c r="E1563">
        <v>2.8087093464385302</v>
      </c>
      <c r="F1563">
        <v>1.1983137395461601</v>
      </c>
      <c r="G1563">
        <v>1.1975192105038801</v>
      </c>
      <c r="H1563">
        <v>1.6912203600399001</v>
      </c>
      <c r="I1563">
        <v>1.24419333925303</v>
      </c>
      <c r="J1563">
        <v>1.6610707160089799</v>
      </c>
      <c r="K1563">
        <v>4</v>
      </c>
      <c r="L1563" t="b">
        <v>0</v>
      </c>
      <c r="M1563">
        <v>0.69109635356699495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0.36633657928855401</v>
      </c>
      <c r="T1563">
        <v>0</v>
      </c>
      <c r="U1563">
        <v>0</v>
      </c>
      <c r="V1563">
        <v>1.4683684439492299</v>
      </c>
      <c r="W1563">
        <v>0</v>
      </c>
    </row>
    <row r="1564" spans="1:23" x14ac:dyDescent="0.3">
      <c r="A1564" s="2">
        <v>41018</v>
      </c>
      <c r="B1564">
        <v>1.23080262934568</v>
      </c>
      <c r="C1564">
        <v>1.41089942345459</v>
      </c>
      <c r="D1564">
        <v>1.0061125740036401</v>
      </c>
      <c r="E1564">
        <v>2.8108249161600498</v>
      </c>
      <c r="F1564">
        <v>1.1914413904080501</v>
      </c>
      <c r="G1564">
        <v>1.1969387903566</v>
      </c>
      <c r="H1564">
        <v>1.6721786681209401</v>
      </c>
      <c r="I1564">
        <v>1.23620471380182</v>
      </c>
      <c r="J1564">
        <v>1.6626327522067801</v>
      </c>
      <c r="K1564">
        <v>4</v>
      </c>
      <c r="L1564" t="b">
        <v>0</v>
      </c>
      <c r="M1564">
        <v>0.69109635356699495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0.36633657928855401</v>
      </c>
      <c r="T1564">
        <v>0</v>
      </c>
      <c r="U1564">
        <v>0</v>
      </c>
      <c r="V1564">
        <v>1.46341976502731</v>
      </c>
      <c r="W1564">
        <v>0</v>
      </c>
    </row>
    <row r="1565" spans="1:23" x14ac:dyDescent="0.3">
      <c r="A1565" s="2">
        <v>41019</v>
      </c>
      <c r="B1565">
        <v>1.23564999452407</v>
      </c>
      <c r="C1565">
        <v>1.42063233706119</v>
      </c>
      <c r="D1565">
        <v>1.01580530009923</v>
      </c>
      <c r="E1565">
        <v>2.81276427807797</v>
      </c>
      <c r="F1565">
        <v>1.1983137395461601</v>
      </c>
      <c r="G1565">
        <v>1.2095137980990001</v>
      </c>
      <c r="H1565">
        <v>1.6676075374881301</v>
      </c>
      <c r="I1565">
        <v>1.23826906756759</v>
      </c>
      <c r="J1565">
        <v>1.66291603720147</v>
      </c>
      <c r="K1565">
        <v>4</v>
      </c>
      <c r="L1565" t="b">
        <v>0</v>
      </c>
      <c r="M1565">
        <v>0.69109635356699495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0.36633657928855401</v>
      </c>
      <c r="T1565">
        <v>0</v>
      </c>
      <c r="U1565">
        <v>0</v>
      </c>
      <c r="V1565">
        <v>1.4649502100432299</v>
      </c>
      <c r="W1565">
        <v>0</v>
      </c>
    </row>
    <row r="1566" spans="1:23" x14ac:dyDescent="0.3">
      <c r="A1566" s="2">
        <v>41022</v>
      </c>
      <c r="B1566">
        <v>1.2334465602081399</v>
      </c>
      <c r="C1566">
        <v>1.39344740049382</v>
      </c>
      <c r="D1566">
        <v>0.99547006749833999</v>
      </c>
      <c r="E1566">
        <v>2.8044782069954701</v>
      </c>
      <c r="F1566">
        <v>1.1817311379828901</v>
      </c>
      <c r="G1566">
        <v>1.1982929308255501</v>
      </c>
      <c r="H1566">
        <v>1.6523740561606699</v>
      </c>
      <c r="I1566">
        <v>1.22785671127197</v>
      </c>
      <c r="J1566">
        <v>1.67499013634493</v>
      </c>
      <c r="K1566">
        <v>4</v>
      </c>
      <c r="L1566" t="b">
        <v>0</v>
      </c>
      <c r="M1566">
        <v>0.69109635356699495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0.36633657928855401</v>
      </c>
      <c r="T1566">
        <v>0</v>
      </c>
      <c r="U1566">
        <v>0</v>
      </c>
      <c r="V1566">
        <v>1.4621774527534901</v>
      </c>
      <c r="W1566">
        <v>0</v>
      </c>
    </row>
    <row r="1567" spans="1:23" x14ac:dyDescent="0.3">
      <c r="A1567" s="2">
        <v>41023</v>
      </c>
      <c r="B1567">
        <v>1.2334465602081399</v>
      </c>
      <c r="C1567">
        <v>1.3964681068724401</v>
      </c>
      <c r="D1567">
        <v>1.00345219176297</v>
      </c>
      <c r="E1567">
        <v>2.8085331386349099</v>
      </c>
      <c r="F1567">
        <v>1.1906946287423701</v>
      </c>
      <c r="G1567">
        <v>1.21357663520515</v>
      </c>
      <c r="H1567">
        <v>1.6434878054728499</v>
      </c>
      <c r="I1567">
        <v>1.2325240715342001</v>
      </c>
      <c r="J1567">
        <v>1.6632009644280199</v>
      </c>
      <c r="K1567">
        <v>4</v>
      </c>
      <c r="L1567" t="b">
        <v>0</v>
      </c>
      <c r="M1567">
        <v>0.69109635356699495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0.36633657928855401</v>
      </c>
      <c r="T1567">
        <v>0</v>
      </c>
      <c r="U1567">
        <v>0</v>
      </c>
      <c r="V1567">
        <v>1.46108424349882</v>
      </c>
      <c r="W1567">
        <v>0</v>
      </c>
    </row>
    <row r="1568" spans="1:23" x14ac:dyDescent="0.3">
      <c r="A1568" s="2">
        <v>41024</v>
      </c>
      <c r="B1568">
        <v>1.24049744621002</v>
      </c>
      <c r="C1568">
        <v>1.4092212532442501</v>
      </c>
      <c r="D1568">
        <v>1.01713563785095</v>
      </c>
      <c r="E1568">
        <v>2.8141747475655001</v>
      </c>
      <c r="F1568">
        <v>1.20921962034652</v>
      </c>
      <c r="G1568">
        <v>1.2269250514947501</v>
      </c>
      <c r="H1568">
        <v>1.6871583752358901</v>
      </c>
      <c r="I1568">
        <v>1.2493995174008401</v>
      </c>
      <c r="J1568">
        <v>1.65467778110937</v>
      </c>
      <c r="K1568">
        <v>4</v>
      </c>
      <c r="L1568" t="b">
        <v>0</v>
      </c>
      <c r="M1568">
        <v>0.69109635356699495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0.36633657928855401</v>
      </c>
      <c r="T1568">
        <v>0</v>
      </c>
      <c r="U1568">
        <v>0</v>
      </c>
      <c r="V1568">
        <v>1.4696244487804699</v>
      </c>
      <c r="W1568">
        <v>0</v>
      </c>
    </row>
    <row r="1569" spans="1:23" x14ac:dyDescent="0.3">
      <c r="A1569" s="2">
        <v>41025</v>
      </c>
      <c r="B1569">
        <v>1.24314146358005</v>
      </c>
      <c r="C1569">
        <v>1.41794694898236</v>
      </c>
      <c r="D1569">
        <v>1.02321722375354</v>
      </c>
      <c r="E1569">
        <v>2.8390337678716402</v>
      </c>
      <c r="F1569">
        <v>1.2211713331543701</v>
      </c>
      <c r="G1569">
        <v>1.2321485210458101</v>
      </c>
      <c r="H1569">
        <v>1.6970601487481001</v>
      </c>
      <c r="I1569">
        <v>1.2581065666994999</v>
      </c>
      <c r="J1569">
        <v>1.66462094757051</v>
      </c>
      <c r="K1569">
        <v>4</v>
      </c>
      <c r="L1569" t="b">
        <v>0</v>
      </c>
      <c r="M1569">
        <v>0.69109635356699495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0.36633657928855401</v>
      </c>
      <c r="T1569">
        <v>0</v>
      </c>
      <c r="U1569">
        <v>0</v>
      </c>
      <c r="V1569">
        <v>1.4792844043897699</v>
      </c>
      <c r="W1569">
        <v>0</v>
      </c>
    </row>
    <row r="1570" spans="1:23" x14ac:dyDescent="0.3">
      <c r="A1570" s="2">
        <v>41026</v>
      </c>
      <c r="B1570">
        <v>1.24710748963509</v>
      </c>
      <c r="C1570">
        <v>1.4199609111059099</v>
      </c>
      <c r="D1570">
        <v>1.0273981735398099</v>
      </c>
      <c r="E1570">
        <v>2.8452045382521498</v>
      </c>
      <c r="F1570">
        <v>1.2307323116054301</v>
      </c>
      <c r="G1570">
        <v>1.2381460226930201</v>
      </c>
      <c r="H1570">
        <v>1.70721569647283</v>
      </c>
      <c r="I1570">
        <v>1.26017125077509</v>
      </c>
      <c r="J1570">
        <v>1.6660410675656601</v>
      </c>
      <c r="K1570">
        <v>4</v>
      </c>
      <c r="L1570" t="b">
        <v>0</v>
      </c>
      <c r="M1570">
        <v>0.69109635356699495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0.36633657928855401</v>
      </c>
      <c r="T1570">
        <v>0</v>
      </c>
      <c r="U1570">
        <v>0</v>
      </c>
      <c r="V1570">
        <v>1.48123154192688</v>
      </c>
      <c r="W1570">
        <v>0</v>
      </c>
    </row>
    <row r="1571" spans="1:23" x14ac:dyDescent="0.3">
      <c r="A1571" s="2">
        <v>41029</v>
      </c>
      <c r="B1571">
        <v>1.25195494132105</v>
      </c>
      <c r="C1571">
        <v>1.4169400468561499</v>
      </c>
      <c r="D1571">
        <v>1.0215065241683201</v>
      </c>
      <c r="E1571">
        <v>2.8540197707845798</v>
      </c>
      <c r="F1571">
        <v>1.2171374096969101</v>
      </c>
      <c r="G1571">
        <v>1.2364045544015201</v>
      </c>
      <c r="H1571">
        <v>1.69502931608648</v>
      </c>
      <c r="I1571">
        <v>1.25550322989323</v>
      </c>
      <c r="J1571">
        <v>1.66646859525813</v>
      </c>
      <c r="K1571">
        <v>4</v>
      </c>
      <c r="L1571" t="b">
        <v>1</v>
      </c>
      <c r="M1571">
        <v>0.69109635356699495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0.36633657928855401</v>
      </c>
      <c r="T1571">
        <v>0</v>
      </c>
      <c r="U1571">
        <v>0</v>
      </c>
      <c r="V1571">
        <v>1.4781621087494601</v>
      </c>
      <c r="W1571">
        <v>0</v>
      </c>
    </row>
    <row r="1572" spans="1:23" x14ac:dyDescent="0.3">
      <c r="A1572" s="2">
        <v>41030</v>
      </c>
      <c r="B1572">
        <v>1.25195494132105</v>
      </c>
      <c r="C1572">
        <v>1.42633732642068</v>
      </c>
      <c r="D1572">
        <v>1.02568757170886</v>
      </c>
      <c r="E1572">
        <v>2.84414675339139</v>
      </c>
      <c r="F1572">
        <v>1.2183331686705099</v>
      </c>
      <c r="G1572">
        <v>1.24723850955173</v>
      </c>
      <c r="H1572">
        <v>1.69782211034716</v>
      </c>
      <c r="I1572">
        <v>1.26331291000221</v>
      </c>
      <c r="J1572">
        <v>1.6578252553088899</v>
      </c>
      <c r="K1572">
        <v>5</v>
      </c>
      <c r="L1572" t="b">
        <v>0</v>
      </c>
      <c r="M1572">
        <v>0.70640779261483799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0.35480107166868002</v>
      </c>
      <c r="T1572">
        <v>0</v>
      </c>
      <c r="U1572">
        <v>0</v>
      </c>
      <c r="V1572">
        <v>1.4806122613594901</v>
      </c>
      <c r="W1572">
        <v>0</v>
      </c>
    </row>
    <row r="1573" spans="1:23" x14ac:dyDescent="0.3">
      <c r="A1573" s="2">
        <v>41031</v>
      </c>
      <c r="B1573">
        <v>1.23564999452407</v>
      </c>
      <c r="C1573">
        <v>1.42365241195526</v>
      </c>
      <c r="D1573">
        <v>1.01770564295275</v>
      </c>
      <c r="E1573">
        <v>2.83127632019997</v>
      </c>
      <c r="F1573">
        <v>1.2216194162734599</v>
      </c>
      <c r="G1573">
        <v>1.2453038450106699</v>
      </c>
      <c r="H1573">
        <v>1.7026461632437999</v>
      </c>
      <c r="I1573">
        <v>1.2595427537747499</v>
      </c>
      <c r="J1573">
        <v>1.6695008395226001</v>
      </c>
      <c r="K1573">
        <v>5</v>
      </c>
      <c r="L1573" t="b">
        <v>0</v>
      </c>
      <c r="M1573">
        <v>0.70640779261483799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0.35480107166868002</v>
      </c>
      <c r="T1573">
        <v>0</v>
      </c>
      <c r="U1573">
        <v>0</v>
      </c>
      <c r="V1573">
        <v>1.48209150341242</v>
      </c>
      <c r="W1573">
        <v>0</v>
      </c>
    </row>
    <row r="1574" spans="1:23" x14ac:dyDescent="0.3">
      <c r="A1574" s="2">
        <v>41032</v>
      </c>
      <c r="B1574">
        <v>1.2219890650971099</v>
      </c>
      <c r="C1574">
        <v>1.41291275409359</v>
      </c>
      <c r="D1574">
        <v>1.0087734450156201</v>
      </c>
      <c r="E1574">
        <v>2.8027150528811702</v>
      </c>
      <c r="F1574">
        <v>1.20443867402658</v>
      </c>
      <c r="G1574">
        <v>1.2410477077301301</v>
      </c>
      <c r="H1574">
        <v>1.6846194616813099</v>
      </c>
      <c r="I1574">
        <v>1.24993808755406</v>
      </c>
      <c r="J1574">
        <v>1.6690726275668499</v>
      </c>
      <c r="K1574">
        <v>5</v>
      </c>
      <c r="L1574" t="b">
        <v>0</v>
      </c>
      <c r="M1574">
        <v>0.70640779261483799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0.35480107166868002</v>
      </c>
      <c r="T1574">
        <v>0</v>
      </c>
      <c r="U1574">
        <v>0</v>
      </c>
      <c r="V1574">
        <v>1.47515476228786</v>
      </c>
      <c r="W1574">
        <v>0</v>
      </c>
    </row>
    <row r="1575" spans="1:23" x14ac:dyDescent="0.3">
      <c r="A1575" s="2">
        <v>41033</v>
      </c>
      <c r="B1575">
        <v>1.20039608356008</v>
      </c>
      <c r="C1575">
        <v>1.3880774136918399</v>
      </c>
      <c r="D1575">
        <v>0.99337959260520203</v>
      </c>
      <c r="E1575">
        <v>2.81153028541359</v>
      </c>
      <c r="F1575">
        <v>1.18158121101678</v>
      </c>
      <c r="G1575">
        <v>1.2315679969736999</v>
      </c>
      <c r="H1575">
        <v>1.6427258438737999</v>
      </c>
      <c r="I1575">
        <v>1.2297414590758899</v>
      </c>
      <c r="J1575">
        <v>1.6821727110606599</v>
      </c>
      <c r="K1575">
        <v>5</v>
      </c>
      <c r="L1575" t="b">
        <v>0</v>
      </c>
      <c r="M1575">
        <v>0.70640779261483799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0.35480107166868002</v>
      </c>
      <c r="T1575">
        <v>0</v>
      </c>
      <c r="U1575">
        <v>0</v>
      </c>
      <c r="V1575">
        <v>1.46553563020888</v>
      </c>
      <c r="W1575">
        <v>0</v>
      </c>
    </row>
    <row r="1576" spans="1:23" x14ac:dyDescent="0.3">
      <c r="A1576" s="2">
        <v>41036</v>
      </c>
      <c r="B1576">
        <v>1.19775206619005</v>
      </c>
      <c r="C1576">
        <v>1.39311192432289</v>
      </c>
      <c r="D1576">
        <v>1.0006013842199</v>
      </c>
      <c r="E1576">
        <v>2.8046544147990802</v>
      </c>
      <c r="F1576">
        <v>1.1847185764408401</v>
      </c>
      <c r="G1576">
        <v>1.23853303874109</v>
      </c>
      <c r="H1576">
        <v>1.6442495540847299</v>
      </c>
      <c r="I1576">
        <v>1.23063915857538</v>
      </c>
      <c r="J1576">
        <v>1.6824576382872101</v>
      </c>
      <c r="K1576">
        <v>5</v>
      </c>
      <c r="L1576" t="b">
        <v>0</v>
      </c>
      <c r="M1576">
        <v>0.70640779261483799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0.35480107166868002</v>
      </c>
      <c r="T1576">
        <v>0</v>
      </c>
      <c r="U1576">
        <v>0</v>
      </c>
      <c r="V1576">
        <v>1.46627086461607</v>
      </c>
      <c r="W1576">
        <v>0</v>
      </c>
    </row>
    <row r="1577" spans="1:23" x14ac:dyDescent="0.3">
      <c r="A1577" s="2">
        <v>41037</v>
      </c>
      <c r="B1577">
        <v>1.1933452840657699</v>
      </c>
      <c r="C1577">
        <v>1.37096181412883</v>
      </c>
      <c r="D1577">
        <v>0.98520743405521904</v>
      </c>
      <c r="E1577">
        <v>2.7503525501169901</v>
      </c>
      <c r="F1577">
        <v>1.1839715535783499</v>
      </c>
      <c r="G1577">
        <v>1.2373717827472299</v>
      </c>
      <c r="H1577">
        <v>1.63815556518967</v>
      </c>
      <c r="I1577">
        <v>1.22570234808163</v>
      </c>
      <c r="J1577">
        <v>1.6914286034911901</v>
      </c>
      <c r="K1577">
        <v>5</v>
      </c>
      <c r="L1577" t="b">
        <v>0</v>
      </c>
      <c r="M1577">
        <v>0.70640779261483799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0.35480107166868002</v>
      </c>
      <c r="T1577">
        <v>0</v>
      </c>
      <c r="U1577">
        <v>0</v>
      </c>
      <c r="V1577">
        <v>1.4659663712809099</v>
      </c>
      <c r="W1577">
        <v>0</v>
      </c>
    </row>
    <row r="1578" spans="1:23" x14ac:dyDescent="0.3">
      <c r="A1578" s="2">
        <v>41038</v>
      </c>
      <c r="B1578">
        <v>1.18409122327067</v>
      </c>
      <c r="C1578">
        <v>1.3531746307393999</v>
      </c>
      <c r="D1578">
        <v>0.97380459489998406</v>
      </c>
      <c r="E1578">
        <v>2.72337796008933</v>
      </c>
      <c r="F1578">
        <v>1.17724873961114</v>
      </c>
      <c r="G1578">
        <v>1.23447009771012</v>
      </c>
      <c r="H1578">
        <v>1.6330779510676801</v>
      </c>
      <c r="I1578">
        <v>1.2184315684356899</v>
      </c>
      <c r="J1578">
        <v>1.6925677649867601</v>
      </c>
      <c r="K1578">
        <v>5</v>
      </c>
      <c r="L1578" t="b">
        <v>0</v>
      </c>
      <c r="M1578">
        <v>0.70640779261483799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0.35480107166868002</v>
      </c>
      <c r="T1578">
        <v>0</v>
      </c>
      <c r="U1578">
        <v>0</v>
      </c>
      <c r="V1578">
        <v>1.46123441160006</v>
      </c>
      <c r="W1578">
        <v>0</v>
      </c>
    </row>
    <row r="1579" spans="1:23" x14ac:dyDescent="0.3">
      <c r="A1579" s="2">
        <v>41039</v>
      </c>
      <c r="B1579">
        <v>1.1845318063247701</v>
      </c>
      <c r="C1579">
        <v>1.3588797779700199</v>
      </c>
      <c r="D1579">
        <v>0.97836551550270101</v>
      </c>
      <c r="E1579">
        <v>2.7286671534127001</v>
      </c>
      <c r="F1579">
        <v>1.1817311379828901</v>
      </c>
      <c r="G1579">
        <v>1.2333096731148501</v>
      </c>
      <c r="H1579">
        <v>1.62977696942047</v>
      </c>
      <c r="I1579">
        <v>1.2209449783948401</v>
      </c>
      <c r="J1579">
        <v>1.6875833176066799</v>
      </c>
      <c r="K1579">
        <v>5</v>
      </c>
      <c r="L1579" t="b">
        <v>0</v>
      </c>
      <c r="M1579">
        <v>0.70640779261483799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0.35480107166868002</v>
      </c>
      <c r="T1579">
        <v>0</v>
      </c>
      <c r="U1579">
        <v>0</v>
      </c>
      <c r="V1579">
        <v>1.4612414167091099</v>
      </c>
      <c r="W1579">
        <v>0</v>
      </c>
    </row>
    <row r="1580" spans="1:23" x14ac:dyDescent="0.3">
      <c r="A1580" s="2">
        <v>41040</v>
      </c>
      <c r="B1580">
        <v>1.17571832858377</v>
      </c>
      <c r="C1580">
        <v>1.34142822862266</v>
      </c>
      <c r="D1580">
        <v>0.97228422286290295</v>
      </c>
      <c r="E1580">
        <v>2.7073341723156199</v>
      </c>
      <c r="F1580">
        <v>1.17874265473772</v>
      </c>
      <c r="G1580">
        <v>1.23853303874109</v>
      </c>
      <c r="H1580">
        <v>1.6295228757272</v>
      </c>
      <c r="I1580">
        <v>1.21726433612723</v>
      </c>
      <c r="J1580">
        <v>1.7015384564854401</v>
      </c>
      <c r="K1580">
        <v>5</v>
      </c>
      <c r="L1580" t="b">
        <v>0</v>
      </c>
      <c r="M1580">
        <v>0.70640779261483799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0.35480107166868002</v>
      </c>
      <c r="T1580">
        <v>0</v>
      </c>
      <c r="U1580">
        <v>0</v>
      </c>
      <c r="V1580">
        <v>1.4635926805589099</v>
      </c>
      <c r="W1580">
        <v>0</v>
      </c>
    </row>
    <row r="1581" spans="1:23" x14ac:dyDescent="0.3">
      <c r="A1581" s="2">
        <v>41043</v>
      </c>
      <c r="B1581">
        <v>1.16029472091014</v>
      </c>
      <c r="C1581">
        <v>1.3108876620547201</v>
      </c>
      <c r="D1581">
        <v>0.95365968984723204</v>
      </c>
      <c r="E1581">
        <v>2.6680183105464801</v>
      </c>
      <c r="F1581">
        <v>1.16305569701901</v>
      </c>
      <c r="G1581">
        <v>1.22344294631035</v>
      </c>
      <c r="H1581">
        <v>1.61428907491898</v>
      </c>
      <c r="I1581">
        <v>1.2038000822966901</v>
      </c>
      <c r="J1581">
        <v>1.72531660519473</v>
      </c>
      <c r="K1581">
        <v>5</v>
      </c>
      <c r="L1581" t="b">
        <v>0</v>
      </c>
      <c r="M1581">
        <v>0.70640779261483799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0.35480107166868002</v>
      </c>
      <c r="T1581">
        <v>0</v>
      </c>
      <c r="U1581">
        <v>0</v>
      </c>
      <c r="V1581">
        <v>1.46251793937562</v>
      </c>
      <c r="W1581">
        <v>0</v>
      </c>
    </row>
    <row r="1582" spans="1:23" x14ac:dyDescent="0.3">
      <c r="A1582" s="2">
        <v>41044</v>
      </c>
      <c r="B1582">
        <v>1.16249806871849</v>
      </c>
      <c r="C1582">
        <v>1.2994768939800501</v>
      </c>
      <c r="D1582">
        <v>0.94168674783593997</v>
      </c>
      <c r="E1582">
        <v>2.63998593565805</v>
      </c>
      <c r="F1582">
        <v>1.1609644247992501</v>
      </c>
      <c r="G1582">
        <v>1.2174453407383199</v>
      </c>
      <c r="H1582">
        <v>1.60895758009089</v>
      </c>
      <c r="I1582">
        <v>1.1968882668420999</v>
      </c>
      <c r="J1582">
        <v>1.73229307981287</v>
      </c>
      <c r="K1582">
        <v>5</v>
      </c>
      <c r="L1582" t="b">
        <v>0</v>
      </c>
      <c r="M1582">
        <v>0.70640779261483799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0.35480107166868002</v>
      </c>
      <c r="T1582">
        <v>0</v>
      </c>
      <c r="U1582">
        <v>0</v>
      </c>
      <c r="V1582">
        <v>1.4601106397483701</v>
      </c>
      <c r="W1582">
        <v>0</v>
      </c>
    </row>
    <row r="1583" spans="1:23" x14ac:dyDescent="0.3">
      <c r="A1583" s="2">
        <v>41045</v>
      </c>
      <c r="B1583">
        <v>1.16117606003348</v>
      </c>
      <c r="C1583">
        <v>1.28101852144205</v>
      </c>
      <c r="D1583">
        <v>0.93237418806531902</v>
      </c>
      <c r="E1583">
        <v>2.6350494269614599</v>
      </c>
      <c r="F1583">
        <v>1.1525978993377499</v>
      </c>
      <c r="G1583">
        <v>1.20254937988056</v>
      </c>
      <c r="H1583">
        <v>1.5980394318055999</v>
      </c>
      <c r="I1583">
        <v>1.1923104205397199</v>
      </c>
      <c r="J1583">
        <v>1.7372768429296901</v>
      </c>
      <c r="K1583">
        <v>5</v>
      </c>
      <c r="L1583" t="b">
        <v>0</v>
      </c>
      <c r="M1583">
        <v>0.70640779261483799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0.35480107166868002</v>
      </c>
      <c r="T1583">
        <v>0</v>
      </c>
      <c r="U1583">
        <v>0</v>
      </c>
      <c r="V1583">
        <v>1.45864505794177</v>
      </c>
      <c r="W1583">
        <v>0</v>
      </c>
    </row>
    <row r="1584" spans="1:23" x14ac:dyDescent="0.3">
      <c r="A1584" s="2">
        <v>41046</v>
      </c>
      <c r="B1584">
        <v>1.15853212917102</v>
      </c>
      <c r="C1584">
        <v>1.26356697209469</v>
      </c>
      <c r="D1584">
        <v>0.92097134891008303</v>
      </c>
      <c r="E1584">
        <v>2.6939351157133702</v>
      </c>
      <c r="F1584">
        <v>1.1264535357329899</v>
      </c>
      <c r="G1584">
        <v>1.16927410588276</v>
      </c>
      <c r="H1584">
        <v>1.56427106152911</v>
      </c>
      <c r="I1584">
        <v>1.1746272020207</v>
      </c>
      <c r="J1584">
        <v>1.7680329716363199</v>
      </c>
      <c r="K1584">
        <v>5</v>
      </c>
      <c r="L1584" t="b">
        <v>0</v>
      </c>
      <c r="M1584">
        <v>0.70640779261483799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0.35480107166868002</v>
      </c>
      <c r="T1584">
        <v>0</v>
      </c>
      <c r="U1584">
        <v>0</v>
      </c>
      <c r="V1584">
        <v>1.45706580200692</v>
      </c>
      <c r="W1584">
        <v>0</v>
      </c>
    </row>
    <row r="1585" spans="1:23" x14ac:dyDescent="0.3">
      <c r="A1585" s="2">
        <v>41047</v>
      </c>
      <c r="B1585">
        <v>1.15765070354011</v>
      </c>
      <c r="C1585">
        <v>1.2514848570003201</v>
      </c>
      <c r="D1585">
        <v>0.91431975790570397</v>
      </c>
      <c r="E1585">
        <v>2.7247884295768698</v>
      </c>
      <c r="F1585">
        <v>1.1158459416840201</v>
      </c>
      <c r="G1585">
        <v>1.1572792065131701</v>
      </c>
      <c r="H1585">
        <v>1.54395922062457</v>
      </c>
      <c r="I1585">
        <v>1.1645742228037099</v>
      </c>
      <c r="J1585">
        <v>1.7684599519181801</v>
      </c>
      <c r="K1585">
        <v>5</v>
      </c>
      <c r="L1585" t="b">
        <v>0</v>
      </c>
      <c r="M1585">
        <v>0.70640779261483799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0.35480107166868002</v>
      </c>
      <c r="T1585">
        <v>0</v>
      </c>
      <c r="U1585">
        <v>0</v>
      </c>
      <c r="V1585">
        <v>1.45011579221062</v>
      </c>
      <c r="W1585">
        <v>0</v>
      </c>
    </row>
    <row r="1586" spans="1:23" x14ac:dyDescent="0.3">
      <c r="A1586" s="2">
        <v>41050</v>
      </c>
      <c r="B1586">
        <v>1.1730743112137501</v>
      </c>
      <c r="C1586">
        <v>1.2813543922908299</v>
      </c>
      <c r="D1586">
        <v>0.934464760712718</v>
      </c>
      <c r="E1586">
        <v>2.72655131467162</v>
      </c>
      <c r="F1586">
        <v>1.14214010165649</v>
      </c>
      <c r="G1586">
        <v>1.1810751854538499</v>
      </c>
      <c r="H1586">
        <v>1.5871217094946499</v>
      </c>
      <c r="I1586">
        <v>1.1845910801651101</v>
      </c>
      <c r="J1586">
        <v>1.7647584981734901</v>
      </c>
      <c r="K1586">
        <v>5</v>
      </c>
      <c r="L1586" t="b">
        <v>0</v>
      </c>
      <c r="M1586">
        <v>0.70640779261483799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0.35480107166868002</v>
      </c>
      <c r="T1586">
        <v>0</v>
      </c>
      <c r="U1586">
        <v>0</v>
      </c>
      <c r="V1586">
        <v>1.46294257647903</v>
      </c>
      <c r="W1586">
        <v>0</v>
      </c>
    </row>
    <row r="1587" spans="1:23" x14ac:dyDescent="0.3">
      <c r="A1587" s="2">
        <v>41051</v>
      </c>
      <c r="B1587">
        <v>1.1563286948550999</v>
      </c>
      <c r="C1587">
        <v>1.2679296620926099</v>
      </c>
      <c r="D1587">
        <v>0.93104404582211397</v>
      </c>
      <c r="E1587">
        <v>2.6812411593451202</v>
      </c>
      <c r="F1587">
        <v>1.13526827491198</v>
      </c>
      <c r="G1587">
        <v>1.1835897505180599</v>
      </c>
      <c r="H1587">
        <v>1.5853445445519601</v>
      </c>
      <c r="I1587">
        <v>1.18665601197307</v>
      </c>
      <c r="J1587">
        <v>1.7451086466380901</v>
      </c>
      <c r="K1587">
        <v>5</v>
      </c>
      <c r="L1587" t="b">
        <v>0</v>
      </c>
      <c r="M1587">
        <v>0.70640779261483799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0.35480107166868002</v>
      </c>
      <c r="T1587">
        <v>0</v>
      </c>
      <c r="U1587">
        <v>0</v>
      </c>
      <c r="V1587">
        <v>1.4574294720165</v>
      </c>
      <c r="W1587">
        <v>0</v>
      </c>
    </row>
    <row r="1588" spans="1:23" x14ac:dyDescent="0.3">
      <c r="A1588" s="2">
        <v>41052</v>
      </c>
      <c r="B1588">
        <v>1.1435491045514901</v>
      </c>
      <c r="C1588">
        <v>1.25920412422564</v>
      </c>
      <c r="D1588">
        <v>0.92344208788244997</v>
      </c>
      <c r="E1588">
        <v>2.6731310270466802</v>
      </c>
      <c r="F1588">
        <v>1.1425888377675899</v>
      </c>
      <c r="G1588">
        <v>1.18861991989474</v>
      </c>
      <c r="H1588">
        <v>1.5883918584802399</v>
      </c>
      <c r="I1588">
        <v>1.18728384835377</v>
      </c>
      <c r="J1588">
        <v>1.7572114848389799</v>
      </c>
      <c r="K1588">
        <v>5</v>
      </c>
      <c r="L1588" t="b">
        <v>0</v>
      </c>
      <c r="M1588">
        <v>0.70640779261483799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0.35480107166868002</v>
      </c>
      <c r="T1588">
        <v>0</v>
      </c>
      <c r="U1588">
        <v>0</v>
      </c>
      <c r="V1588">
        <v>1.46216708049222</v>
      </c>
      <c r="W1588">
        <v>0</v>
      </c>
    </row>
    <row r="1589" spans="1:23" x14ac:dyDescent="0.3">
      <c r="A1589" s="2">
        <v>41053</v>
      </c>
      <c r="B1589">
        <v>1.1439897741131599</v>
      </c>
      <c r="C1589">
        <v>1.2528274721041599</v>
      </c>
      <c r="D1589">
        <v>0.91736050197986596</v>
      </c>
      <c r="E1589">
        <v>2.6694287800340102</v>
      </c>
      <c r="F1589">
        <v>1.1449790497307599</v>
      </c>
      <c r="G1589">
        <v>1.19229563702799</v>
      </c>
      <c r="H1589">
        <v>1.57798168459432</v>
      </c>
      <c r="I1589">
        <v>1.1896179000834199</v>
      </c>
      <c r="J1589">
        <v>1.7505192531841101</v>
      </c>
      <c r="K1589">
        <v>5</v>
      </c>
      <c r="L1589" t="b">
        <v>0</v>
      </c>
      <c r="M1589">
        <v>0.70640779261483799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0.35480107166868002</v>
      </c>
      <c r="T1589">
        <v>0</v>
      </c>
      <c r="U1589">
        <v>0</v>
      </c>
      <c r="V1589">
        <v>1.46144146185941</v>
      </c>
      <c r="W1589">
        <v>0</v>
      </c>
    </row>
    <row r="1590" spans="1:23" x14ac:dyDescent="0.3">
      <c r="A1590" s="2">
        <v>41054</v>
      </c>
      <c r="B1590">
        <v>1.1479558001682</v>
      </c>
      <c r="C1590">
        <v>1.24678669083147</v>
      </c>
      <c r="D1590">
        <v>0.91412982137461396</v>
      </c>
      <c r="E1590">
        <v>2.6918192769722999</v>
      </c>
      <c r="F1590">
        <v>1.14423176567146</v>
      </c>
      <c r="G1590">
        <v>1.1888137396932501</v>
      </c>
      <c r="H1590">
        <v>1.5759505324519401</v>
      </c>
      <c r="I1590">
        <v>1.18575814731867</v>
      </c>
      <c r="J1590">
        <v>1.7570702528995901</v>
      </c>
      <c r="K1590">
        <v>5</v>
      </c>
      <c r="L1590" t="b">
        <v>0</v>
      </c>
      <c r="M1590">
        <v>0.70640779261483799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0.35480107166868002</v>
      </c>
      <c r="T1590">
        <v>0</v>
      </c>
      <c r="U1590">
        <v>0</v>
      </c>
      <c r="V1590">
        <v>1.46103920414838</v>
      </c>
      <c r="W1590">
        <v>0</v>
      </c>
    </row>
    <row r="1591" spans="1:23" x14ac:dyDescent="0.3">
      <c r="A1591" s="2">
        <v>41058</v>
      </c>
      <c r="B1591">
        <v>1.14310852149739</v>
      </c>
      <c r="C1591">
        <v>1.2820255025038301</v>
      </c>
      <c r="D1591">
        <v>0.92572269481520197</v>
      </c>
      <c r="E1591">
        <v>2.6625529094195</v>
      </c>
      <c r="F1591">
        <v>1.16081502022675</v>
      </c>
      <c r="G1591">
        <v>1.2050641527944299</v>
      </c>
      <c r="H1591">
        <v>1.5960081731696401</v>
      </c>
      <c r="I1591">
        <v>1.2001200180712499</v>
      </c>
      <c r="J1591">
        <v>1.7516586883850001</v>
      </c>
      <c r="K1591">
        <v>5</v>
      </c>
      <c r="L1591" t="b">
        <v>0</v>
      </c>
      <c r="M1591">
        <v>0.70640779261483799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0.35480107166868002</v>
      </c>
      <c r="T1591">
        <v>0</v>
      </c>
      <c r="U1591">
        <v>0</v>
      </c>
      <c r="V1591">
        <v>1.4692645126753401</v>
      </c>
      <c r="W1591">
        <v>0</v>
      </c>
    </row>
    <row r="1592" spans="1:23" x14ac:dyDescent="0.3">
      <c r="A1592" s="2">
        <v>41059</v>
      </c>
      <c r="B1592">
        <v>1.1219561230144499</v>
      </c>
      <c r="C1592">
        <v>1.2598750765675</v>
      </c>
      <c r="D1592">
        <v>0.90386709017723099</v>
      </c>
      <c r="E1592">
        <v>2.6782440125664402</v>
      </c>
      <c r="F1592">
        <v>1.13855543670375</v>
      </c>
      <c r="G1592">
        <v>1.17701234834769</v>
      </c>
      <c r="H1592">
        <v>1.58255185678487</v>
      </c>
      <c r="I1592">
        <v>1.18270608462884</v>
      </c>
      <c r="J1592">
        <v>1.7960835233646399</v>
      </c>
      <c r="K1592">
        <v>5</v>
      </c>
      <c r="L1592" t="b">
        <v>0</v>
      </c>
      <c r="M1592">
        <v>0.70640779261483799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0.35480107166868002</v>
      </c>
      <c r="T1592">
        <v>0</v>
      </c>
      <c r="U1592">
        <v>0</v>
      </c>
      <c r="V1592">
        <v>1.4727251534510299</v>
      </c>
      <c r="W1592">
        <v>0</v>
      </c>
    </row>
    <row r="1593" spans="1:23" x14ac:dyDescent="0.3">
      <c r="A1593" s="2">
        <v>41060</v>
      </c>
      <c r="B1593">
        <v>1.1122613061501101</v>
      </c>
      <c r="C1593">
        <v>1.2652453791117499</v>
      </c>
      <c r="D1593">
        <v>0.90766816690132501</v>
      </c>
      <c r="E1593">
        <v>2.6731310270466802</v>
      </c>
      <c r="F1593">
        <v>1.1370607379867499</v>
      </c>
      <c r="G1593">
        <v>1.18436388653903</v>
      </c>
      <c r="H1593">
        <v>1.57569654525226</v>
      </c>
      <c r="I1593">
        <v>1.18010291297748</v>
      </c>
      <c r="J1593">
        <v>1.8168721258376499</v>
      </c>
      <c r="K1593">
        <v>5</v>
      </c>
      <c r="L1593" t="b">
        <v>1</v>
      </c>
      <c r="M1593">
        <v>0.70640779261483799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0.35480107166868002</v>
      </c>
      <c r="T1593">
        <v>0</v>
      </c>
      <c r="U1593">
        <v>0</v>
      </c>
      <c r="V1593">
        <v>1.4782620711469201</v>
      </c>
      <c r="W1593">
        <v>0</v>
      </c>
    </row>
    <row r="1594" spans="1:23" x14ac:dyDescent="0.3">
      <c r="A1594" s="2">
        <v>41061</v>
      </c>
      <c r="B1594">
        <v>1.0893461429129201</v>
      </c>
      <c r="C1594">
        <v>1.23134839318754</v>
      </c>
      <c r="D1594">
        <v>0.88467225879697897</v>
      </c>
      <c r="E1594">
        <v>2.7767982477142699</v>
      </c>
      <c r="F1594">
        <v>1.1028490498607</v>
      </c>
      <c r="G1594">
        <v>1.1543775214760601</v>
      </c>
      <c r="H1594">
        <v>1.53380303393833</v>
      </c>
      <c r="I1594">
        <v>1.15039179285809</v>
      </c>
      <c r="J1594">
        <v>1.8600053454646801</v>
      </c>
      <c r="K1594">
        <v>6</v>
      </c>
      <c r="L1594" t="b">
        <v>0</v>
      </c>
      <c r="M1594">
        <v>0.75159313050952004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0.32545208881233201</v>
      </c>
      <c r="T1594">
        <v>0</v>
      </c>
      <c r="U1594">
        <v>0</v>
      </c>
      <c r="V1594">
        <v>1.4699691937902499</v>
      </c>
      <c r="W1594">
        <v>0</v>
      </c>
    </row>
    <row r="1595" spans="1:23" x14ac:dyDescent="0.3">
      <c r="A1595" s="2">
        <v>41064</v>
      </c>
      <c r="B1595">
        <v>1.09551568979146</v>
      </c>
      <c r="C1595">
        <v>1.2367184589250799</v>
      </c>
      <c r="D1595">
        <v>0.89208437795981499</v>
      </c>
      <c r="E1595">
        <v>2.7736248931319798</v>
      </c>
      <c r="F1595">
        <v>1.1003094333250401</v>
      </c>
      <c r="G1595">
        <v>1.14625226296306</v>
      </c>
      <c r="H1595">
        <v>1.5454822918739901</v>
      </c>
      <c r="I1595">
        <v>1.1498531401274099</v>
      </c>
      <c r="J1595">
        <v>1.8453091494621201</v>
      </c>
      <c r="K1595">
        <v>6</v>
      </c>
      <c r="L1595" t="b">
        <v>0</v>
      </c>
      <c r="M1595">
        <v>0.75159313050952004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0.32545208881233201</v>
      </c>
      <c r="T1595">
        <v>0</v>
      </c>
      <c r="U1595">
        <v>0</v>
      </c>
      <c r="V1595">
        <v>1.4647814384115201</v>
      </c>
      <c r="W1595">
        <v>0</v>
      </c>
    </row>
    <row r="1596" spans="1:23" x14ac:dyDescent="0.3">
      <c r="A1596" s="2">
        <v>41065</v>
      </c>
      <c r="B1596">
        <v>1.0915495772288499</v>
      </c>
      <c r="C1596">
        <v>1.24007440466793</v>
      </c>
      <c r="D1596">
        <v>0.89854573917031799</v>
      </c>
      <c r="E1596">
        <v>2.77045126953014</v>
      </c>
      <c r="F1596">
        <v>1.11450182292515</v>
      </c>
      <c r="G1596">
        <v>1.1688872976843401</v>
      </c>
      <c r="H1596">
        <v>1.55183016147515</v>
      </c>
      <c r="I1596">
        <v>1.15856002427116</v>
      </c>
      <c r="J1596">
        <v>1.8206255835910301</v>
      </c>
      <c r="K1596">
        <v>6</v>
      </c>
      <c r="L1596" t="b">
        <v>0</v>
      </c>
      <c r="M1596">
        <v>0.75159313050952004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0.32545208881233201</v>
      </c>
      <c r="T1596">
        <v>0</v>
      </c>
      <c r="U1596">
        <v>0</v>
      </c>
      <c r="V1596">
        <v>1.4632921546500199</v>
      </c>
      <c r="W1596">
        <v>0</v>
      </c>
    </row>
    <row r="1597" spans="1:23" x14ac:dyDescent="0.3">
      <c r="A1597" s="2">
        <v>41066</v>
      </c>
      <c r="B1597">
        <v>1.11182063658844</v>
      </c>
      <c r="C1597">
        <v>1.2763201184665001</v>
      </c>
      <c r="D1597">
        <v>0.92363212216780199</v>
      </c>
      <c r="E1597">
        <v>2.77168553121406</v>
      </c>
      <c r="F1597">
        <v>1.1419905664855801</v>
      </c>
      <c r="G1597">
        <v>1.1938434933706299</v>
      </c>
      <c r="H1597">
        <v>1.5873758031879199</v>
      </c>
      <c r="I1597">
        <v>1.1845910801651101</v>
      </c>
      <c r="J1597">
        <v>1.78424166317578</v>
      </c>
      <c r="K1597">
        <v>6</v>
      </c>
      <c r="L1597" t="b">
        <v>0</v>
      </c>
      <c r="M1597">
        <v>0.75159313050952004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0.32545208881233201</v>
      </c>
      <c r="T1597">
        <v>0</v>
      </c>
      <c r="U1597">
        <v>0</v>
      </c>
      <c r="V1597">
        <v>1.4710156945415001</v>
      </c>
      <c r="W1597">
        <v>0</v>
      </c>
    </row>
    <row r="1598" spans="1:23" x14ac:dyDescent="0.3">
      <c r="A1598" s="2">
        <v>41067</v>
      </c>
      <c r="B1598">
        <v>1.10432916753246</v>
      </c>
      <c r="C1598">
        <v>1.2840393067562501</v>
      </c>
      <c r="D1598">
        <v>0.92496226441100604</v>
      </c>
      <c r="E1598">
        <v>2.7239068525197099</v>
      </c>
      <c r="F1598">
        <v>1.1345209908526901</v>
      </c>
      <c r="G1598">
        <v>1.18803991544676</v>
      </c>
      <c r="H1598">
        <v>1.5810287855354399</v>
      </c>
      <c r="I1598">
        <v>1.1853093388576501</v>
      </c>
      <c r="J1598">
        <v>1.78695093517577</v>
      </c>
      <c r="K1598">
        <v>6</v>
      </c>
      <c r="L1598" t="b">
        <v>0</v>
      </c>
      <c r="M1598">
        <v>0.75159313050952004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0.32545208881233201</v>
      </c>
      <c r="T1598">
        <v>0</v>
      </c>
      <c r="U1598">
        <v>0</v>
      </c>
      <c r="V1598">
        <v>1.4724372710722999</v>
      </c>
      <c r="W1598">
        <v>0</v>
      </c>
    </row>
    <row r="1599" spans="1:23" x14ac:dyDescent="0.3">
      <c r="A1599" s="2">
        <v>41068</v>
      </c>
      <c r="B1599">
        <v>1.10785452402583</v>
      </c>
      <c r="C1599">
        <v>1.2729638569813699</v>
      </c>
      <c r="D1599">
        <v>0.92192152033684505</v>
      </c>
      <c r="E1599">
        <v>2.7279617841591599</v>
      </c>
      <c r="F1599">
        <v>1.14990900882799</v>
      </c>
      <c r="G1599">
        <v>1.20293629200381</v>
      </c>
      <c r="H1599">
        <v>1.5962621603693199</v>
      </c>
      <c r="I1599">
        <v>1.1947342339615701</v>
      </c>
      <c r="J1599">
        <v>1.78652422859922</v>
      </c>
      <c r="K1599">
        <v>6</v>
      </c>
      <c r="L1599" t="b">
        <v>0</v>
      </c>
      <c r="M1599">
        <v>0.75159313050952004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0.32545208881233201</v>
      </c>
      <c r="T1599">
        <v>0</v>
      </c>
      <c r="U1599">
        <v>0</v>
      </c>
      <c r="V1599">
        <v>1.47938208494153</v>
      </c>
      <c r="W1599">
        <v>0</v>
      </c>
    </row>
    <row r="1600" spans="1:23" x14ac:dyDescent="0.3">
      <c r="A1600" s="2">
        <v>41071</v>
      </c>
      <c r="B1600">
        <v>1.0875835511738099</v>
      </c>
      <c r="C1600">
        <v>1.2545055633789399</v>
      </c>
      <c r="D1600">
        <v>0.91298922464545196</v>
      </c>
      <c r="E1600">
        <v>2.7390690632362702</v>
      </c>
      <c r="F1600">
        <v>1.1245112762905101</v>
      </c>
      <c r="G1600">
        <v>1.1793340289368199</v>
      </c>
      <c r="H1600">
        <v>1.5693491016254399</v>
      </c>
      <c r="I1600">
        <v>1.1795646731340701</v>
      </c>
      <c r="J1600">
        <v>1.7946564238841201</v>
      </c>
      <c r="K1600">
        <v>6</v>
      </c>
      <c r="L1600" t="b">
        <v>0</v>
      </c>
      <c r="M1600">
        <v>0.75159313050952004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0.32545208881233201</v>
      </c>
      <c r="T1600">
        <v>0</v>
      </c>
      <c r="U1600">
        <v>0</v>
      </c>
      <c r="V1600">
        <v>1.4706273871728399</v>
      </c>
      <c r="W1600">
        <v>0</v>
      </c>
    </row>
    <row r="1601" spans="1:23" x14ac:dyDescent="0.3">
      <c r="A1601" s="2">
        <v>41072</v>
      </c>
      <c r="B1601">
        <v>1.09287158591386</v>
      </c>
      <c r="C1601">
        <v>1.28068280846441</v>
      </c>
      <c r="D1601">
        <v>0.92819314052478197</v>
      </c>
      <c r="E1601">
        <v>2.7584626824154199</v>
      </c>
      <c r="F1601">
        <v>1.1387041882842299</v>
      </c>
      <c r="G1601">
        <v>1.19036138818624</v>
      </c>
      <c r="H1601">
        <v>1.5883918584802399</v>
      </c>
      <c r="I1601">
        <v>1.19311827576955</v>
      </c>
      <c r="J1601">
        <v>1.7782486117324601</v>
      </c>
      <c r="K1601">
        <v>6</v>
      </c>
      <c r="L1601" t="b">
        <v>0</v>
      </c>
      <c r="M1601">
        <v>0.75159313050952004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0.32545208881233201</v>
      </c>
      <c r="T1601">
        <v>0</v>
      </c>
      <c r="U1601">
        <v>0</v>
      </c>
      <c r="V1601">
        <v>1.4754742250697099</v>
      </c>
      <c r="W1601">
        <v>0</v>
      </c>
    </row>
    <row r="1602" spans="1:23" x14ac:dyDescent="0.3">
      <c r="A1602" s="2">
        <v>41073</v>
      </c>
      <c r="B1602">
        <v>1.0844988642421101</v>
      </c>
      <c r="C1602">
        <v>1.2759846422955701</v>
      </c>
      <c r="D1602">
        <v>0.92078141237899302</v>
      </c>
      <c r="E1602">
        <v>2.7700985849033701</v>
      </c>
      <c r="F1602">
        <v>1.12555736949481</v>
      </c>
      <c r="G1602">
        <v>1.1847509025870999</v>
      </c>
      <c r="H1602">
        <v>1.57747381668854</v>
      </c>
      <c r="I1602">
        <v>1.1854889448195101</v>
      </c>
      <c r="J1602">
        <v>1.79579832243279</v>
      </c>
      <c r="K1602">
        <v>6</v>
      </c>
      <c r="L1602" t="b">
        <v>0</v>
      </c>
      <c r="M1602">
        <v>0.75159313050952004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0.32545208881233201</v>
      </c>
      <c r="T1602">
        <v>0</v>
      </c>
      <c r="U1602">
        <v>0</v>
      </c>
      <c r="V1602">
        <v>1.47545166234276</v>
      </c>
      <c r="W1602">
        <v>0</v>
      </c>
    </row>
    <row r="1603" spans="1:23" x14ac:dyDescent="0.3">
      <c r="A1603" s="2">
        <v>41074</v>
      </c>
      <c r="B1603">
        <v>1.0972783680381499</v>
      </c>
      <c r="C1603">
        <v>1.2850463667536001</v>
      </c>
      <c r="D1603">
        <v>0.927623037668725</v>
      </c>
      <c r="E1603">
        <v>2.78120586398048</v>
      </c>
      <c r="F1603">
        <v>1.13840550973764</v>
      </c>
      <c r="G1603">
        <v>1.20080822336354</v>
      </c>
      <c r="H1603">
        <v>1.5833133924095799</v>
      </c>
      <c r="I1603">
        <v>1.1980554165731101</v>
      </c>
      <c r="J1603">
        <v>1.7935149358934199</v>
      </c>
      <c r="K1603">
        <v>6</v>
      </c>
      <c r="L1603" t="b">
        <v>0</v>
      </c>
      <c r="M1603">
        <v>0.75159313050952004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0.32545208881233201</v>
      </c>
      <c r="T1603">
        <v>0</v>
      </c>
      <c r="U1603">
        <v>0</v>
      </c>
      <c r="V1603">
        <v>1.4841534032687</v>
      </c>
      <c r="W1603">
        <v>0</v>
      </c>
    </row>
    <row r="1604" spans="1:23" x14ac:dyDescent="0.3">
      <c r="A1604" s="2">
        <v>41075</v>
      </c>
      <c r="B1604">
        <v>1.09551568979146</v>
      </c>
      <c r="C1604">
        <v>1.30853877630922</v>
      </c>
      <c r="D1604">
        <v>0.94073628314639302</v>
      </c>
      <c r="E1604">
        <v>2.7827925412716299</v>
      </c>
      <c r="F1604">
        <v>1.15364451493565</v>
      </c>
      <c r="G1604">
        <v>1.2083530617292599</v>
      </c>
      <c r="H1604">
        <v>1.6029847808952999</v>
      </c>
      <c r="I1604">
        <v>1.2103083417349001</v>
      </c>
      <c r="J1604">
        <v>1.8035035374358299</v>
      </c>
      <c r="K1604">
        <v>6</v>
      </c>
      <c r="L1604" t="b">
        <v>0</v>
      </c>
      <c r="M1604">
        <v>0.75159313050952004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0.32545208881233201</v>
      </c>
      <c r="T1604">
        <v>0</v>
      </c>
      <c r="U1604">
        <v>0</v>
      </c>
      <c r="V1604">
        <v>1.49661342888524</v>
      </c>
      <c r="W1604">
        <v>0</v>
      </c>
    </row>
    <row r="1605" spans="1:23" x14ac:dyDescent="0.3">
      <c r="A1605" s="2">
        <v>41078</v>
      </c>
      <c r="B1605">
        <v>1.0963970289148</v>
      </c>
      <c r="C1605">
        <v>1.3112234539679299</v>
      </c>
      <c r="D1605">
        <v>0.93807550988867405</v>
      </c>
      <c r="E1605">
        <v>2.78437921856277</v>
      </c>
      <c r="F1605">
        <v>1.15498850309612</v>
      </c>
      <c r="G1605">
        <v>1.2178327724856901</v>
      </c>
      <c r="H1605">
        <v>1.61799920491889</v>
      </c>
      <c r="I1605">
        <v>1.2126542020404301</v>
      </c>
      <c r="J1605">
        <v>1.81320598007781</v>
      </c>
      <c r="K1605">
        <v>6</v>
      </c>
      <c r="L1605" t="b">
        <v>0</v>
      </c>
      <c r="M1605">
        <v>0.75159313050952004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0.32545208881233201</v>
      </c>
      <c r="T1605">
        <v>0</v>
      </c>
      <c r="U1605">
        <v>0</v>
      </c>
      <c r="V1605">
        <v>1.50153424160043</v>
      </c>
      <c r="W1605">
        <v>0</v>
      </c>
    </row>
    <row r="1606" spans="1:23" x14ac:dyDescent="0.3">
      <c r="A1606" s="2">
        <v>41079</v>
      </c>
      <c r="B1606">
        <v>1.1056511762174701</v>
      </c>
      <c r="C1606">
        <v>1.3323668988424799</v>
      </c>
      <c r="D1606">
        <v>0.95365968984723204</v>
      </c>
      <c r="E1606">
        <v>2.7708039541569098</v>
      </c>
      <c r="F1606">
        <v>1.1750079322204701</v>
      </c>
      <c r="G1606">
        <v>1.22351184846929</v>
      </c>
      <c r="H1606">
        <v>1.63479516012215</v>
      </c>
      <c r="I1606">
        <v>1.22438391645539</v>
      </c>
      <c r="J1606">
        <v>1.7895196594996401</v>
      </c>
      <c r="K1606">
        <v>6</v>
      </c>
      <c r="L1606" t="b">
        <v>0</v>
      </c>
      <c r="M1606">
        <v>0.75159313050952004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0.32545208881233201</v>
      </c>
      <c r="T1606">
        <v>0</v>
      </c>
      <c r="U1606">
        <v>0</v>
      </c>
      <c r="V1606">
        <v>1.50264145186911</v>
      </c>
      <c r="W1606">
        <v>0</v>
      </c>
    </row>
    <row r="1607" spans="1:23" x14ac:dyDescent="0.3">
      <c r="A1607" s="2">
        <v>41080</v>
      </c>
      <c r="B1607">
        <v>1.0875835511738099</v>
      </c>
      <c r="C1607">
        <v>1.3280038141667201</v>
      </c>
      <c r="D1607">
        <v>0.95917107513949695</v>
      </c>
      <c r="E1607">
        <v>2.7498236576866102</v>
      </c>
      <c r="F1607">
        <v>1.1732150773504899</v>
      </c>
      <c r="G1607">
        <v>1.22195068974906</v>
      </c>
      <c r="H1607">
        <v>1.63606765196661</v>
      </c>
      <c r="I1607">
        <v>1.22239850673538</v>
      </c>
      <c r="J1607">
        <v>1.79836649934604</v>
      </c>
      <c r="K1607">
        <v>6</v>
      </c>
      <c r="L1607" t="b">
        <v>0</v>
      </c>
      <c r="M1607">
        <v>0.75159313050952004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0.32545208881233201</v>
      </c>
      <c r="T1607">
        <v>0</v>
      </c>
      <c r="U1607">
        <v>0</v>
      </c>
      <c r="V1607">
        <v>1.5040284540697</v>
      </c>
      <c r="W1607">
        <v>0</v>
      </c>
    </row>
    <row r="1608" spans="1:23" x14ac:dyDescent="0.3">
      <c r="A1608" s="2">
        <v>41081</v>
      </c>
      <c r="B1608">
        <v>1.06422780488252</v>
      </c>
      <c r="C1608">
        <v>1.2793692416501901</v>
      </c>
      <c r="D1608">
        <v>0.93406406599272895</v>
      </c>
      <c r="E1608">
        <v>2.6801833744843502</v>
      </c>
      <c r="F1608">
        <v>1.1446799793889599</v>
      </c>
      <c r="G1608">
        <v>1.2028238453432301</v>
      </c>
      <c r="H1608">
        <v>1.5953501493093301</v>
      </c>
      <c r="I1608">
        <v>1.19496966228216</v>
      </c>
      <c r="J1608">
        <v>1.80792647837474</v>
      </c>
      <c r="K1608">
        <v>6</v>
      </c>
      <c r="L1608" t="b">
        <v>0</v>
      </c>
      <c r="M1608">
        <v>0.75159313050952004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0.32545208881233201</v>
      </c>
      <c r="T1608">
        <v>0</v>
      </c>
      <c r="U1608">
        <v>0</v>
      </c>
      <c r="V1608">
        <v>1.48652443814474</v>
      </c>
      <c r="W1608">
        <v>0</v>
      </c>
    </row>
    <row r="1609" spans="1:23" x14ac:dyDescent="0.3">
      <c r="A1609" s="2">
        <v>41082</v>
      </c>
      <c r="B1609">
        <v>1.0748039608702</v>
      </c>
      <c r="C1609">
        <v>1.2834450797880701</v>
      </c>
      <c r="D1609">
        <v>0.94203768563656498</v>
      </c>
      <c r="E1609">
        <v>2.69111417673831</v>
      </c>
      <c r="F1609">
        <v>1.15767752420429</v>
      </c>
      <c r="G1609">
        <v>1.2038001151486999</v>
      </c>
      <c r="H1609">
        <v>1.61214610451259</v>
      </c>
      <c r="I1609">
        <v>1.20417283692282</v>
      </c>
      <c r="J1609">
        <v>1.78381331436738</v>
      </c>
      <c r="K1609">
        <v>6</v>
      </c>
      <c r="L1609" t="b">
        <v>0</v>
      </c>
      <c r="M1609">
        <v>0.75159313050952004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0.32545208881233201</v>
      </c>
      <c r="T1609">
        <v>0</v>
      </c>
      <c r="U1609">
        <v>0</v>
      </c>
      <c r="V1609">
        <v>1.4855938013894601</v>
      </c>
      <c r="W1609">
        <v>0</v>
      </c>
    </row>
    <row r="1610" spans="1:23" x14ac:dyDescent="0.3">
      <c r="A1610" s="2">
        <v>41085</v>
      </c>
      <c r="B1610">
        <v>1.0858207864195499</v>
      </c>
      <c r="C1610">
        <v>1.25967118599114</v>
      </c>
      <c r="D1610">
        <v>0.92103440040908202</v>
      </c>
      <c r="E1610">
        <v>2.7108602115246798</v>
      </c>
      <c r="F1610">
        <v>1.13960061571922</v>
      </c>
      <c r="G1610">
        <v>1.1971642033018901</v>
      </c>
      <c r="H1610">
        <v>1.58109949727573</v>
      </c>
      <c r="I1610">
        <v>1.1848643289595</v>
      </c>
      <c r="J1610">
        <v>1.80978083184243</v>
      </c>
      <c r="K1610">
        <v>6</v>
      </c>
      <c r="L1610" t="b">
        <v>0</v>
      </c>
      <c r="M1610">
        <v>0.75159313050952004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0.32545208881233201</v>
      </c>
      <c r="T1610">
        <v>0</v>
      </c>
      <c r="U1610">
        <v>0</v>
      </c>
      <c r="V1610">
        <v>1.4795328422473799</v>
      </c>
      <c r="W1610">
        <v>0</v>
      </c>
    </row>
    <row r="1611" spans="1:23" x14ac:dyDescent="0.3">
      <c r="A1611" s="2">
        <v>41086</v>
      </c>
      <c r="B1611">
        <v>1.0933122554755399</v>
      </c>
      <c r="C1611">
        <v>1.2705391141534601</v>
      </c>
      <c r="D1611">
        <v>0.92706310125591695</v>
      </c>
      <c r="E1611">
        <v>2.6907614921115299</v>
      </c>
      <c r="F1611">
        <v>1.1440595063785199</v>
      </c>
      <c r="G1611">
        <v>1.20243433509936</v>
      </c>
      <c r="H1611">
        <v>1.5910243798958399</v>
      </c>
      <c r="I1611">
        <v>1.1908191543028199</v>
      </c>
      <c r="J1611">
        <v>1.80264615555575</v>
      </c>
      <c r="K1611">
        <v>6</v>
      </c>
      <c r="L1611" t="b">
        <v>0</v>
      </c>
      <c r="M1611">
        <v>0.75159313050952004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0.32545208881233201</v>
      </c>
      <c r="T1611">
        <v>0</v>
      </c>
      <c r="U1611">
        <v>0</v>
      </c>
      <c r="V1611">
        <v>1.4816864527683</v>
      </c>
      <c r="W1611">
        <v>0</v>
      </c>
    </row>
    <row r="1612" spans="1:23" x14ac:dyDescent="0.3">
      <c r="A1612" s="2">
        <v>41087</v>
      </c>
      <c r="B1612">
        <v>1.09948180235407</v>
      </c>
      <c r="C1612">
        <v>1.2786903168157999</v>
      </c>
      <c r="D1612">
        <v>0.93581464931684899</v>
      </c>
      <c r="E1612">
        <v>2.6944640081437599</v>
      </c>
      <c r="F1612">
        <v>1.16267709225007</v>
      </c>
      <c r="G1612">
        <v>1.2100455814282101</v>
      </c>
      <c r="H1612">
        <v>1.60069474284834</v>
      </c>
      <c r="I1612">
        <v>1.20155637030141</v>
      </c>
      <c r="J1612">
        <v>1.80550090192741</v>
      </c>
      <c r="K1612">
        <v>6</v>
      </c>
      <c r="L1612" t="b">
        <v>0</v>
      </c>
      <c r="M1612">
        <v>0.75159313050952004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0.32545208881233201</v>
      </c>
      <c r="T1612">
        <v>0</v>
      </c>
      <c r="U1612">
        <v>0</v>
      </c>
      <c r="V1612">
        <v>1.4906855537233199</v>
      </c>
      <c r="W1612">
        <v>0</v>
      </c>
    </row>
    <row r="1613" spans="1:23" x14ac:dyDescent="0.3">
      <c r="A1613" s="2">
        <v>41088</v>
      </c>
      <c r="B1613">
        <v>1.0875835511738099</v>
      </c>
      <c r="C1613">
        <v>1.27257715162575</v>
      </c>
      <c r="D1613">
        <v>0.93775947035958795</v>
      </c>
      <c r="E1613">
        <v>2.6630818018498799</v>
      </c>
      <c r="F1613">
        <v>1.1607252991242101</v>
      </c>
      <c r="G1613">
        <v>1.2201939445083001</v>
      </c>
      <c r="H1613">
        <v>1.5828808154682299</v>
      </c>
      <c r="I1613">
        <v>1.1981278370000299</v>
      </c>
      <c r="J1613">
        <v>1.8099237060136699</v>
      </c>
      <c r="K1613">
        <v>6</v>
      </c>
      <c r="L1613" t="b">
        <v>0</v>
      </c>
      <c r="M1613">
        <v>0.75159313050952004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0.32545208881233201</v>
      </c>
      <c r="T1613">
        <v>0</v>
      </c>
      <c r="U1613">
        <v>0</v>
      </c>
      <c r="V1613">
        <v>1.48954810247456</v>
      </c>
      <c r="W1613">
        <v>0</v>
      </c>
    </row>
    <row r="1614" spans="1:23" x14ac:dyDescent="0.3">
      <c r="A1614" s="2">
        <v>41089</v>
      </c>
      <c r="B1614">
        <v>1.13473562681049</v>
      </c>
      <c r="C1614">
        <v>1.32895498778077</v>
      </c>
      <c r="D1614">
        <v>0.97159779243505096</v>
      </c>
      <c r="E1614">
        <v>2.7360719164575902</v>
      </c>
      <c r="F1614">
        <v>1.1945064043171101</v>
      </c>
      <c r="G1614">
        <v>1.2479080971988099</v>
      </c>
      <c r="H1614">
        <v>1.63275974823638</v>
      </c>
      <c r="I1614">
        <v>1.22799296407063</v>
      </c>
      <c r="J1614">
        <v>1.7863808070173599</v>
      </c>
      <c r="K1614">
        <v>6</v>
      </c>
      <c r="L1614" t="b">
        <v>1</v>
      </c>
      <c r="M1614">
        <v>0.75159313050952004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0.32545208881233201</v>
      </c>
      <c r="T1614">
        <v>0</v>
      </c>
      <c r="U1614">
        <v>0</v>
      </c>
      <c r="V1614">
        <v>1.50433244116757</v>
      </c>
      <c r="W1614">
        <v>0</v>
      </c>
    </row>
    <row r="1615" spans="1:23" x14ac:dyDescent="0.3">
      <c r="A1615" s="2">
        <v>41092</v>
      </c>
      <c r="B1615">
        <v>1.1325322790021299</v>
      </c>
      <c r="C1615">
        <v>1.32895498778077</v>
      </c>
      <c r="D1615">
        <v>0.97801555524469697</v>
      </c>
      <c r="E1615">
        <v>2.73430876234328</v>
      </c>
      <c r="F1615">
        <v>1.2083194055578601</v>
      </c>
      <c r="G1615">
        <v>1.2611796091179399</v>
      </c>
      <c r="H1615">
        <v>1.63759455698509</v>
      </c>
      <c r="I1615">
        <v>1.2316919385329701</v>
      </c>
      <c r="J1615">
        <v>1.8048123962229199</v>
      </c>
      <c r="K1615">
        <v>7</v>
      </c>
      <c r="L1615" t="b">
        <v>0</v>
      </c>
      <c r="M1615">
        <v>0.73502006209265802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0.33684473887273397</v>
      </c>
      <c r="T1615">
        <v>0</v>
      </c>
      <c r="U1615">
        <v>0</v>
      </c>
      <c r="V1615">
        <v>1.5132598454595101</v>
      </c>
      <c r="W1615">
        <v>0</v>
      </c>
    </row>
    <row r="1616" spans="1:23" x14ac:dyDescent="0.3">
      <c r="A1616" s="2">
        <v>41093</v>
      </c>
      <c r="B1616">
        <v>1.16426083347275</v>
      </c>
      <c r="C1616">
        <v>1.35544544920653</v>
      </c>
      <c r="D1616">
        <v>0.98696143877850895</v>
      </c>
      <c r="E1616">
        <v>2.7760931474802799</v>
      </c>
      <c r="F1616">
        <v>1.22408380812926</v>
      </c>
      <c r="G1616">
        <v>1.2682058626072199</v>
      </c>
      <c r="H1616">
        <v>1.6513364891642199</v>
      </c>
      <c r="I1616">
        <v>1.2398126053327001</v>
      </c>
      <c r="J1616">
        <v>1.7909425165478801</v>
      </c>
      <c r="K1616">
        <v>7</v>
      </c>
      <c r="L1616" t="b">
        <v>0</v>
      </c>
      <c r="M1616">
        <v>0.73502006209265802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0.33684473887273397</v>
      </c>
      <c r="T1616">
        <v>0</v>
      </c>
      <c r="U1616">
        <v>0</v>
      </c>
      <c r="V1616">
        <v>1.5145567024775499</v>
      </c>
      <c r="W1616">
        <v>0</v>
      </c>
    </row>
    <row r="1617" spans="1:23" x14ac:dyDescent="0.3">
      <c r="A1617" s="2">
        <v>41095</v>
      </c>
      <c r="B1617">
        <v>1.1686676155970299</v>
      </c>
      <c r="C1617">
        <v>1.3411813181608601</v>
      </c>
      <c r="D1617">
        <v>0.970625528545075</v>
      </c>
      <c r="E1617">
        <v>2.7447106721668599</v>
      </c>
      <c r="F1617">
        <v>1.2227323758598501</v>
      </c>
      <c r="G1617">
        <v>1.2623506340453501</v>
      </c>
      <c r="H1617">
        <v>1.65235467432824</v>
      </c>
      <c r="I1617">
        <v>1.23421864346218</v>
      </c>
      <c r="J1617">
        <v>1.80009412725572</v>
      </c>
      <c r="K1617">
        <v>7</v>
      </c>
      <c r="L1617" t="b">
        <v>0</v>
      </c>
      <c r="M1617">
        <v>0.73502006209265802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0.33684473887273397</v>
      </c>
      <c r="T1617">
        <v>0</v>
      </c>
      <c r="U1617">
        <v>0</v>
      </c>
      <c r="V1617">
        <v>1.51352770019528</v>
      </c>
      <c r="W1617">
        <v>0</v>
      </c>
    </row>
    <row r="1618" spans="1:23" x14ac:dyDescent="0.3">
      <c r="A1618" s="2">
        <v>41096</v>
      </c>
      <c r="B1618">
        <v>1.1417864263048001</v>
      </c>
      <c r="C1618">
        <v>1.31672842059397</v>
      </c>
      <c r="D1618">
        <v>0.96148521178411905</v>
      </c>
      <c r="E1618">
        <v>2.7099789034870798</v>
      </c>
      <c r="F1618">
        <v>1.2090702157740201</v>
      </c>
      <c r="G1618">
        <v>1.2641069635868101</v>
      </c>
      <c r="H1618">
        <v>1.6317416695659499</v>
      </c>
      <c r="I1618">
        <v>1.2224887638923101</v>
      </c>
      <c r="J1618">
        <v>1.8168242274085999</v>
      </c>
      <c r="K1618">
        <v>7</v>
      </c>
      <c r="L1618" t="b">
        <v>0</v>
      </c>
      <c r="M1618">
        <v>0.73502006209265802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0.33684473887273397</v>
      </c>
      <c r="T1618">
        <v>0</v>
      </c>
      <c r="U1618">
        <v>0</v>
      </c>
      <c r="V1618">
        <v>1.51054144960281</v>
      </c>
      <c r="W1618">
        <v>0</v>
      </c>
    </row>
    <row r="1619" spans="1:23" x14ac:dyDescent="0.3">
      <c r="A1619" s="2">
        <v>41099</v>
      </c>
      <c r="B1619">
        <v>1.1620574856643899</v>
      </c>
      <c r="C1619">
        <v>1.3119736576217</v>
      </c>
      <c r="D1619">
        <v>0.95934605526850003</v>
      </c>
      <c r="E1619">
        <v>2.71579672022128</v>
      </c>
      <c r="F1619">
        <v>1.20441542751093</v>
      </c>
      <c r="G1619">
        <v>1.26664428818769</v>
      </c>
      <c r="H1619">
        <v>1.6286876465418201</v>
      </c>
      <c r="I1619">
        <v>1.2209551354216499</v>
      </c>
      <c r="J1619">
        <v>1.8328376302101601</v>
      </c>
      <c r="K1619">
        <v>7</v>
      </c>
      <c r="L1619" t="b">
        <v>0</v>
      </c>
      <c r="M1619">
        <v>0.73502006209265802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0.33684473887273397</v>
      </c>
      <c r="T1619">
        <v>0</v>
      </c>
      <c r="U1619">
        <v>0</v>
      </c>
      <c r="V1619">
        <v>1.51480823239424</v>
      </c>
      <c r="W1619">
        <v>0</v>
      </c>
    </row>
    <row r="1620" spans="1:23" x14ac:dyDescent="0.3">
      <c r="A1620" s="2">
        <v>41100</v>
      </c>
      <c r="B1620">
        <v>1.14707454755243</v>
      </c>
      <c r="C1620">
        <v>1.2973698668199001</v>
      </c>
      <c r="D1620">
        <v>0.95292829245885502</v>
      </c>
      <c r="E1620">
        <v>2.68247515200949</v>
      </c>
      <c r="F1620">
        <v>1.1910537743493299</v>
      </c>
      <c r="G1620">
        <v>1.25161644672709</v>
      </c>
      <c r="H1620">
        <v>1.61265535683497</v>
      </c>
      <c r="I1620">
        <v>1.2103083417349001</v>
      </c>
      <c r="J1620">
        <v>1.83655632738932</v>
      </c>
      <c r="K1620">
        <v>7</v>
      </c>
      <c r="L1620" t="b">
        <v>0</v>
      </c>
      <c r="M1620">
        <v>0.73502006209265802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0.33684473887273397</v>
      </c>
      <c r="T1620">
        <v>0</v>
      </c>
      <c r="U1620">
        <v>0</v>
      </c>
      <c r="V1620">
        <v>1.50823524901777</v>
      </c>
      <c r="W1620">
        <v>0</v>
      </c>
    </row>
    <row r="1621" spans="1:23" x14ac:dyDescent="0.3">
      <c r="A1621" s="2">
        <v>41101</v>
      </c>
      <c r="B1621">
        <v>1.1598540513484701</v>
      </c>
      <c r="C1621">
        <v>1.3041621936510499</v>
      </c>
      <c r="D1621">
        <v>0.95584547514583196</v>
      </c>
      <c r="E1621">
        <v>2.6972849471188201</v>
      </c>
      <c r="F1621">
        <v>1.18699986933629</v>
      </c>
      <c r="G1621">
        <v>1.2535680510146101</v>
      </c>
      <c r="H1621">
        <v>1.6037485528852999</v>
      </c>
      <c r="I1621">
        <v>1.2104886083163899</v>
      </c>
      <c r="J1621">
        <v>1.8388443669189301</v>
      </c>
      <c r="K1621">
        <v>7</v>
      </c>
      <c r="L1621" t="b">
        <v>0</v>
      </c>
      <c r="M1621">
        <v>0.73502006209265802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0.33684473887273397</v>
      </c>
      <c r="T1621">
        <v>0</v>
      </c>
      <c r="U1621">
        <v>0</v>
      </c>
      <c r="V1621">
        <v>1.5091384626495701</v>
      </c>
      <c r="W1621">
        <v>0</v>
      </c>
    </row>
    <row r="1622" spans="1:23" x14ac:dyDescent="0.3">
      <c r="A1622" s="2">
        <v>41102</v>
      </c>
      <c r="B1622">
        <v>1.16249806871849</v>
      </c>
      <c r="C1622">
        <v>1.28242610051971</v>
      </c>
      <c r="D1622">
        <v>0.94631609642206604</v>
      </c>
      <c r="E1622">
        <v>2.69023259968115</v>
      </c>
      <c r="F1622">
        <v>1.18294583372485</v>
      </c>
      <c r="G1622">
        <v>1.2590325222347101</v>
      </c>
      <c r="H1622">
        <v>1.5887340223681199</v>
      </c>
      <c r="I1622">
        <v>1.2046239575525399</v>
      </c>
      <c r="J1622">
        <v>1.8518564541559299</v>
      </c>
      <c r="K1622">
        <v>7</v>
      </c>
      <c r="L1622" t="b">
        <v>0</v>
      </c>
      <c r="M1622">
        <v>0.73502006209265802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0.33684473887273397</v>
      </c>
      <c r="T1622">
        <v>0</v>
      </c>
      <c r="U1622">
        <v>0</v>
      </c>
      <c r="V1622">
        <v>1.50921087980852</v>
      </c>
      <c r="W1622">
        <v>0</v>
      </c>
    </row>
    <row r="1623" spans="1:23" x14ac:dyDescent="0.3">
      <c r="A1623" s="2">
        <v>41103</v>
      </c>
      <c r="B1623">
        <v>1.17659975421469</v>
      </c>
      <c r="C1623">
        <v>1.3072189735849999</v>
      </c>
      <c r="D1623">
        <v>0.95973501947704798</v>
      </c>
      <c r="E1623">
        <v>2.71755987433558</v>
      </c>
      <c r="F1623">
        <v>1.1976594415494699</v>
      </c>
      <c r="G1623">
        <v>1.2726943757963201</v>
      </c>
      <c r="H1623">
        <v>1.61290987650258</v>
      </c>
      <c r="I1623">
        <v>1.22483503708512</v>
      </c>
      <c r="J1623">
        <v>1.8469946267542201</v>
      </c>
      <c r="K1623">
        <v>7</v>
      </c>
      <c r="L1623" t="b">
        <v>0</v>
      </c>
      <c r="M1623">
        <v>0.73502006209265802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0.33684473887273397</v>
      </c>
      <c r="T1623">
        <v>0</v>
      </c>
      <c r="U1623">
        <v>0</v>
      </c>
      <c r="V1623">
        <v>1.5224287477599401</v>
      </c>
      <c r="W1623">
        <v>0</v>
      </c>
    </row>
    <row r="1624" spans="1:23" x14ac:dyDescent="0.3">
      <c r="A1624" s="2">
        <v>41106</v>
      </c>
      <c r="B1624">
        <v>1.1911419362574101</v>
      </c>
      <c r="C1624">
        <v>1.3041621936510499</v>
      </c>
      <c r="D1624">
        <v>0.959540488495643</v>
      </c>
      <c r="E1624">
        <v>2.7187941360195098</v>
      </c>
      <c r="F1624">
        <v>1.19285498751707</v>
      </c>
      <c r="G1624">
        <v>1.2775736463271901</v>
      </c>
      <c r="H1624">
        <v>1.60832916144714</v>
      </c>
      <c r="I1624">
        <v>1.22194763383802</v>
      </c>
      <c r="J1624">
        <v>1.8555733722505701</v>
      </c>
      <c r="K1624">
        <v>7</v>
      </c>
      <c r="L1624" t="b">
        <v>0</v>
      </c>
      <c r="M1624">
        <v>0.73502006209265802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0.33684473887273397</v>
      </c>
      <c r="T1624">
        <v>0</v>
      </c>
      <c r="U1624">
        <v>0</v>
      </c>
      <c r="V1624">
        <v>1.52319615373254</v>
      </c>
      <c r="W1624">
        <v>0</v>
      </c>
    </row>
    <row r="1625" spans="1:23" x14ac:dyDescent="0.3">
      <c r="A1625" s="2">
        <v>41107</v>
      </c>
      <c r="B1625">
        <v>1.1924638584348599</v>
      </c>
      <c r="C1625">
        <v>1.32148326250181</v>
      </c>
      <c r="D1625">
        <v>0.96226333570973899</v>
      </c>
      <c r="E1625">
        <v>2.7057474950244802</v>
      </c>
      <c r="F1625">
        <v>1.19705921129143</v>
      </c>
      <c r="G1625">
        <v>1.2883080414951</v>
      </c>
      <c r="H1625">
        <v>1.6167269260616099</v>
      </c>
      <c r="I1625">
        <v>1.2303388243761699</v>
      </c>
      <c r="J1625">
        <v>1.8409887111613801</v>
      </c>
      <c r="K1625">
        <v>7</v>
      </c>
      <c r="L1625" t="b">
        <v>0</v>
      </c>
      <c r="M1625">
        <v>0.73502006209265802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0.33684473887273397</v>
      </c>
      <c r="T1625">
        <v>0</v>
      </c>
      <c r="U1625">
        <v>0</v>
      </c>
      <c r="V1625">
        <v>1.5244510807667899</v>
      </c>
      <c r="W1625">
        <v>0</v>
      </c>
    </row>
    <row r="1626" spans="1:23" x14ac:dyDescent="0.3">
      <c r="A1626" s="2">
        <v>41108</v>
      </c>
      <c r="B1626">
        <v>1.2030401009301099</v>
      </c>
      <c r="C1626">
        <v>1.3180868228117399</v>
      </c>
      <c r="D1626">
        <v>0.96984760012797899</v>
      </c>
      <c r="E1626">
        <v>2.6983427319795901</v>
      </c>
      <c r="F1626">
        <v>1.20441542751093</v>
      </c>
      <c r="G1626">
        <v>1.2783538099880001</v>
      </c>
      <c r="H1626">
        <v>1.6386128486426901</v>
      </c>
      <c r="I1626">
        <v>1.2394515767049901</v>
      </c>
      <c r="J1626">
        <v>1.8419892409180101</v>
      </c>
      <c r="K1626">
        <v>7</v>
      </c>
      <c r="L1626" t="b">
        <v>0</v>
      </c>
      <c r="M1626">
        <v>0.73502006209265802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0.33684473887273397</v>
      </c>
      <c r="T1626">
        <v>0</v>
      </c>
      <c r="U1626">
        <v>0</v>
      </c>
      <c r="V1626">
        <v>1.53148615973396</v>
      </c>
      <c r="W1626">
        <v>0</v>
      </c>
    </row>
    <row r="1627" spans="1:23" x14ac:dyDescent="0.3">
      <c r="A1627" s="2">
        <v>41109</v>
      </c>
      <c r="B1627">
        <v>1.2175823694804</v>
      </c>
      <c r="C1627">
        <v>1.3303134689341101</v>
      </c>
      <c r="D1627">
        <v>0.97879358141605399</v>
      </c>
      <c r="E1627">
        <v>2.7041608177333298</v>
      </c>
      <c r="F1627">
        <v>1.2003619142930999</v>
      </c>
      <c r="G1627">
        <v>1.2676199344442201</v>
      </c>
      <c r="H1627">
        <v>1.6566809762096499</v>
      </c>
      <c r="I1627">
        <v>1.2426998434248899</v>
      </c>
      <c r="J1627">
        <v>1.8372706982455</v>
      </c>
      <c r="K1627">
        <v>7</v>
      </c>
      <c r="L1627" t="b">
        <v>0</v>
      </c>
      <c r="M1627">
        <v>0.73502006209265802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0.33684473887273397</v>
      </c>
      <c r="T1627">
        <v>0</v>
      </c>
      <c r="U1627">
        <v>0</v>
      </c>
      <c r="V1627">
        <v>1.5322842846657301</v>
      </c>
      <c r="W1627">
        <v>0</v>
      </c>
    </row>
    <row r="1628" spans="1:23" x14ac:dyDescent="0.3">
      <c r="A1628" s="2">
        <v>41110</v>
      </c>
      <c r="B1628">
        <v>1.2175823694804</v>
      </c>
      <c r="C1628">
        <v>1.3106150975327899</v>
      </c>
      <c r="D1628">
        <v>0.95584547514583196</v>
      </c>
      <c r="E1628">
        <v>2.7092735342335401</v>
      </c>
      <c r="F1628">
        <v>1.18504794561203</v>
      </c>
      <c r="G1628">
        <v>1.2633265920763499</v>
      </c>
      <c r="H1628">
        <v>1.63479516012215</v>
      </c>
      <c r="I1628">
        <v>1.23133148794744</v>
      </c>
      <c r="J1628">
        <v>1.85971987082751</v>
      </c>
      <c r="K1628">
        <v>7</v>
      </c>
      <c r="L1628" t="b">
        <v>0</v>
      </c>
      <c r="M1628">
        <v>0.73502006209265802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0.33684473887273397</v>
      </c>
      <c r="T1628">
        <v>0</v>
      </c>
      <c r="U1628">
        <v>0</v>
      </c>
      <c r="V1628">
        <v>1.53149020099311</v>
      </c>
      <c r="W1628">
        <v>0</v>
      </c>
    </row>
    <row r="1629" spans="1:23" x14ac:dyDescent="0.3">
      <c r="A1629" s="2">
        <v>41113</v>
      </c>
      <c r="B1629">
        <v>1.19202327538075</v>
      </c>
      <c r="C1629">
        <v>1.2763132510719399</v>
      </c>
      <c r="D1629">
        <v>0.93620351577113503</v>
      </c>
      <c r="E1629">
        <v>2.6979900473528202</v>
      </c>
      <c r="F1629">
        <v>1.1661305058082601</v>
      </c>
      <c r="G1629">
        <v>1.2557148261233699</v>
      </c>
      <c r="H1629">
        <v>1.6149455013755201</v>
      </c>
      <c r="I1629">
        <v>1.2188799640094401</v>
      </c>
      <c r="J1629">
        <v>1.8701587176030401</v>
      </c>
      <c r="K1629">
        <v>7</v>
      </c>
      <c r="L1629" t="b">
        <v>0</v>
      </c>
      <c r="M1629">
        <v>0.73502006209265802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0.33684473887273397</v>
      </c>
      <c r="T1629">
        <v>0</v>
      </c>
      <c r="U1629">
        <v>0</v>
      </c>
      <c r="V1629">
        <v>1.5258543517112799</v>
      </c>
      <c r="W1629">
        <v>0</v>
      </c>
    </row>
    <row r="1630" spans="1:23" x14ac:dyDescent="0.3">
      <c r="A1630" s="2">
        <v>41114</v>
      </c>
      <c r="B1630">
        <v>1.1849724758864399</v>
      </c>
      <c r="C1630">
        <v>1.2708785371028699</v>
      </c>
      <c r="D1630">
        <v>0.92609073961167898</v>
      </c>
      <c r="E1630">
        <v>2.7066290720816299</v>
      </c>
      <c r="F1630">
        <v>1.1508162759303899</v>
      </c>
      <c r="G1630">
        <v>1.25064080047057</v>
      </c>
      <c r="H1630">
        <v>1.6022217543604</v>
      </c>
      <c r="I1630">
        <v>1.2084133543267199</v>
      </c>
      <c r="J1630">
        <v>1.8848873476846999</v>
      </c>
      <c r="K1630">
        <v>7</v>
      </c>
      <c r="L1630" t="b">
        <v>0</v>
      </c>
      <c r="M1630">
        <v>0.73502006209265802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0.33684473887273397</v>
      </c>
      <c r="T1630">
        <v>0</v>
      </c>
      <c r="U1630">
        <v>0</v>
      </c>
      <c r="V1630">
        <v>1.5231224451662</v>
      </c>
      <c r="W1630">
        <v>0</v>
      </c>
    </row>
    <row r="1631" spans="1:23" x14ac:dyDescent="0.3">
      <c r="A1631" s="2">
        <v>41115</v>
      </c>
      <c r="B1631">
        <v>1.19378604013501</v>
      </c>
      <c r="C1631">
        <v>1.2769921759063301</v>
      </c>
      <c r="D1631">
        <v>0.93095254783287096</v>
      </c>
      <c r="E1631">
        <v>2.7445344643632401</v>
      </c>
      <c r="F1631">
        <v>1.1533686911095</v>
      </c>
      <c r="G1631">
        <v>1.2504451100252101</v>
      </c>
      <c r="H1631">
        <v>1.5915330997503001</v>
      </c>
      <c r="I1631">
        <v>1.20868437352986</v>
      </c>
      <c r="J1631">
        <v>1.8897478065598601</v>
      </c>
      <c r="K1631">
        <v>7</v>
      </c>
      <c r="L1631" t="b">
        <v>0</v>
      </c>
      <c r="M1631">
        <v>0.73502006209265802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0.33684473887273397</v>
      </c>
      <c r="T1631">
        <v>0</v>
      </c>
      <c r="U1631">
        <v>0</v>
      </c>
      <c r="V1631">
        <v>1.5249588697183201</v>
      </c>
      <c r="W1631">
        <v>0</v>
      </c>
    </row>
    <row r="1632" spans="1:23" x14ac:dyDescent="0.3">
      <c r="A1632" s="2">
        <v>41116</v>
      </c>
      <c r="B1632">
        <v>1.1959893879433701</v>
      </c>
      <c r="C1632">
        <v>1.30586033456051</v>
      </c>
      <c r="D1632">
        <v>0.95934605526850003</v>
      </c>
      <c r="E1632">
        <v>2.7639280835424</v>
      </c>
      <c r="F1632">
        <v>1.16327784490172</v>
      </c>
      <c r="G1632">
        <v>1.26059388880459</v>
      </c>
      <c r="H1632">
        <v>1.61265535683497</v>
      </c>
      <c r="I1632">
        <v>1.22862443385929</v>
      </c>
      <c r="J1632">
        <v>1.8724466202800001</v>
      </c>
      <c r="K1632">
        <v>7</v>
      </c>
      <c r="L1632" t="b">
        <v>0</v>
      </c>
      <c r="M1632">
        <v>0.73502006209265802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0.33684473887273397</v>
      </c>
      <c r="T1632">
        <v>0</v>
      </c>
      <c r="U1632">
        <v>0</v>
      </c>
      <c r="V1632">
        <v>1.5337874005251699</v>
      </c>
      <c r="W1632">
        <v>0</v>
      </c>
    </row>
    <row r="1633" spans="1:23" x14ac:dyDescent="0.3">
      <c r="A1633" s="2">
        <v>41117</v>
      </c>
      <c r="B1633">
        <v>1.2083282221777301</v>
      </c>
      <c r="C1633">
        <v>1.34253995718534</v>
      </c>
      <c r="D1633">
        <v>0.97957141207888798</v>
      </c>
      <c r="E1633">
        <v>2.7775033479482598</v>
      </c>
      <c r="F1633">
        <v>1.1909029331944101</v>
      </c>
      <c r="G1633">
        <v>1.2748414626795499</v>
      </c>
      <c r="H1633">
        <v>1.6508277693097599</v>
      </c>
      <c r="I1633">
        <v>1.2512714656994299</v>
      </c>
      <c r="J1633">
        <v>1.83712768722161</v>
      </c>
      <c r="K1633">
        <v>7</v>
      </c>
      <c r="L1633" t="b">
        <v>0</v>
      </c>
      <c r="M1633">
        <v>0.73502006209265802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0.33684473887273397</v>
      </c>
      <c r="T1633">
        <v>0</v>
      </c>
      <c r="U1633">
        <v>0</v>
      </c>
      <c r="V1633">
        <v>1.5385364264912</v>
      </c>
      <c r="W1633">
        <v>0</v>
      </c>
    </row>
    <row r="1634" spans="1:23" x14ac:dyDescent="0.3">
      <c r="A1634" s="2">
        <v>41120</v>
      </c>
      <c r="B1634">
        <v>1.2153790216720399</v>
      </c>
      <c r="C1634">
        <v>1.33472833534355</v>
      </c>
      <c r="D1634">
        <v>0.97840481271602997</v>
      </c>
      <c r="E1634">
        <v>2.7755639860303498</v>
      </c>
      <c r="F1634">
        <v>1.1868492893781699</v>
      </c>
      <c r="G1634">
        <v>1.2783538099880001</v>
      </c>
      <c r="H1634">
        <v>1.6495553839588899</v>
      </c>
      <c r="I1634">
        <v>1.2512714656994299</v>
      </c>
      <c r="J1634">
        <v>1.85085455587276</v>
      </c>
      <c r="K1634">
        <v>7</v>
      </c>
      <c r="L1634" t="b">
        <v>0</v>
      </c>
      <c r="M1634">
        <v>0.73502006209265802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0.33684473887273397</v>
      </c>
      <c r="T1634">
        <v>0</v>
      </c>
      <c r="U1634">
        <v>0</v>
      </c>
      <c r="V1634">
        <v>1.5431602499775401</v>
      </c>
      <c r="W1634">
        <v>0</v>
      </c>
    </row>
    <row r="1635" spans="1:23" x14ac:dyDescent="0.3">
      <c r="A1635" s="2">
        <v>41121</v>
      </c>
      <c r="B1635">
        <v>1.2008367531217501</v>
      </c>
      <c r="C1635">
        <v>1.3286154069602201</v>
      </c>
      <c r="D1635">
        <v>0.97237562309788494</v>
      </c>
      <c r="E1635">
        <v>2.75899157484581</v>
      </c>
      <c r="F1635">
        <v>1.1763397747294999</v>
      </c>
      <c r="G1635">
        <v>1.27698834171313</v>
      </c>
      <c r="H1635">
        <v>1.64904645111726</v>
      </c>
      <c r="I1635">
        <v>1.2425195768433901</v>
      </c>
      <c r="J1635">
        <v>1.8545725687886401</v>
      </c>
      <c r="K1635">
        <v>7</v>
      </c>
      <c r="L1635" t="b">
        <v>1</v>
      </c>
      <c r="M1635">
        <v>0.73502006209265802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0.33684473887273397</v>
      </c>
      <c r="T1635">
        <v>0</v>
      </c>
      <c r="U1635">
        <v>0</v>
      </c>
      <c r="V1635">
        <v>1.53797982917692</v>
      </c>
      <c r="W1635">
        <v>0</v>
      </c>
    </row>
    <row r="1636" spans="1:23" x14ac:dyDescent="0.3">
      <c r="A1636" s="2">
        <v>41122</v>
      </c>
      <c r="B1636">
        <v>1.20259951787601</v>
      </c>
      <c r="C1636">
        <v>1.33099263057521</v>
      </c>
      <c r="D1636">
        <v>0.97257034958781396</v>
      </c>
      <c r="E1636">
        <v>2.73519033940044</v>
      </c>
      <c r="F1636">
        <v>1.1569720316337999</v>
      </c>
      <c r="G1636">
        <v>1.27327988826002</v>
      </c>
      <c r="H1636">
        <v>1.6442114293813801</v>
      </c>
      <c r="I1636">
        <v>1.2414368212700999</v>
      </c>
      <c r="J1636">
        <v>1.8453017594187799</v>
      </c>
      <c r="K1636">
        <v>8</v>
      </c>
      <c r="L1636" t="b">
        <v>0</v>
      </c>
      <c r="M1636">
        <v>0.74267473503353798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0.33171628979317702</v>
      </c>
      <c r="T1636">
        <v>0</v>
      </c>
      <c r="U1636">
        <v>0</v>
      </c>
      <c r="V1636">
        <v>1.53410041548087</v>
      </c>
      <c r="W1636">
        <v>0</v>
      </c>
    </row>
    <row r="1637" spans="1:23" x14ac:dyDescent="0.3">
      <c r="A1637" s="2">
        <v>41123</v>
      </c>
      <c r="B1637">
        <v>1.1924638584348599</v>
      </c>
      <c r="C1637">
        <v>1.31536954476278</v>
      </c>
      <c r="D1637">
        <v>0.95895699330568995</v>
      </c>
      <c r="E1637">
        <v>2.7173836665319699</v>
      </c>
      <c r="F1637">
        <v>1.1527678078594501</v>
      </c>
      <c r="G1637">
        <v>1.2746459800838399</v>
      </c>
      <c r="H1637">
        <v>1.63835800949432</v>
      </c>
      <c r="I1637">
        <v>1.2328653641504601</v>
      </c>
      <c r="J1637">
        <v>1.8557622289136999</v>
      </c>
      <c r="K1637">
        <v>8</v>
      </c>
      <c r="L1637" t="b">
        <v>0</v>
      </c>
      <c r="M1637">
        <v>0.74267473503353798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0.33171628979317702</v>
      </c>
      <c r="T1637">
        <v>0</v>
      </c>
      <c r="U1637">
        <v>0</v>
      </c>
      <c r="V1637">
        <v>1.5312045189660399</v>
      </c>
      <c r="W1637">
        <v>0</v>
      </c>
    </row>
    <row r="1638" spans="1:23" x14ac:dyDescent="0.3">
      <c r="A1638" s="2">
        <v>41124</v>
      </c>
      <c r="B1638">
        <v>1.21273500430202</v>
      </c>
      <c r="C1638">
        <v>1.35612492658992</v>
      </c>
      <c r="D1638">
        <v>0.991629009281082</v>
      </c>
      <c r="E1638">
        <v>2.7424188946417201</v>
      </c>
      <c r="F1638">
        <v>1.18024349157963</v>
      </c>
      <c r="G1638">
        <v>1.2840143873527601</v>
      </c>
      <c r="H1638">
        <v>1.66940472322477</v>
      </c>
      <c r="I1638">
        <v>1.25731671335458</v>
      </c>
      <c r="J1638">
        <v>1.8258140782788901</v>
      </c>
      <c r="K1638">
        <v>8</v>
      </c>
      <c r="L1638" t="b">
        <v>0</v>
      </c>
      <c r="M1638">
        <v>0.74267473503353798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0.33171628979317702</v>
      </c>
      <c r="T1638">
        <v>0</v>
      </c>
      <c r="U1638">
        <v>0</v>
      </c>
      <c r="V1638">
        <v>1.5394296288426701</v>
      </c>
      <c r="W1638">
        <v>0</v>
      </c>
    </row>
    <row r="1639" spans="1:23" x14ac:dyDescent="0.3">
      <c r="A1639" s="2">
        <v>41127</v>
      </c>
      <c r="B1639">
        <v>1.2197857172887601</v>
      </c>
      <c r="C1639">
        <v>1.36461586794394</v>
      </c>
      <c r="D1639">
        <v>0.99862987626363198</v>
      </c>
      <c r="E1639">
        <v>2.7556417434403602</v>
      </c>
      <c r="F1639">
        <v>1.18940196575409</v>
      </c>
      <c r="G1639">
        <v>1.2803060378244699</v>
      </c>
      <c r="H1639">
        <v>1.68212889621422</v>
      </c>
      <c r="I1639">
        <v>1.2597525830846801</v>
      </c>
      <c r="J1639">
        <v>1.82653104933551</v>
      </c>
      <c r="K1639">
        <v>8</v>
      </c>
      <c r="L1639" t="b">
        <v>0</v>
      </c>
      <c r="M1639">
        <v>0.74267473503353798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0.33171628979317702</v>
      </c>
      <c r="T1639">
        <v>0</v>
      </c>
      <c r="U1639">
        <v>0</v>
      </c>
      <c r="V1639">
        <v>1.5414765187278501</v>
      </c>
      <c r="W1639">
        <v>0</v>
      </c>
    </row>
    <row r="1640" spans="1:23" x14ac:dyDescent="0.3">
      <c r="A1640" s="2">
        <v>41128</v>
      </c>
      <c r="B1640">
        <v>1.22903986459143</v>
      </c>
      <c r="C1640">
        <v>1.3683515727122799</v>
      </c>
      <c r="D1640">
        <v>1.0069924601160101</v>
      </c>
      <c r="E1640">
        <v>2.7552890588135899</v>
      </c>
      <c r="F1640">
        <v>1.20021185672858</v>
      </c>
      <c r="G1640">
        <v>1.26703462983016</v>
      </c>
      <c r="H1640">
        <v>1.6961258805288899</v>
      </c>
      <c r="I1640">
        <v>1.2660690150978799</v>
      </c>
      <c r="J1640">
        <v>1.8030311220727</v>
      </c>
      <c r="K1640">
        <v>8</v>
      </c>
      <c r="L1640" t="b">
        <v>0</v>
      </c>
      <c r="M1640">
        <v>0.74267473503353798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0.33171628979317702</v>
      </c>
      <c r="T1640">
        <v>0</v>
      </c>
      <c r="U1640">
        <v>0</v>
      </c>
      <c r="V1640">
        <v>1.5383722645175799</v>
      </c>
      <c r="W1640">
        <v>0</v>
      </c>
    </row>
    <row r="1641" spans="1:23" x14ac:dyDescent="0.3">
      <c r="A1641" s="2">
        <v>41129</v>
      </c>
      <c r="B1641">
        <v>1.2325653075923699</v>
      </c>
      <c r="C1641">
        <v>1.3710682192766901</v>
      </c>
      <c r="D1641">
        <v>1.00640916043458</v>
      </c>
      <c r="E1641">
        <v>2.7588150980226498</v>
      </c>
      <c r="F1641">
        <v>1.1984102517656401</v>
      </c>
      <c r="G1641">
        <v>1.2594229678020099</v>
      </c>
      <c r="H1641">
        <v>1.69536242801965</v>
      </c>
      <c r="I1641">
        <v>1.2676029738783501</v>
      </c>
      <c r="J1641">
        <v>1.79342995039501</v>
      </c>
      <c r="K1641">
        <v>8</v>
      </c>
      <c r="L1641" t="b">
        <v>0</v>
      </c>
      <c r="M1641">
        <v>0.74267473503353798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0.33171628979317702</v>
      </c>
      <c r="T1641">
        <v>0</v>
      </c>
      <c r="U1641">
        <v>0</v>
      </c>
      <c r="V1641">
        <v>1.5363266319018301</v>
      </c>
      <c r="W1641">
        <v>0</v>
      </c>
    </row>
    <row r="1642" spans="1:23" x14ac:dyDescent="0.3">
      <c r="A1642" s="2">
        <v>41130</v>
      </c>
      <c r="B1642">
        <v>1.2427008805259501</v>
      </c>
      <c r="C1642">
        <v>1.3768420404529</v>
      </c>
      <c r="D1642">
        <v>1.0069924601160101</v>
      </c>
      <c r="E1642">
        <v>2.7678068073782298</v>
      </c>
      <c r="F1642">
        <v>1.20411544298031</v>
      </c>
      <c r="G1642">
        <v>1.2557148261233699</v>
      </c>
      <c r="H1642">
        <v>1.70045175643596</v>
      </c>
      <c r="I1642">
        <v>1.2686853991418301</v>
      </c>
      <c r="J1642">
        <v>1.7921409352428199</v>
      </c>
      <c r="K1642">
        <v>8</v>
      </c>
      <c r="L1642" t="b">
        <v>0</v>
      </c>
      <c r="M1642">
        <v>0.74267473503353798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0.33171628979317702</v>
      </c>
      <c r="T1642">
        <v>0</v>
      </c>
      <c r="U1642">
        <v>0</v>
      </c>
      <c r="V1642">
        <v>1.5367029344737999</v>
      </c>
      <c r="W1642">
        <v>0</v>
      </c>
    </row>
    <row r="1643" spans="1:23" x14ac:dyDescent="0.3">
      <c r="A1643" s="2">
        <v>41131</v>
      </c>
      <c r="B1643">
        <v>1.2360906640857401</v>
      </c>
      <c r="C1643">
        <v>1.3832950232701999</v>
      </c>
      <c r="D1643">
        <v>1.00874255466882</v>
      </c>
      <c r="E1643">
        <v>2.7711563697641299</v>
      </c>
      <c r="F1643">
        <v>1.1999117415995599</v>
      </c>
      <c r="G1643">
        <v>1.2584473215454799</v>
      </c>
      <c r="H1643">
        <v>1.7014695156256401</v>
      </c>
      <c r="I1643">
        <v>1.2707609008638601</v>
      </c>
      <c r="J1643">
        <v>1.80116814688778</v>
      </c>
      <c r="K1643">
        <v>8</v>
      </c>
      <c r="L1643" t="b">
        <v>0</v>
      </c>
      <c r="M1643">
        <v>0.74267473503353798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0.33171628979317702</v>
      </c>
      <c r="T1643">
        <v>0</v>
      </c>
      <c r="U1643">
        <v>0</v>
      </c>
      <c r="V1643">
        <v>1.5412388303193201</v>
      </c>
      <c r="W1643">
        <v>0</v>
      </c>
    </row>
    <row r="1644" spans="1:23" x14ac:dyDescent="0.3">
      <c r="A1644" s="2">
        <v>41134</v>
      </c>
      <c r="B1644">
        <v>1.2263958472214</v>
      </c>
      <c r="C1644">
        <v>1.3710682192766901</v>
      </c>
      <c r="D1644">
        <v>1.0038810397104201</v>
      </c>
      <c r="E1644">
        <v>2.75017634231338</v>
      </c>
      <c r="F1644">
        <v>1.1979596872769001</v>
      </c>
      <c r="G1644">
        <v>1.25805708382784</v>
      </c>
      <c r="H1644">
        <v>1.7055414043330299</v>
      </c>
      <c r="I1644">
        <v>1.2701289356104699</v>
      </c>
      <c r="J1644">
        <v>1.7981593044272199</v>
      </c>
      <c r="K1644">
        <v>8</v>
      </c>
      <c r="L1644" t="b">
        <v>0</v>
      </c>
      <c r="M1644">
        <v>0.74267473503353798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0.33171628979317702</v>
      </c>
      <c r="T1644">
        <v>0</v>
      </c>
      <c r="U1644">
        <v>0</v>
      </c>
      <c r="V1644">
        <v>1.53977140363462</v>
      </c>
      <c r="W1644">
        <v>0</v>
      </c>
    </row>
    <row r="1645" spans="1:23" x14ac:dyDescent="0.3">
      <c r="A1645" s="2">
        <v>41135</v>
      </c>
      <c r="B1645">
        <v>1.2277178559064099</v>
      </c>
      <c r="C1645">
        <v>1.3707286384561399</v>
      </c>
      <c r="D1645">
        <v>1.00621462945318</v>
      </c>
      <c r="E1645">
        <v>2.7350141315968299</v>
      </c>
      <c r="F1645">
        <v>1.1951068957719599</v>
      </c>
      <c r="G1645">
        <v>1.25747157136413</v>
      </c>
      <c r="H1645">
        <v>1.70630496333585</v>
      </c>
      <c r="I1645">
        <v>1.2703098628115901</v>
      </c>
      <c r="J1645">
        <v>1.7737996687891999</v>
      </c>
      <c r="K1645">
        <v>8</v>
      </c>
      <c r="L1645" t="b">
        <v>0</v>
      </c>
      <c r="M1645">
        <v>0.74267473503353798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0.33171628979317702</v>
      </c>
      <c r="T1645">
        <v>0</v>
      </c>
      <c r="U1645">
        <v>0</v>
      </c>
      <c r="V1645">
        <v>1.53182528574121</v>
      </c>
      <c r="W1645">
        <v>0</v>
      </c>
    </row>
    <row r="1646" spans="1:23" x14ac:dyDescent="0.3">
      <c r="A1646" s="2">
        <v>41136</v>
      </c>
      <c r="B1646">
        <v>1.2382940984016599</v>
      </c>
      <c r="C1646">
        <v>1.36869083779056</v>
      </c>
      <c r="D1646">
        <v>1.0032974467661999</v>
      </c>
      <c r="E1646">
        <v>2.7438293641292502</v>
      </c>
      <c r="F1646">
        <v>1.20561680221583</v>
      </c>
      <c r="G1646">
        <v>1.2609844382967099</v>
      </c>
      <c r="H1646">
        <v>1.71063062625575</v>
      </c>
      <c r="I1646">
        <v>1.2717532341253299</v>
      </c>
      <c r="J1646">
        <v>1.74886730479234</v>
      </c>
      <c r="K1646">
        <v>8</v>
      </c>
      <c r="L1646" t="b">
        <v>0</v>
      </c>
      <c r="M1646">
        <v>0.74267473503353798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0.33171628979317702</v>
      </c>
      <c r="T1646">
        <v>0</v>
      </c>
      <c r="U1646">
        <v>0</v>
      </c>
      <c r="V1646">
        <v>1.52462676986838</v>
      </c>
      <c r="W1646">
        <v>0</v>
      </c>
    </row>
    <row r="1647" spans="1:23" x14ac:dyDescent="0.3">
      <c r="A1647" s="2">
        <v>41137</v>
      </c>
      <c r="B1647">
        <v>1.24314146358005</v>
      </c>
      <c r="C1647">
        <v>1.3812569068623399</v>
      </c>
      <c r="D1647">
        <v>1.01574381266842</v>
      </c>
      <c r="E1647">
        <v>2.7602255675101799</v>
      </c>
      <c r="F1647">
        <v>1.2182285593500799</v>
      </c>
      <c r="G1647">
        <v>1.27015725904509</v>
      </c>
      <c r="H1647">
        <v>1.73098985680553</v>
      </c>
      <c r="I1647">
        <v>1.28113675792493</v>
      </c>
      <c r="J1647">
        <v>1.7339650086921901</v>
      </c>
      <c r="K1647">
        <v>8</v>
      </c>
      <c r="L1647" t="b">
        <v>0</v>
      </c>
      <c r="M1647">
        <v>0.74267473503353798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0.33171628979317702</v>
      </c>
      <c r="T1647">
        <v>0</v>
      </c>
      <c r="U1647">
        <v>0</v>
      </c>
      <c r="V1647">
        <v>1.5266523415481901</v>
      </c>
      <c r="W1647">
        <v>0</v>
      </c>
    </row>
    <row r="1648" spans="1:23" x14ac:dyDescent="0.3">
      <c r="A1648" s="2">
        <v>41138</v>
      </c>
      <c r="B1648">
        <v>1.2449042283342999</v>
      </c>
      <c r="C1648">
        <v>1.37446450109562</v>
      </c>
      <c r="D1648">
        <v>1.01710504076694</v>
      </c>
      <c r="E1648">
        <v>2.7630465064852499</v>
      </c>
      <c r="F1648">
        <v>1.2267861502744799</v>
      </c>
      <c r="G1648">
        <v>1.26957164265656</v>
      </c>
      <c r="H1648">
        <v>1.7386243818979199</v>
      </c>
      <c r="I1648">
        <v>1.2828513135967099</v>
      </c>
      <c r="J1648">
        <v>1.7424189445676901</v>
      </c>
      <c r="K1648">
        <v>8</v>
      </c>
      <c r="L1648" t="b">
        <v>0</v>
      </c>
      <c r="M1648">
        <v>0.74267473503353798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0.33171628979317702</v>
      </c>
      <c r="T1648">
        <v>0</v>
      </c>
      <c r="U1648">
        <v>0</v>
      </c>
      <c r="V1648">
        <v>1.5307300069701999</v>
      </c>
      <c r="W1648">
        <v>0</v>
      </c>
    </row>
    <row r="1649" spans="1:23" x14ac:dyDescent="0.3">
      <c r="A1649" s="2">
        <v>41141</v>
      </c>
      <c r="B1649">
        <v>1.2506329326360299</v>
      </c>
      <c r="C1649">
        <v>1.37378549732566</v>
      </c>
      <c r="D1649">
        <v>1.0159383436498199</v>
      </c>
      <c r="E1649">
        <v>2.7725668392516698</v>
      </c>
      <c r="F1649">
        <v>1.22408380812926</v>
      </c>
      <c r="G1649">
        <v>1.2685959964000399</v>
      </c>
      <c r="H1649">
        <v>1.74116808766381</v>
      </c>
      <c r="I1649">
        <v>1.2829412404438201</v>
      </c>
      <c r="J1649">
        <v>1.7460014733556699</v>
      </c>
      <c r="K1649">
        <v>8</v>
      </c>
      <c r="L1649" t="b">
        <v>0</v>
      </c>
      <c r="M1649">
        <v>0.74267473503353798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0.33171628979317702</v>
      </c>
      <c r="T1649">
        <v>0</v>
      </c>
      <c r="U1649">
        <v>0</v>
      </c>
      <c r="V1649">
        <v>1.53198517652518</v>
      </c>
      <c r="W1649">
        <v>0</v>
      </c>
    </row>
    <row r="1650" spans="1:23" x14ac:dyDescent="0.3">
      <c r="A1650" s="2">
        <v>41142</v>
      </c>
      <c r="B1650">
        <v>1.2620904277470599</v>
      </c>
      <c r="C1650">
        <v>1.37174753878893</v>
      </c>
      <c r="D1650">
        <v>1.02177261126952</v>
      </c>
      <c r="E1650">
        <v>2.8002467985328701</v>
      </c>
      <c r="F1650">
        <v>1.2233333897083101</v>
      </c>
      <c r="G1650">
        <v>1.2685959964000399</v>
      </c>
      <c r="H1650">
        <v>1.7342978670293401</v>
      </c>
      <c r="I1650">
        <v>1.2790609258930901</v>
      </c>
      <c r="J1650">
        <v>1.7537389855851699</v>
      </c>
      <c r="K1650">
        <v>8</v>
      </c>
      <c r="L1650" t="b">
        <v>0</v>
      </c>
      <c r="M1650">
        <v>0.74267473503353798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0.33171628979317702</v>
      </c>
      <c r="T1650">
        <v>0</v>
      </c>
      <c r="U1650">
        <v>0</v>
      </c>
      <c r="V1650">
        <v>1.53167002379336</v>
      </c>
      <c r="W1650">
        <v>0</v>
      </c>
    </row>
    <row r="1651" spans="1:23" x14ac:dyDescent="0.3">
      <c r="A1651" s="2">
        <v>41143</v>
      </c>
      <c r="B1651">
        <v>1.2687005576796999</v>
      </c>
      <c r="C1651">
        <v>1.3724268583011801</v>
      </c>
      <c r="D1651">
        <v>1.02060571864387</v>
      </c>
      <c r="E1651">
        <v>2.8303947431428198</v>
      </c>
      <c r="F1651">
        <v>1.2174777491339199</v>
      </c>
      <c r="G1651">
        <v>1.2674247636229801</v>
      </c>
      <c r="H1651">
        <v>1.7414234592800999</v>
      </c>
      <c r="I1651">
        <v>1.27960296429937</v>
      </c>
      <c r="J1651">
        <v>1.78268414311557</v>
      </c>
      <c r="K1651">
        <v>8</v>
      </c>
      <c r="L1651" t="b">
        <v>0</v>
      </c>
      <c r="M1651">
        <v>0.74267473503353798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0.33171628979317702</v>
      </c>
      <c r="T1651">
        <v>0</v>
      </c>
      <c r="U1651">
        <v>0</v>
      </c>
      <c r="V1651">
        <v>1.5416741622865899</v>
      </c>
      <c r="W1651">
        <v>0</v>
      </c>
    </row>
    <row r="1652" spans="1:23" x14ac:dyDescent="0.3">
      <c r="A1652" s="2">
        <v>41144</v>
      </c>
      <c r="B1652">
        <v>1.2625311838163</v>
      </c>
      <c r="C1652">
        <v>1.3598609471005301</v>
      </c>
      <c r="D1652">
        <v>1.0147713532699201</v>
      </c>
      <c r="E1652">
        <v>2.8541959785881899</v>
      </c>
      <c r="F1652">
        <v>1.2089197664143001</v>
      </c>
      <c r="G1652">
        <v>1.2641069635868101</v>
      </c>
      <c r="H1652">
        <v>1.7271720617914099</v>
      </c>
      <c r="I1652">
        <v>1.2691363546166501</v>
      </c>
      <c r="J1652">
        <v>1.7901346753287</v>
      </c>
      <c r="K1652">
        <v>8</v>
      </c>
      <c r="L1652" t="b">
        <v>0</v>
      </c>
      <c r="M1652">
        <v>0.74267473503353798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0.33171628979317702</v>
      </c>
      <c r="T1652">
        <v>0</v>
      </c>
      <c r="U1652">
        <v>0</v>
      </c>
      <c r="V1652">
        <v>1.5363723386165</v>
      </c>
      <c r="W1652">
        <v>0</v>
      </c>
    </row>
    <row r="1653" spans="1:23" x14ac:dyDescent="0.3">
      <c r="A1653" s="2">
        <v>41145</v>
      </c>
      <c r="B1653">
        <v>1.256802393007</v>
      </c>
      <c r="C1653">
        <v>1.3602003700499501</v>
      </c>
      <c r="D1653">
        <v>1.0132157896985099</v>
      </c>
      <c r="E1653">
        <v>2.8556064480757302</v>
      </c>
      <c r="F1653">
        <v>1.2122232530063899</v>
      </c>
      <c r="G1653">
        <v>1.2689860262680299</v>
      </c>
      <c r="H1653">
        <v>1.73786082289509</v>
      </c>
      <c r="I1653">
        <v>1.2768057356317499</v>
      </c>
      <c r="J1653">
        <v>1.78841566913626</v>
      </c>
      <c r="K1653">
        <v>8</v>
      </c>
      <c r="L1653" t="b">
        <v>0</v>
      </c>
      <c r="M1653">
        <v>0.74267473503353798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0.33171628979317702</v>
      </c>
      <c r="T1653">
        <v>0</v>
      </c>
      <c r="U1653">
        <v>0</v>
      </c>
      <c r="V1653">
        <v>1.54149797177347</v>
      </c>
      <c r="W1653">
        <v>0</v>
      </c>
    </row>
    <row r="1654" spans="1:23" x14ac:dyDescent="0.3">
      <c r="A1654" s="2">
        <v>41148</v>
      </c>
      <c r="B1654">
        <v>1.25107351569013</v>
      </c>
      <c r="C1654">
        <v>1.3462761355671</v>
      </c>
      <c r="D1654">
        <v>1.0137991871342</v>
      </c>
      <c r="E1654">
        <v>2.84485185362538</v>
      </c>
      <c r="F1654">
        <v>1.21582633233388</v>
      </c>
      <c r="G1654">
        <v>1.2717188334646199</v>
      </c>
      <c r="H1654">
        <v>1.7406601132644399</v>
      </c>
      <c r="I1654">
        <v>1.2770762593701599</v>
      </c>
      <c r="J1654">
        <v>1.7988750438099499</v>
      </c>
      <c r="K1654">
        <v>8</v>
      </c>
      <c r="L1654" t="b">
        <v>0</v>
      </c>
      <c r="M1654">
        <v>0.74267473503353798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0.33171628979317702</v>
      </c>
      <c r="T1654">
        <v>0</v>
      </c>
      <c r="U1654">
        <v>0</v>
      </c>
      <c r="V1654">
        <v>1.5451684278795299</v>
      </c>
      <c r="W1654">
        <v>0</v>
      </c>
    </row>
    <row r="1655" spans="1:23" x14ac:dyDescent="0.3">
      <c r="A1655" s="2">
        <v>41149</v>
      </c>
      <c r="B1655">
        <v>1.25195494132105</v>
      </c>
      <c r="C1655">
        <v>1.3435586996469999</v>
      </c>
      <c r="D1655">
        <v>1.01282692324423</v>
      </c>
      <c r="E1655">
        <v>2.8497883623219802</v>
      </c>
      <c r="F1655">
        <v>1.2213815965824399</v>
      </c>
      <c r="G1655">
        <v>1.27679337874155</v>
      </c>
      <c r="H1655">
        <v>1.7406601132644399</v>
      </c>
      <c r="I1655">
        <v>1.2758133197928301</v>
      </c>
      <c r="J1655">
        <v>1.80317344883332</v>
      </c>
      <c r="K1655">
        <v>8</v>
      </c>
      <c r="L1655" t="b">
        <v>0</v>
      </c>
      <c r="M1655">
        <v>0.74267473503353798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0.33171628979317702</v>
      </c>
      <c r="T1655">
        <v>0</v>
      </c>
      <c r="U1655">
        <v>0</v>
      </c>
      <c r="V1655">
        <v>1.54565632552995</v>
      </c>
      <c r="W1655">
        <v>0</v>
      </c>
    </row>
    <row r="1656" spans="1:23" x14ac:dyDescent="0.3">
      <c r="A1656" s="2">
        <v>41150</v>
      </c>
      <c r="B1656">
        <v>1.2541582891294001</v>
      </c>
      <c r="C1656">
        <v>1.3371055589585501</v>
      </c>
      <c r="D1656">
        <v>1.0097151118215799</v>
      </c>
      <c r="E1656">
        <v>2.83127632019997</v>
      </c>
      <c r="F1656">
        <v>1.2251352558680599</v>
      </c>
      <c r="G1656">
        <v>1.2771834086095399</v>
      </c>
      <c r="H1656">
        <v>1.7406601132644399</v>
      </c>
      <c r="I1656">
        <v>1.2768057356317499</v>
      </c>
      <c r="J1656">
        <v>1.7952929255799299</v>
      </c>
      <c r="K1656">
        <v>8</v>
      </c>
      <c r="L1656" t="b">
        <v>0</v>
      </c>
      <c r="M1656">
        <v>0.74267473503353798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0.33171628979317702</v>
      </c>
      <c r="T1656">
        <v>0</v>
      </c>
      <c r="U1656">
        <v>0</v>
      </c>
      <c r="V1656">
        <v>1.54377926976492</v>
      </c>
      <c r="W1656">
        <v>0</v>
      </c>
    </row>
    <row r="1657" spans="1:23" x14ac:dyDescent="0.3">
      <c r="A1657" s="2">
        <v>41151</v>
      </c>
      <c r="B1657">
        <v>1.2554802978144199</v>
      </c>
      <c r="C1657">
        <v>1.32148326250181</v>
      </c>
      <c r="D1657">
        <v>0.99474052744094099</v>
      </c>
      <c r="E1657">
        <v>2.8300423275356001</v>
      </c>
      <c r="F1657">
        <v>1.2129734102305401</v>
      </c>
      <c r="G1657">
        <v>1.2758171089360799</v>
      </c>
      <c r="H1657">
        <v>1.72310038607119</v>
      </c>
      <c r="I1657">
        <v>1.2676029738783501</v>
      </c>
      <c r="J1657">
        <v>1.80460629612533</v>
      </c>
      <c r="K1657">
        <v>8</v>
      </c>
      <c r="L1657" t="b">
        <v>0</v>
      </c>
      <c r="M1657">
        <v>0.74267473503353798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0.33171628979317702</v>
      </c>
      <c r="T1657">
        <v>0</v>
      </c>
      <c r="U1657">
        <v>0</v>
      </c>
      <c r="V1657">
        <v>1.54003400784093</v>
      </c>
      <c r="W1657">
        <v>0</v>
      </c>
    </row>
    <row r="1658" spans="1:23" x14ac:dyDescent="0.3">
      <c r="A1658" s="2">
        <v>41152</v>
      </c>
      <c r="B1658">
        <v>1.2687005576796999</v>
      </c>
      <c r="C1658">
        <v>1.33404917370245</v>
      </c>
      <c r="D1658">
        <v>1.0034918799933401</v>
      </c>
      <c r="E1658">
        <v>2.8952749944716398</v>
      </c>
      <c r="F1658">
        <v>1.21792805242585</v>
      </c>
      <c r="G1658">
        <v>1.280891654213</v>
      </c>
      <c r="H1658">
        <v>1.73455259968411</v>
      </c>
      <c r="I1658">
        <v>1.2736479738011399</v>
      </c>
      <c r="J1658">
        <v>1.8301133044181901</v>
      </c>
      <c r="K1658">
        <v>8</v>
      </c>
      <c r="L1658" t="b">
        <v>1</v>
      </c>
      <c r="M1658">
        <v>0.74267473503353798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0.33171628979317702</v>
      </c>
      <c r="T1658">
        <v>0</v>
      </c>
      <c r="U1658">
        <v>0</v>
      </c>
      <c r="V1658">
        <v>1.5529845667115001</v>
      </c>
      <c r="W1658">
        <v>0</v>
      </c>
    </row>
    <row r="1659" spans="1:23" x14ac:dyDescent="0.3">
      <c r="A1659" s="2">
        <v>41156</v>
      </c>
      <c r="B1659">
        <v>1.26914122724137</v>
      </c>
      <c r="C1659">
        <v>1.3265772905523501</v>
      </c>
      <c r="D1659">
        <v>0.99843544303648901</v>
      </c>
      <c r="E1659">
        <v>2.8998588185414702</v>
      </c>
      <c r="F1659">
        <v>1.2327919790117901</v>
      </c>
      <c r="G1659">
        <v>1.2873321873889301</v>
      </c>
      <c r="H1659">
        <v>1.7327706425300999</v>
      </c>
      <c r="I1659">
        <v>1.27247512622583</v>
      </c>
      <c r="J1659">
        <v>1.82827441530045</v>
      </c>
      <c r="K1659">
        <v>9</v>
      </c>
      <c r="L1659" t="b">
        <v>0</v>
      </c>
      <c r="M1659">
        <v>0.73159205619902401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0.33942916276546198</v>
      </c>
      <c r="T1659">
        <v>0</v>
      </c>
      <c r="U1659">
        <v>0</v>
      </c>
      <c r="V1659">
        <v>1.5515023481486101</v>
      </c>
      <c r="W1659">
        <v>0</v>
      </c>
    </row>
    <row r="1660" spans="1:23" x14ac:dyDescent="0.3">
      <c r="A1660" s="2">
        <v>41157</v>
      </c>
      <c r="B1660">
        <v>1.2629717668703999</v>
      </c>
      <c r="C1660">
        <v>1.3197846479789299</v>
      </c>
      <c r="D1660">
        <v>0.995713084593703</v>
      </c>
      <c r="E1660">
        <v>2.8968616717627902</v>
      </c>
      <c r="F1660">
        <v>1.2330923553376101</v>
      </c>
      <c r="G1660">
        <v>1.28655160802881</v>
      </c>
      <c r="H1660">
        <v>1.73098985680553</v>
      </c>
      <c r="I1660">
        <v>1.2713922880750801</v>
      </c>
      <c r="J1660">
        <v>1.8196587195874001</v>
      </c>
      <c r="K1660">
        <v>9</v>
      </c>
      <c r="L1660" t="b">
        <v>0</v>
      </c>
      <c r="M1660">
        <v>0.73159205619902401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0.33942916276546198</v>
      </c>
      <c r="T1660">
        <v>0</v>
      </c>
      <c r="U1660">
        <v>0</v>
      </c>
      <c r="V1660">
        <v>1.5477857339768499</v>
      </c>
      <c r="W1660">
        <v>0</v>
      </c>
    </row>
    <row r="1661" spans="1:23" x14ac:dyDescent="0.3">
      <c r="A1661" s="2">
        <v>41158</v>
      </c>
      <c r="B1661">
        <v>1.2625311838163</v>
      </c>
      <c r="C1661">
        <v>1.3489924663892301</v>
      </c>
      <c r="D1661">
        <v>1.02041128541673</v>
      </c>
      <c r="E1661">
        <v>2.9070873737827498</v>
      </c>
      <c r="F1661">
        <v>1.25576319323019</v>
      </c>
      <c r="G1661">
        <v>1.2967006985826699</v>
      </c>
      <c r="H1661">
        <v>1.7694159369992399</v>
      </c>
      <c r="I1661">
        <v>1.29719716432326</v>
      </c>
      <c r="J1661">
        <v>1.78936063671518</v>
      </c>
      <c r="K1661">
        <v>9</v>
      </c>
      <c r="L1661" t="b">
        <v>0</v>
      </c>
      <c r="M1661">
        <v>0.73159205619902401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0.33942916276546198</v>
      </c>
      <c r="T1661">
        <v>0</v>
      </c>
      <c r="U1661">
        <v>0</v>
      </c>
      <c r="V1661">
        <v>1.5563803235485101</v>
      </c>
      <c r="W1661">
        <v>0</v>
      </c>
    </row>
    <row r="1662" spans="1:23" x14ac:dyDescent="0.3">
      <c r="A1662" s="2">
        <v>41159</v>
      </c>
      <c r="B1662">
        <v>1.27663260978978</v>
      </c>
      <c r="C1662">
        <v>1.38023816440068</v>
      </c>
      <c r="D1662">
        <v>1.0357747362516601</v>
      </c>
      <c r="E1662">
        <v>2.96967557856689</v>
      </c>
      <c r="F1662">
        <v>1.26507159437076</v>
      </c>
      <c r="G1662">
        <v>1.2990420209637099</v>
      </c>
      <c r="H1662">
        <v>1.76687137928467</v>
      </c>
      <c r="I1662">
        <v>1.3022495832522301</v>
      </c>
      <c r="J1662">
        <v>1.7810317841658401</v>
      </c>
      <c r="K1662">
        <v>9</v>
      </c>
      <c r="L1662" t="b">
        <v>0</v>
      </c>
      <c r="M1662">
        <v>0.73159205619902401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0.33942916276546198</v>
      </c>
      <c r="T1662">
        <v>0</v>
      </c>
      <c r="U1662">
        <v>0</v>
      </c>
      <c r="V1662">
        <v>1.5572495776539099</v>
      </c>
      <c r="W1662">
        <v>0</v>
      </c>
    </row>
    <row r="1663" spans="1:23" x14ac:dyDescent="0.3">
      <c r="A1663" s="2">
        <v>41162</v>
      </c>
      <c r="B1663">
        <v>1.27839537454404</v>
      </c>
      <c r="C1663">
        <v>1.36257775153608</v>
      </c>
      <c r="D1663">
        <v>1.0276067811349501</v>
      </c>
      <c r="E1663">
        <v>2.9494003823305799</v>
      </c>
      <c r="F1663">
        <v>1.2593667949513001</v>
      </c>
      <c r="G1663">
        <v>1.2906497795754399</v>
      </c>
      <c r="H1663">
        <v>1.7442226431558601</v>
      </c>
      <c r="I1663">
        <v>1.29485155175009</v>
      </c>
      <c r="J1663">
        <v>1.7853397688750201</v>
      </c>
      <c r="K1663">
        <v>9</v>
      </c>
      <c r="L1663" t="b">
        <v>0</v>
      </c>
      <c r="M1663">
        <v>0.73159205619902401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0.33942916276546198</v>
      </c>
      <c r="T1663">
        <v>0</v>
      </c>
      <c r="U1663">
        <v>0</v>
      </c>
      <c r="V1663">
        <v>1.55329949221848</v>
      </c>
      <c r="W1663">
        <v>0</v>
      </c>
    </row>
    <row r="1664" spans="1:23" x14ac:dyDescent="0.3">
      <c r="A1664" s="2">
        <v>41163</v>
      </c>
      <c r="B1664">
        <v>1.2810393919140599</v>
      </c>
      <c r="C1664">
        <v>1.3788795253762001</v>
      </c>
      <c r="D1664">
        <v>1.0392756096371201</v>
      </c>
      <c r="E1664">
        <v>2.9601549767809199</v>
      </c>
      <c r="F1664">
        <v>1.26206913709652</v>
      </c>
      <c r="G1664">
        <v>1.29572463662684</v>
      </c>
      <c r="H1664">
        <v>1.7414234592800999</v>
      </c>
      <c r="I1664">
        <v>1.29846035163296</v>
      </c>
      <c r="J1664">
        <v>1.7741392002248699</v>
      </c>
      <c r="K1664">
        <v>9</v>
      </c>
      <c r="L1664" t="b">
        <v>0</v>
      </c>
      <c r="M1664">
        <v>0.73159205619902401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0.33942916276546198</v>
      </c>
      <c r="T1664">
        <v>0</v>
      </c>
      <c r="U1664">
        <v>0</v>
      </c>
      <c r="V1664">
        <v>1.55213786190578</v>
      </c>
      <c r="W1664">
        <v>0</v>
      </c>
    </row>
    <row r="1665" spans="1:23" x14ac:dyDescent="0.3">
      <c r="A1665" s="2">
        <v>41164</v>
      </c>
      <c r="B1665">
        <v>1.2876495218466999</v>
      </c>
      <c r="C1665">
        <v>1.38499292737296</v>
      </c>
      <c r="D1665">
        <v>1.04608194563826</v>
      </c>
      <c r="E1665">
        <v>2.9605076614076902</v>
      </c>
      <c r="F1665">
        <v>1.2685247467321501</v>
      </c>
      <c r="G1665">
        <v>1.3006038032328899</v>
      </c>
      <c r="H1665">
        <v>1.7465123617220699</v>
      </c>
      <c r="I1665">
        <v>1.3027912913486901</v>
      </c>
      <c r="J1665">
        <v>1.7520254534988999</v>
      </c>
      <c r="K1665">
        <v>9</v>
      </c>
      <c r="L1665" t="b">
        <v>0</v>
      </c>
      <c r="M1665">
        <v>0.73159205619902401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0.33942916276546198</v>
      </c>
      <c r="T1665">
        <v>0</v>
      </c>
      <c r="U1665">
        <v>0</v>
      </c>
      <c r="V1665">
        <v>1.54780029246089</v>
      </c>
      <c r="W1665">
        <v>0</v>
      </c>
    </row>
    <row r="1666" spans="1:23" x14ac:dyDescent="0.3">
      <c r="A1666" s="2">
        <v>41165</v>
      </c>
      <c r="B1666">
        <v>1.2964629995876999</v>
      </c>
      <c r="C1666">
        <v>1.4223520273811701</v>
      </c>
      <c r="D1666">
        <v>1.0620287939088899</v>
      </c>
      <c r="E1666">
        <v>3.0202749272167599</v>
      </c>
      <c r="F1666">
        <v>1.2851904088794299</v>
      </c>
      <c r="G1666">
        <v>1.3164122240536</v>
      </c>
      <c r="H1666">
        <v>1.7701798154828201</v>
      </c>
      <c r="I1666">
        <v>1.3226412596761099</v>
      </c>
      <c r="J1666">
        <v>1.7451320484420001</v>
      </c>
      <c r="K1666">
        <v>9</v>
      </c>
      <c r="L1666" t="b">
        <v>0</v>
      </c>
      <c r="M1666">
        <v>0.73159205619902401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0.33942916276546198</v>
      </c>
      <c r="T1666">
        <v>0</v>
      </c>
      <c r="U1666">
        <v>0</v>
      </c>
      <c r="V1666">
        <v>1.55998254889796</v>
      </c>
      <c r="W1666">
        <v>0</v>
      </c>
    </row>
    <row r="1667" spans="1:23" x14ac:dyDescent="0.3">
      <c r="A1667" s="2">
        <v>41166</v>
      </c>
      <c r="B1667">
        <v>1.31012392901465</v>
      </c>
      <c r="C1667">
        <v>1.4389933820418399</v>
      </c>
      <c r="D1667">
        <v>1.0725308275396801</v>
      </c>
      <c r="E1667">
        <v>3.0289139519455701</v>
      </c>
      <c r="F1667">
        <v>1.29720167455883</v>
      </c>
      <c r="G1667">
        <v>1.32324330672164</v>
      </c>
      <c r="H1667">
        <v>1.7859580114964</v>
      </c>
      <c r="I1667">
        <v>1.3285059930174099</v>
      </c>
      <c r="J1667">
        <v>1.69875076791445</v>
      </c>
      <c r="K1667">
        <v>9</v>
      </c>
      <c r="L1667" t="b">
        <v>0</v>
      </c>
      <c r="M1667">
        <v>0.73159205619902401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0.33942916276546198</v>
      </c>
      <c r="T1667">
        <v>0</v>
      </c>
      <c r="U1667">
        <v>0</v>
      </c>
      <c r="V1667">
        <v>1.54852998200472</v>
      </c>
      <c r="W1667">
        <v>0</v>
      </c>
    </row>
    <row r="1668" spans="1:23" x14ac:dyDescent="0.3">
      <c r="A1668" s="2">
        <v>41169</v>
      </c>
      <c r="B1668">
        <v>1.27398867892732</v>
      </c>
      <c r="C1668">
        <v>1.42337076984282</v>
      </c>
      <c r="D1668">
        <v>1.0668907976386</v>
      </c>
      <c r="E1668">
        <v>3.0042311394430499</v>
      </c>
      <c r="F1668">
        <v>1.2911957152231299</v>
      </c>
      <c r="G1668">
        <v>1.3169978404421301</v>
      </c>
      <c r="H1668">
        <v>1.78672125101847</v>
      </c>
      <c r="I1668">
        <v>1.3239942912554601</v>
      </c>
      <c r="J1668">
        <v>1.7191415397209999</v>
      </c>
      <c r="K1668">
        <v>9</v>
      </c>
      <c r="L1668" t="b">
        <v>0</v>
      </c>
      <c r="M1668">
        <v>0.73159205619902401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0.33942916276546198</v>
      </c>
      <c r="T1668">
        <v>0</v>
      </c>
      <c r="U1668">
        <v>0</v>
      </c>
      <c r="V1668">
        <v>1.55215047943818</v>
      </c>
      <c r="W1668">
        <v>0</v>
      </c>
    </row>
    <row r="1669" spans="1:23" x14ac:dyDescent="0.3">
      <c r="A1669" s="2">
        <v>41170</v>
      </c>
      <c r="B1669">
        <v>1.2647345316246501</v>
      </c>
      <c r="C1669">
        <v>1.42404961574164</v>
      </c>
      <c r="D1669">
        <v>1.0624177581174401</v>
      </c>
      <c r="E1669">
        <v>3.02750348245804</v>
      </c>
      <c r="F1669">
        <v>1.28699201384238</v>
      </c>
      <c r="G1669">
        <v>1.3056782445849899</v>
      </c>
      <c r="H1669">
        <v>1.7882475170754399</v>
      </c>
      <c r="I1669">
        <v>1.3229117834145301</v>
      </c>
      <c r="J1669">
        <v>1.72775778284467</v>
      </c>
      <c r="K1669">
        <v>9</v>
      </c>
      <c r="L1669" t="b">
        <v>0</v>
      </c>
      <c r="M1669">
        <v>0.73159205619902401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0.33942916276546198</v>
      </c>
      <c r="T1669">
        <v>0</v>
      </c>
      <c r="U1669">
        <v>0</v>
      </c>
      <c r="V1669">
        <v>1.5542831294906301</v>
      </c>
      <c r="W1669">
        <v>0</v>
      </c>
    </row>
    <row r="1670" spans="1:23" x14ac:dyDescent="0.3">
      <c r="A1670" s="2">
        <v>41171</v>
      </c>
      <c r="B1670">
        <v>1.24622623701932</v>
      </c>
      <c r="C1670">
        <v>1.42404961574164</v>
      </c>
      <c r="D1670">
        <v>1.0668907976386</v>
      </c>
      <c r="E1670">
        <v>3.0278561670848099</v>
      </c>
      <c r="F1670">
        <v>1.2847404973827099</v>
      </c>
      <c r="G1670">
        <v>1.29962763735224</v>
      </c>
      <c r="H1670">
        <v>1.79155648574152</v>
      </c>
      <c r="I1670">
        <v>1.32363375809248</v>
      </c>
      <c r="J1670">
        <v>1.73910232048729</v>
      </c>
      <c r="K1670">
        <v>9</v>
      </c>
      <c r="L1670" t="b">
        <v>0</v>
      </c>
      <c r="M1670">
        <v>0.73159205619902401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0.33942916276546198</v>
      </c>
      <c r="T1670">
        <v>0</v>
      </c>
      <c r="U1670">
        <v>0</v>
      </c>
      <c r="V1670">
        <v>1.5586619873437999</v>
      </c>
      <c r="W1670">
        <v>0</v>
      </c>
    </row>
    <row r="1671" spans="1:23" x14ac:dyDescent="0.3">
      <c r="A1671" s="2">
        <v>41172</v>
      </c>
      <c r="B1671">
        <v>1.2532769500060601</v>
      </c>
      <c r="C1671">
        <v>1.41555930587217</v>
      </c>
      <c r="D1671">
        <v>1.06008416837467</v>
      </c>
      <c r="E1671">
        <v>3.0230958661918201</v>
      </c>
      <c r="F1671">
        <v>1.2790349143728299</v>
      </c>
      <c r="G1671">
        <v>1.28440441722075</v>
      </c>
      <c r="H1671">
        <v>1.78977484806826</v>
      </c>
      <c r="I1671">
        <v>1.32372418040432</v>
      </c>
      <c r="J1671">
        <v>1.7434092103752299</v>
      </c>
      <c r="K1671">
        <v>9</v>
      </c>
      <c r="L1671" t="b">
        <v>0</v>
      </c>
      <c r="M1671">
        <v>0.73159205619902401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0.33942916276546198</v>
      </c>
      <c r="T1671">
        <v>0</v>
      </c>
      <c r="U1671">
        <v>0</v>
      </c>
      <c r="V1671">
        <v>1.56019002361762</v>
      </c>
      <c r="W1671">
        <v>0</v>
      </c>
    </row>
    <row r="1672" spans="1:23" x14ac:dyDescent="0.3">
      <c r="A1672" s="2">
        <v>41173</v>
      </c>
      <c r="B1672">
        <v>1.2616497581853801</v>
      </c>
      <c r="C1672">
        <v>1.4189557455622399</v>
      </c>
      <c r="D1672">
        <v>1.0606676635646299</v>
      </c>
      <c r="E1672">
        <v>3.0317348909206401</v>
      </c>
      <c r="F1672">
        <v>1.2836889190455101</v>
      </c>
      <c r="G1672">
        <v>1.2840143873527601</v>
      </c>
      <c r="H1672">
        <v>1.79028559130083</v>
      </c>
      <c r="I1672">
        <v>1.32317091146433</v>
      </c>
      <c r="J1672">
        <v>1.7454188916057101</v>
      </c>
      <c r="K1672">
        <v>9</v>
      </c>
      <c r="L1672" t="b">
        <v>0</v>
      </c>
      <c r="M1672">
        <v>0.73159205619902401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0.33942916276546198</v>
      </c>
      <c r="T1672">
        <v>0</v>
      </c>
      <c r="U1672">
        <v>0</v>
      </c>
      <c r="V1672">
        <v>1.5604674008736801</v>
      </c>
      <c r="W1672">
        <v>0</v>
      </c>
    </row>
    <row r="1673" spans="1:23" x14ac:dyDescent="0.3">
      <c r="A1673" s="2">
        <v>41176</v>
      </c>
      <c r="B1673">
        <v>1.2484295848276701</v>
      </c>
      <c r="C1673">
        <v>1.41759710653775</v>
      </c>
      <c r="D1673">
        <v>1.05697265021481</v>
      </c>
      <c r="E1673">
        <v>3.01569110314693</v>
      </c>
      <c r="F1673">
        <v>1.2794989304970299</v>
      </c>
      <c r="G1673">
        <v>1.28264798375447</v>
      </c>
      <c r="H1673">
        <v>1.77982195763536</v>
      </c>
      <c r="I1673">
        <v>1.3211754272949601</v>
      </c>
      <c r="J1673">
        <v>1.7590606379058</v>
      </c>
      <c r="K1673">
        <v>9</v>
      </c>
      <c r="L1673" t="b">
        <v>0</v>
      </c>
      <c r="M1673">
        <v>0.73159205619902401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0.33942916276546198</v>
      </c>
      <c r="T1673">
        <v>0</v>
      </c>
      <c r="U1673">
        <v>0</v>
      </c>
      <c r="V1673">
        <v>1.5636379270323999</v>
      </c>
      <c r="W1673">
        <v>0</v>
      </c>
    </row>
    <row r="1674" spans="1:23" x14ac:dyDescent="0.3">
      <c r="A1674" s="2">
        <v>41177</v>
      </c>
      <c r="B1674">
        <v>1.2497515935126899</v>
      </c>
      <c r="C1674">
        <v>1.39654041185422</v>
      </c>
      <c r="D1674">
        <v>1.0495825257609299</v>
      </c>
      <c r="E1674">
        <v>3.01075459445034</v>
      </c>
      <c r="F1674">
        <v>1.2611104142235201</v>
      </c>
      <c r="G1674">
        <v>1.2638206506941101</v>
      </c>
      <c r="H1674">
        <v>1.7548116197706101</v>
      </c>
      <c r="I1674">
        <v>1.30711545971322</v>
      </c>
      <c r="J1674">
        <v>1.7764373668509199</v>
      </c>
      <c r="K1674">
        <v>9</v>
      </c>
      <c r="L1674" t="b">
        <v>0</v>
      </c>
      <c r="M1674">
        <v>0.73159205619902401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0.33942916276546198</v>
      </c>
      <c r="T1674">
        <v>0</v>
      </c>
      <c r="U1674">
        <v>0</v>
      </c>
      <c r="V1674">
        <v>1.55924993499662</v>
      </c>
      <c r="W1674">
        <v>0</v>
      </c>
    </row>
    <row r="1675" spans="1:23" x14ac:dyDescent="0.3">
      <c r="A1675" s="2">
        <v>41178</v>
      </c>
      <c r="B1675">
        <v>1.2409381157716901</v>
      </c>
      <c r="C1675">
        <v>1.3900874290369201</v>
      </c>
      <c r="D1675">
        <v>1.03908078539293</v>
      </c>
      <c r="E1675">
        <v>2.9938292296194802</v>
      </c>
      <c r="F1675">
        <v>1.2531223629325601</v>
      </c>
      <c r="G1675">
        <v>1.2626404803821101</v>
      </c>
      <c r="H1675">
        <v>1.74051964822613</v>
      </c>
      <c r="I1675">
        <v>1.29976730499313</v>
      </c>
      <c r="J1675">
        <v>1.7955343336623699</v>
      </c>
      <c r="K1675">
        <v>9</v>
      </c>
      <c r="L1675" t="b">
        <v>0</v>
      </c>
      <c r="M1675">
        <v>0.73159205619902401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0.33942916276546198</v>
      </c>
      <c r="T1675">
        <v>0</v>
      </c>
      <c r="U1675">
        <v>0</v>
      </c>
      <c r="V1675">
        <v>1.56035615083185</v>
      </c>
      <c r="W1675">
        <v>0</v>
      </c>
    </row>
    <row r="1676" spans="1:23" x14ac:dyDescent="0.3">
      <c r="A1676" s="2">
        <v>41179</v>
      </c>
      <c r="B1676">
        <v>1.2563617234453299</v>
      </c>
      <c r="C1676">
        <v>1.4121631819243801</v>
      </c>
      <c r="D1676">
        <v>1.0515273468036701</v>
      </c>
      <c r="E1676">
        <v>3.0384342847119901</v>
      </c>
      <c r="F1676">
        <v>1.2666878802005099</v>
      </c>
      <c r="G1676">
        <v>1.2695257078839399</v>
      </c>
      <c r="H1676">
        <v>1.76450967105516</v>
      </c>
      <c r="I1676">
        <v>1.31201345880371</v>
      </c>
      <c r="J1676">
        <v>1.78275516964323</v>
      </c>
      <c r="K1676">
        <v>9</v>
      </c>
      <c r="L1676" t="b">
        <v>0</v>
      </c>
      <c r="M1676">
        <v>0.73159205619902401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0.33942916276546198</v>
      </c>
      <c r="T1676">
        <v>0</v>
      </c>
      <c r="U1676">
        <v>0</v>
      </c>
      <c r="V1676">
        <v>1.56497771873481</v>
      </c>
      <c r="W1676">
        <v>0</v>
      </c>
    </row>
    <row r="1677" spans="1:23" x14ac:dyDescent="0.3">
      <c r="A1677" s="2">
        <v>41180</v>
      </c>
      <c r="B1677">
        <v>1.2638531925013099</v>
      </c>
      <c r="C1677">
        <v>1.4036727141837699</v>
      </c>
      <c r="D1677">
        <v>1.0307183970490701</v>
      </c>
      <c r="E1677">
        <v>3.03050062923672</v>
      </c>
      <c r="F1677">
        <v>1.25764407142348</v>
      </c>
      <c r="G1677">
        <v>1.26657497032946</v>
      </c>
      <c r="H1677">
        <v>1.74996296685589</v>
      </c>
      <c r="I1677">
        <v>1.3059360885190601</v>
      </c>
      <c r="J1677">
        <v>1.78375966812683</v>
      </c>
      <c r="K1677">
        <v>9</v>
      </c>
      <c r="L1677" t="b">
        <v>1</v>
      </c>
      <c r="M1677">
        <v>0.73159205619902401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0.33942916276546198</v>
      </c>
      <c r="T1677">
        <v>0</v>
      </c>
      <c r="U1677">
        <v>0</v>
      </c>
      <c r="V1677">
        <v>1.56087251899126</v>
      </c>
      <c r="W1677">
        <v>0</v>
      </c>
    </row>
    <row r="1678" spans="1:23" x14ac:dyDescent="0.3">
      <c r="A1678" s="2">
        <v>41183</v>
      </c>
      <c r="B1678">
        <v>1.2656157842404301</v>
      </c>
      <c r="C1678">
        <v>1.41759710653775</v>
      </c>
      <c r="D1678">
        <v>1.03908078539293</v>
      </c>
      <c r="E1678">
        <v>3.0375527076548399</v>
      </c>
      <c r="F1678">
        <v>1.2618644893997499</v>
      </c>
      <c r="G1678">
        <v>1.2575251965737999</v>
      </c>
      <c r="H1678">
        <v>1.74741052861605</v>
      </c>
      <c r="I1678">
        <v>1.30938295401517</v>
      </c>
      <c r="J1678">
        <v>1.79037923102219</v>
      </c>
      <c r="K1678">
        <v>10</v>
      </c>
      <c r="L1678" t="b">
        <v>0</v>
      </c>
      <c r="M1678">
        <v>0.71712813485136095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0.35001856962723399</v>
      </c>
      <c r="T1678">
        <v>0</v>
      </c>
      <c r="U1678">
        <v>0</v>
      </c>
      <c r="V1678">
        <v>1.5656613331517599</v>
      </c>
      <c r="W1678">
        <v>0</v>
      </c>
    </row>
    <row r="1679" spans="1:23" x14ac:dyDescent="0.3">
      <c r="A1679" s="2">
        <v>41184</v>
      </c>
      <c r="B1679">
        <v>1.2590056543077901</v>
      </c>
      <c r="C1679">
        <v>1.4196347493321999</v>
      </c>
      <c r="D1679">
        <v>1.0431649584598099</v>
      </c>
      <c r="E1679">
        <v>3.0342031452689402</v>
      </c>
      <c r="F1679">
        <v>1.2642755971073201</v>
      </c>
      <c r="G1679">
        <v>1.2681484961038501</v>
      </c>
      <c r="H1679">
        <v>1.75251476613423</v>
      </c>
      <c r="I1679">
        <v>1.31074391303008</v>
      </c>
      <c r="J1679">
        <v>1.78793285297139</v>
      </c>
      <c r="K1679">
        <v>10</v>
      </c>
      <c r="L1679" t="b">
        <v>0</v>
      </c>
      <c r="M1679">
        <v>0.71712813485136095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0.35001856962723399</v>
      </c>
      <c r="T1679">
        <v>0</v>
      </c>
      <c r="U1679">
        <v>0</v>
      </c>
      <c r="V1679">
        <v>1.56578103740562</v>
      </c>
      <c r="W1679">
        <v>0</v>
      </c>
    </row>
    <row r="1680" spans="1:23" x14ac:dyDescent="0.3">
      <c r="A1680" s="2">
        <v>41185</v>
      </c>
      <c r="B1680">
        <v>1.23741267277075</v>
      </c>
      <c r="C1680">
        <v>1.4101253812587999</v>
      </c>
      <c r="D1680">
        <v>1.038886058903</v>
      </c>
      <c r="E1680">
        <v>3.0396685463959101</v>
      </c>
      <c r="F1680">
        <v>1.26065854375075</v>
      </c>
      <c r="G1680">
        <v>1.2718867759817201</v>
      </c>
      <c r="H1680">
        <v>1.7637443016613901</v>
      </c>
      <c r="I1680">
        <v>1.316095344919</v>
      </c>
      <c r="J1680">
        <v>1.7885088657939301</v>
      </c>
      <c r="K1680">
        <v>10</v>
      </c>
      <c r="L1680" t="b">
        <v>0</v>
      </c>
      <c r="M1680">
        <v>0.71712813485136095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0.35001856962723399</v>
      </c>
      <c r="T1680">
        <v>0</v>
      </c>
      <c r="U1680">
        <v>0</v>
      </c>
      <c r="V1680">
        <v>1.5698203149591401</v>
      </c>
      <c r="W1680">
        <v>0</v>
      </c>
    </row>
    <row r="1681" spans="1:23" x14ac:dyDescent="0.3">
      <c r="A1681" s="2">
        <v>41186</v>
      </c>
      <c r="B1681">
        <v>1.26429386206298</v>
      </c>
      <c r="C1681">
        <v>1.4247289352538799</v>
      </c>
      <c r="D1681">
        <v>1.0515273468036701</v>
      </c>
      <c r="E1681">
        <v>3.06082505066983</v>
      </c>
      <c r="F1681">
        <v>1.26924995966141</v>
      </c>
      <c r="G1681">
        <v>1.2671650554854601</v>
      </c>
      <c r="H1681">
        <v>1.76986896070887</v>
      </c>
      <c r="I1681">
        <v>1.3255290758104701</v>
      </c>
      <c r="J1681">
        <v>1.7662044833203301</v>
      </c>
      <c r="K1681">
        <v>10</v>
      </c>
      <c r="L1681" t="b">
        <v>0</v>
      </c>
      <c r="M1681">
        <v>0.71712813485136095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0.35001856962723399</v>
      </c>
      <c r="T1681">
        <v>0</v>
      </c>
      <c r="U1681">
        <v>0</v>
      </c>
      <c r="V1681">
        <v>1.5687785607482001</v>
      </c>
      <c r="W1681">
        <v>0</v>
      </c>
    </row>
    <row r="1682" spans="1:23" x14ac:dyDescent="0.3">
      <c r="A1682" s="2">
        <v>41187</v>
      </c>
      <c r="B1682">
        <v>1.25768373213034</v>
      </c>
      <c r="C1682">
        <v>1.4247289352538799</v>
      </c>
      <c r="D1682">
        <v>1.0528886726564599</v>
      </c>
      <c r="E1682">
        <v>3.0433707934085898</v>
      </c>
      <c r="F1682">
        <v>1.26774233170257</v>
      </c>
      <c r="G1682">
        <v>1.2726740065306299</v>
      </c>
      <c r="H1682">
        <v>1.76042606805344</v>
      </c>
      <c r="I1682">
        <v>1.3256200761644801</v>
      </c>
      <c r="J1682">
        <v>1.7433244985821299</v>
      </c>
      <c r="K1682">
        <v>10</v>
      </c>
      <c r="L1682" t="b">
        <v>0</v>
      </c>
      <c r="M1682">
        <v>0.71712813485136095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0.35001856962723399</v>
      </c>
      <c r="T1682">
        <v>0</v>
      </c>
      <c r="U1682">
        <v>0</v>
      </c>
      <c r="V1682">
        <v>1.5608354001311899</v>
      </c>
      <c r="W1682">
        <v>0</v>
      </c>
    </row>
    <row r="1683" spans="1:23" x14ac:dyDescent="0.3">
      <c r="A1683" s="2">
        <v>41190</v>
      </c>
      <c r="B1683">
        <v>1.2541582891294001</v>
      </c>
      <c r="C1683">
        <v>1.4121631819243801</v>
      </c>
      <c r="D1683">
        <v>1.0466654408282201</v>
      </c>
      <c r="E1683">
        <v>3.0333215682117798</v>
      </c>
      <c r="F1683">
        <v>1.2597544110100201</v>
      </c>
      <c r="G1683">
        <v>1.2673617851790699</v>
      </c>
      <c r="H1683">
        <v>1.7443484120794801</v>
      </c>
      <c r="I1683">
        <v>1.3210841792085899</v>
      </c>
      <c r="J1683">
        <v>1.7580022194763401</v>
      </c>
      <c r="K1683">
        <v>10</v>
      </c>
      <c r="L1683" t="b">
        <v>0</v>
      </c>
      <c r="M1683">
        <v>0.71712813485136095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0.35001856962723399</v>
      </c>
      <c r="T1683">
        <v>0</v>
      </c>
      <c r="U1683">
        <v>0</v>
      </c>
      <c r="V1683">
        <v>1.56272005568012</v>
      </c>
      <c r="W1683">
        <v>0</v>
      </c>
    </row>
    <row r="1684" spans="1:23" x14ac:dyDescent="0.3">
      <c r="A1684" s="2">
        <v>41191</v>
      </c>
      <c r="B1684">
        <v>1.26341243643207</v>
      </c>
      <c r="C1684">
        <v>1.4016347556470501</v>
      </c>
      <c r="D1684">
        <v>1.0314962277119</v>
      </c>
      <c r="E1684">
        <v>3.0146333182861702</v>
      </c>
      <c r="F1684">
        <v>1.2449829480930701</v>
      </c>
      <c r="G1684">
        <v>1.2618531459083699</v>
      </c>
      <c r="H1684">
        <v>1.7165301578650201</v>
      </c>
      <c r="I1684">
        <v>1.30802232531008</v>
      </c>
      <c r="J1684">
        <v>1.7548362701684801</v>
      </c>
      <c r="K1684">
        <v>10</v>
      </c>
      <c r="L1684" t="b">
        <v>0</v>
      </c>
      <c r="M1684">
        <v>0.71712813485136095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0.35001856962723399</v>
      </c>
      <c r="T1684">
        <v>0</v>
      </c>
      <c r="U1684">
        <v>0</v>
      </c>
      <c r="V1684">
        <v>1.5522448917079199</v>
      </c>
      <c r="W1684">
        <v>0</v>
      </c>
    </row>
    <row r="1685" spans="1:23" x14ac:dyDescent="0.3">
      <c r="A1685" s="2">
        <v>41192</v>
      </c>
      <c r="B1685">
        <v>1.26120908862371</v>
      </c>
      <c r="C1685">
        <v>1.3931438142930199</v>
      </c>
      <c r="D1685">
        <v>1.0285791427791899</v>
      </c>
      <c r="E1685">
        <v>3.0119885871147098</v>
      </c>
      <c r="F1685">
        <v>1.2430238414566701</v>
      </c>
      <c r="G1685">
        <v>1.2634273991565399</v>
      </c>
      <c r="H1685">
        <v>1.7078533800584501</v>
      </c>
      <c r="I1685">
        <v>1.29967754330093</v>
      </c>
      <c r="J1685">
        <v>1.7672115820043599</v>
      </c>
      <c r="K1685">
        <v>10</v>
      </c>
      <c r="L1685" t="b">
        <v>0</v>
      </c>
      <c r="M1685">
        <v>0.71712813485136095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0.35001856962723399</v>
      </c>
      <c r="T1685">
        <v>0</v>
      </c>
      <c r="U1685">
        <v>0</v>
      </c>
      <c r="V1685">
        <v>1.5505922026974399</v>
      </c>
      <c r="W1685">
        <v>0</v>
      </c>
    </row>
    <row r="1686" spans="1:23" x14ac:dyDescent="0.3">
      <c r="A1686" s="2">
        <v>41193</v>
      </c>
      <c r="B1686">
        <v>1.27575144368158</v>
      </c>
      <c r="C1686">
        <v>1.40604962205649</v>
      </c>
      <c r="D1686">
        <v>1.0351912410617099</v>
      </c>
      <c r="E1686">
        <v>3.0204514040399202</v>
      </c>
      <c r="F1686">
        <v>1.24754515815238</v>
      </c>
      <c r="G1686">
        <v>1.2636239210005</v>
      </c>
      <c r="H1686">
        <v>1.7024939839111599</v>
      </c>
      <c r="I1686">
        <v>1.30040298623194</v>
      </c>
      <c r="J1686">
        <v>1.7794438828163499</v>
      </c>
      <c r="K1686">
        <v>10</v>
      </c>
      <c r="L1686" t="b">
        <v>0</v>
      </c>
      <c r="M1686">
        <v>0.71712813485136095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0.35001856962723399</v>
      </c>
      <c r="T1686">
        <v>0</v>
      </c>
      <c r="U1686">
        <v>0</v>
      </c>
      <c r="V1686">
        <v>1.5553939706669599</v>
      </c>
      <c r="W1686">
        <v>0</v>
      </c>
    </row>
    <row r="1687" spans="1:23" x14ac:dyDescent="0.3">
      <c r="A1687" s="2">
        <v>41194</v>
      </c>
      <c r="B1687">
        <v>1.2581244016920099</v>
      </c>
      <c r="C1687">
        <v>1.4016347556470501</v>
      </c>
      <c r="D1687">
        <v>1.03402425068181</v>
      </c>
      <c r="E1687">
        <v>2.9982368458856898</v>
      </c>
      <c r="F1687">
        <v>1.2374467672748799</v>
      </c>
      <c r="G1687">
        <v>1.2581150738801501</v>
      </c>
      <c r="H1687">
        <v>1.7017282950366399</v>
      </c>
      <c r="I1687">
        <v>1.2961391819860899</v>
      </c>
      <c r="J1687">
        <v>1.78390432138258</v>
      </c>
      <c r="K1687">
        <v>10</v>
      </c>
      <c r="L1687" t="b">
        <v>0</v>
      </c>
      <c r="M1687">
        <v>0.71712813485136095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0.35001856962723399</v>
      </c>
      <c r="T1687">
        <v>0</v>
      </c>
      <c r="U1687">
        <v>0</v>
      </c>
      <c r="V1687">
        <v>1.55389751300763</v>
      </c>
      <c r="W1687">
        <v>0</v>
      </c>
    </row>
    <row r="1688" spans="1:23" x14ac:dyDescent="0.3">
      <c r="A1688" s="2">
        <v>41197</v>
      </c>
      <c r="B1688">
        <v>1.25195494132105</v>
      </c>
      <c r="C1688">
        <v>1.40978564256711</v>
      </c>
      <c r="D1688">
        <v>1.04413712459552</v>
      </c>
      <c r="E1688">
        <v>2.9680889012757401</v>
      </c>
      <c r="F1688">
        <v>1.24558565972076</v>
      </c>
      <c r="G1688">
        <v>1.26657497032946</v>
      </c>
      <c r="H1688">
        <v>1.71423330422863</v>
      </c>
      <c r="I1688">
        <v>1.3069336241601099</v>
      </c>
      <c r="J1688">
        <v>1.77987455811988</v>
      </c>
      <c r="K1688">
        <v>10</v>
      </c>
      <c r="L1688" t="b">
        <v>0</v>
      </c>
      <c r="M1688">
        <v>0.71712813485136095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0.35001856962723399</v>
      </c>
      <c r="T1688">
        <v>0</v>
      </c>
      <c r="U1688">
        <v>0</v>
      </c>
      <c r="V1688">
        <v>1.5602280192175</v>
      </c>
      <c r="W1688">
        <v>0</v>
      </c>
    </row>
    <row r="1689" spans="1:23" x14ac:dyDescent="0.3">
      <c r="A1689" s="2">
        <v>41198</v>
      </c>
      <c r="B1689">
        <v>1.25283636695196</v>
      </c>
      <c r="C1689">
        <v>1.42438967017561</v>
      </c>
      <c r="D1689">
        <v>1.0614455919817201</v>
      </c>
      <c r="E1689">
        <v>2.9869533590049699</v>
      </c>
      <c r="F1689">
        <v>1.2547800484559199</v>
      </c>
      <c r="G1689">
        <v>1.27247665328807</v>
      </c>
      <c r="H1689">
        <v>1.7384778467252699</v>
      </c>
      <c r="I1689">
        <v>1.3201771484568301</v>
      </c>
      <c r="J1689">
        <v>1.7552681771459</v>
      </c>
      <c r="K1689">
        <v>10</v>
      </c>
      <c r="L1689" t="b">
        <v>0</v>
      </c>
      <c r="M1689">
        <v>0.71712813485136095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0.35001856962723399</v>
      </c>
      <c r="T1689">
        <v>0</v>
      </c>
      <c r="U1689">
        <v>0</v>
      </c>
      <c r="V1689">
        <v>1.56111263282305</v>
      </c>
      <c r="W1689">
        <v>0</v>
      </c>
    </row>
    <row r="1690" spans="1:23" x14ac:dyDescent="0.3">
      <c r="A1690" s="2">
        <v>41199</v>
      </c>
      <c r="B1690">
        <v>1.2532769500060601</v>
      </c>
      <c r="C1690">
        <v>1.43559694235177</v>
      </c>
      <c r="D1690">
        <v>1.07136383715977</v>
      </c>
      <c r="E1690">
        <v>2.98906892872649</v>
      </c>
      <c r="F1690">
        <v>1.26608503797442</v>
      </c>
      <c r="G1690">
        <v>1.2744443659234601</v>
      </c>
      <c r="H1690">
        <v>1.73745785117031</v>
      </c>
      <c r="I1690">
        <v>1.32616384869729</v>
      </c>
      <c r="J1690">
        <v>1.73900802900838</v>
      </c>
      <c r="K1690">
        <v>10</v>
      </c>
      <c r="L1690" t="b">
        <v>0</v>
      </c>
      <c r="M1690">
        <v>0.71712813485136095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0.35001856962723399</v>
      </c>
      <c r="T1690">
        <v>0</v>
      </c>
      <c r="U1690">
        <v>0</v>
      </c>
      <c r="V1690">
        <v>1.5597145102073799</v>
      </c>
      <c r="W1690">
        <v>0</v>
      </c>
    </row>
    <row r="1691" spans="1:23" x14ac:dyDescent="0.3">
      <c r="A1691" s="2">
        <v>41200</v>
      </c>
      <c r="B1691">
        <v>1.25283636695196</v>
      </c>
      <c r="C1691">
        <v>1.4315216567628799</v>
      </c>
      <c r="D1691">
        <v>1.0672797618471499</v>
      </c>
      <c r="E1691">
        <v>2.9758460799278499</v>
      </c>
      <c r="F1691">
        <v>1.25915117698871</v>
      </c>
      <c r="G1691">
        <v>1.2864452929329</v>
      </c>
      <c r="H1691">
        <v>1.71729595323312</v>
      </c>
      <c r="I1691">
        <v>1.3227174786658999</v>
      </c>
      <c r="J1691">
        <v>1.72835993452421</v>
      </c>
      <c r="K1691">
        <v>10</v>
      </c>
      <c r="L1691" t="b">
        <v>0</v>
      </c>
      <c r="M1691">
        <v>0.71712813485136095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0.35001856962723399</v>
      </c>
      <c r="T1691">
        <v>0</v>
      </c>
      <c r="U1691">
        <v>0</v>
      </c>
      <c r="V1691">
        <v>1.55351599049416</v>
      </c>
      <c r="W1691">
        <v>0</v>
      </c>
    </row>
    <row r="1692" spans="1:23" x14ac:dyDescent="0.3">
      <c r="A1692" s="2">
        <v>41201</v>
      </c>
      <c r="B1692">
        <v>1.23388731627738</v>
      </c>
      <c r="C1692">
        <v>1.4094459038754199</v>
      </c>
      <c r="D1692">
        <v>1.0528886726564599</v>
      </c>
      <c r="E1692">
        <v>2.9437587733999901</v>
      </c>
      <c r="F1692">
        <v>1.2336790033617899</v>
      </c>
      <c r="G1692">
        <v>1.2744443659234601</v>
      </c>
      <c r="H1692">
        <v>1.6762070009521499</v>
      </c>
      <c r="I1692">
        <v>1.3006750789419801</v>
      </c>
      <c r="J1692">
        <v>1.75181442670575</v>
      </c>
      <c r="K1692">
        <v>10</v>
      </c>
      <c r="L1692" t="b">
        <v>0</v>
      </c>
      <c r="M1692">
        <v>0.71712813485136095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0.35001856962723399</v>
      </c>
      <c r="T1692">
        <v>0</v>
      </c>
      <c r="U1692">
        <v>0</v>
      </c>
      <c r="V1692">
        <v>1.5459182732972101</v>
      </c>
      <c r="W1692">
        <v>0</v>
      </c>
    </row>
    <row r="1693" spans="1:23" x14ac:dyDescent="0.3">
      <c r="A1693" s="2">
        <v>41204</v>
      </c>
      <c r="B1693">
        <v>1.22815861197565</v>
      </c>
      <c r="C1693">
        <v>1.4230313468934099</v>
      </c>
      <c r="D1693">
        <v>1.06027879711034</v>
      </c>
      <c r="E1693">
        <v>2.9545133678503301</v>
      </c>
      <c r="F1693">
        <v>1.2333773210519401</v>
      </c>
      <c r="G1693">
        <v>1.2699195829704599</v>
      </c>
      <c r="H1693">
        <v>1.6848847372009801</v>
      </c>
      <c r="I1693">
        <v>1.30085641903037</v>
      </c>
      <c r="J1693">
        <v>1.74059100366231</v>
      </c>
      <c r="K1693">
        <v>10</v>
      </c>
      <c r="L1693" t="b">
        <v>0</v>
      </c>
      <c r="M1693">
        <v>0.71712813485136095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0.35001856962723399</v>
      </c>
      <c r="T1693">
        <v>0</v>
      </c>
      <c r="U1693">
        <v>0</v>
      </c>
      <c r="V1693">
        <v>1.54211991089658</v>
      </c>
      <c r="W1693">
        <v>0</v>
      </c>
    </row>
    <row r="1694" spans="1:23" x14ac:dyDescent="0.3">
      <c r="A1694" s="2">
        <v>41205</v>
      </c>
      <c r="B1694">
        <v>1.2131756738636901</v>
      </c>
      <c r="C1694">
        <v>1.39382313380526</v>
      </c>
      <c r="D1694">
        <v>1.037525026313</v>
      </c>
      <c r="E1694">
        <v>2.9166077065491698</v>
      </c>
      <c r="F1694">
        <v>1.2271979270376701</v>
      </c>
      <c r="G1694">
        <v>1.2571315293369301</v>
      </c>
      <c r="H1694">
        <v>1.66880590979759</v>
      </c>
      <c r="I1694">
        <v>1.2828052353775301</v>
      </c>
      <c r="J1694">
        <v>1.76548450150531</v>
      </c>
      <c r="K1694">
        <v>10</v>
      </c>
      <c r="L1694" t="b">
        <v>0</v>
      </c>
      <c r="M1694">
        <v>0.71712813485136095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0.35001856962723399</v>
      </c>
      <c r="T1694">
        <v>0</v>
      </c>
      <c r="U1694">
        <v>0</v>
      </c>
      <c r="V1694">
        <v>1.5378880857397901</v>
      </c>
      <c r="W1694">
        <v>0</v>
      </c>
    </row>
    <row r="1695" spans="1:23" x14ac:dyDescent="0.3">
      <c r="A1695" s="2">
        <v>41206</v>
      </c>
      <c r="B1695">
        <v>1.2096503173703199</v>
      </c>
      <c r="C1695">
        <v>1.3951820885720201</v>
      </c>
      <c r="D1695">
        <v>1.03810861925721</v>
      </c>
      <c r="E1695">
        <v>2.9065584813523699</v>
      </c>
      <c r="F1695">
        <v>1.2238816418021401</v>
      </c>
      <c r="G1695">
        <v>1.25791865596102</v>
      </c>
      <c r="H1695">
        <v>1.66293651587281</v>
      </c>
      <c r="I1695">
        <v>1.27917711237049</v>
      </c>
      <c r="J1695">
        <v>1.7480728751333099</v>
      </c>
      <c r="K1695">
        <v>10</v>
      </c>
      <c r="L1695" t="b">
        <v>0</v>
      </c>
      <c r="M1695">
        <v>0.71712813485136095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0.35001856962723399</v>
      </c>
      <c r="T1695">
        <v>0</v>
      </c>
      <c r="U1695">
        <v>0</v>
      </c>
      <c r="V1695">
        <v>1.52919186409712</v>
      </c>
      <c r="W1695">
        <v>0</v>
      </c>
    </row>
    <row r="1696" spans="1:23" x14ac:dyDescent="0.3">
      <c r="A1696" s="2">
        <v>41207</v>
      </c>
      <c r="B1696">
        <v>1.21273500430202</v>
      </c>
      <c r="C1696">
        <v>1.4104649620793499</v>
      </c>
      <c r="D1696">
        <v>1.04433165557693</v>
      </c>
      <c r="E1696">
        <v>2.9270098853922901</v>
      </c>
      <c r="F1696">
        <v>1.22885574315943</v>
      </c>
      <c r="G1696">
        <v>1.2524101206151499</v>
      </c>
      <c r="H1696">
        <v>1.66293651587281</v>
      </c>
      <c r="I1696">
        <v>1.2828959054217299</v>
      </c>
      <c r="J1696">
        <v>1.7391518611482</v>
      </c>
      <c r="K1696">
        <v>10</v>
      </c>
      <c r="L1696" t="b">
        <v>0</v>
      </c>
      <c r="M1696">
        <v>0.71712813485136095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0.35001856962723399</v>
      </c>
      <c r="T1696">
        <v>0</v>
      </c>
      <c r="U1696">
        <v>0</v>
      </c>
      <c r="V1696">
        <v>1.52873619466717</v>
      </c>
      <c r="W1696">
        <v>0</v>
      </c>
    </row>
    <row r="1697" spans="1:23" x14ac:dyDescent="0.3">
      <c r="A1697" s="2">
        <v>41208</v>
      </c>
      <c r="B1697">
        <v>1.2153790216720399</v>
      </c>
      <c r="C1697">
        <v>1.3995971128525999</v>
      </c>
      <c r="D1697">
        <v>1.04277579874274</v>
      </c>
      <c r="E1697">
        <v>2.92542293908159</v>
      </c>
      <c r="F1697">
        <v>1.2229775090613999</v>
      </c>
      <c r="G1697">
        <v>1.2451311219516199</v>
      </c>
      <c r="H1697">
        <v>1.6677853817746999</v>
      </c>
      <c r="I1697">
        <v>1.28217037991326</v>
      </c>
      <c r="J1697">
        <v>1.76476520395356</v>
      </c>
      <c r="K1697">
        <v>10</v>
      </c>
      <c r="L1697" t="b">
        <v>0</v>
      </c>
      <c r="M1697">
        <v>0.71712813485136095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0.35001856962723399</v>
      </c>
      <c r="T1697">
        <v>0</v>
      </c>
      <c r="U1697">
        <v>0</v>
      </c>
      <c r="V1697">
        <v>1.5371810455246</v>
      </c>
      <c r="W1697">
        <v>0</v>
      </c>
    </row>
    <row r="1698" spans="1:23" x14ac:dyDescent="0.3">
      <c r="A1698" s="2">
        <v>41213</v>
      </c>
      <c r="B1698">
        <v>1.2144975960411299</v>
      </c>
      <c r="C1698">
        <v>1.3975591543158801</v>
      </c>
      <c r="D1698">
        <v>1.0419978703256401</v>
      </c>
      <c r="E1698">
        <v>2.94129051905169</v>
      </c>
      <c r="F1698">
        <v>1.23036271812626</v>
      </c>
      <c r="G1698">
        <v>1.2590989301978499</v>
      </c>
      <c r="H1698">
        <v>1.6575774392062701</v>
      </c>
      <c r="I1698">
        <v>1.28217037991326</v>
      </c>
      <c r="J1698">
        <v>1.77512577101074</v>
      </c>
      <c r="K1698">
        <v>10</v>
      </c>
      <c r="L1698" t="b">
        <v>1</v>
      </c>
      <c r="M1698">
        <v>0.71712813485136095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0.35001856962723399</v>
      </c>
      <c r="T1698">
        <v>0</v>
      </c>
      <c r="U1698">
        <v>0</v>
      </c>
      <c r="V1698">
        <v>1.5408074363864801</v>
      </c>
      <c r="W1698">
        <v>0</v>
      </c>
    </row>
    <row r="1699" spans="1:23" x14ac:dyDescent="0.3">
      <c r="A1699" s="2">
        <v>41214</v>
      </c>
      <c r="B1699">
        <v>1.21670103035706</v>
      </c>
      <c r="C1699">
        <v>1.4203139109733001</v>
      </c>
      <c r="D1699">
        <v>1.0542498030007199</v>
      </c>
      <c r="E1699">
        <v>2.9278914624494399</v>
      </c>
      <c r="F1699">
        <v>1.24332500137291</v>
      </c>
      <c r="G1699">
        <v>1.26047614197793</v>
      </c>
      <c r="H1699">
        <v>1.68105639932197</v>
      </c>
      <c r="I1699">
        <v>1.29559565718564</v>
      </c>
      <c r="J1699">
        <v>1.7605927033722799</v>
      </c>
      <c r="K1699">
        <v>11</v>
      </c>
      <c r="L1699" t="b">
        <v>0</v>
      </c>
      <c r="M1699">
        <v>0.72103089910283902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0.34719960952606899</v>
      </c>
      <c r="T1699">
        <v>0</v>
      </c>
      <c r="U1699">
        <v>0</v>
      </c>
      <c r="V1699">
        <v>1.5454416007195999</v>
      </c>
      <c r="W1699">
        <v>0</v>
      </c>
    </row>
    <row r="1700" spans="1:23" x14ac:dyDescent="0.3">
      <c r="A1700" s="2">
        <v>41215</v>
      </c>
      <c r="B1700">
        <v>1.1959893879433701</v>
      </c>
      <c r="C1700">
        <v>1.41284234356548</v>
      </c>
      <c r="D1700">
        <v>1.04413712459552</v>
      </c>
      <c r="E1700">
        <v>2.86671372715284</v>
      </c>
      <c r="F1700">
        <v>1.2237309312456199</v>
      </c>
      <c r="G1700">
        <v>1.26893593450241</v>
      </c>
      <c r="H1700">
        <v>1.66319156800834</v>
      </c>
      <c r="I1700">
        <v>1.28407535919334</v>
      </c>
      <c r="J1700">
        <v>1.7592975298506399</v>
      </c>
      <c r="K1700">
        <v>11</v>
      </c>
      <c r="L1700" t="b">
        <v>0</v>
      </c>
      <c r="M1700">
        <v>0.72103089910283902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0.34719960952606899</v>
      </c>
      <c r="T1700">
        <v>0</v>
      </c>
      <c r="U1700">
        <v>0</v>
      </c>
      <c r="V1700">
        <v>1.5366854261592999</v>
      </c>
      <c r="W1700">
        <v>0</v>
      </c>
    </row>
    <row r="1701" spans="1:23" x14ac:dyDescent="0.3">
      <c r="A1701" s="2">
        <v>41218</v>
      </c>
      <c r="B1701">
        <v>1.20612487436938</v>
      </c>
      <c r="C1701">
        <v>1.4196347493321999</v>
      </c>
      <c r="D1701">
        <v>1.0416089061171001</v>
      </c>
      <c r="E1701">
        <v>2.8778207372104001</v>
      </c>
      <c r="F1701">
        <v>1.2318702154867101</v>
      </c>
      <c r="G1701">
        <v>1.2594921817354101</v>
      </c>
      <c r="H1701">
        <v>1.67416573191922</v>
      </c>
      <c r="I1701">
        <v>1.2867056162495201</v>
      </c>
      <c r="J1701">
        <v>1.7692266004883701</v>
      </c>
      <c r="K1701">
        <v>11</v>
      </c>
      <c r="L1701" t="b">
        <v>0</v>
      </c>
      <c r="M1701">
        <v>0.72103089910283902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0.34719960952606899</v>
      </c>
      <c r="T1701">
        <v>0</v>
      </c>
      <c r="U1701">
        <v>0</v>
      </c>
      <c r="V1701">
        <v>1.5420292922177601</v>
      </c>
      <c r="W1701">
        <v>0</v>
      </c>
    </row>
    <row r="1702" spans="1:23" x14ac:dyDescent="0.3">
      <c r="A1702" s="2">
        <v>41219</v>
      </c>
      <c r="B1702">
        <v>1.2277178559064099</v>
      </c>
      <c r="C1702">
        <v>1.43084249512178</v>
      </c>
      <c r="D1702">
        <v>1.0515273468036701</v>
      </c>
      <c r="E1702">
        <v>2.9319463940888801</v>
      </c>
      <c r="F1702">
        <v>1.24106395122985</v>
      </c>
      <c r="G1702">
        <v>1.26224681314524</v>
      </c>
      <c r="H1702">
        <v>1.6772288068980501</v>
      </c>
      <c r="I1702">
        <v>1.29677412002781</v>
      </c>
      <c r="J1702">
        <v>1.7525346822260801</v>
      </c>
      <c r="K1702">
        <v>11</v>
      </c>
      <c r="L1702" t="b">
        <v>0</v>
      </c>
      <c r="M1702">
        <v>0.72103089910283902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0.34719960952606899</v>
      </c>
      <c r="T1702">
        <v>0</v>
      </c>
      <c r="U1702">
        <v>0</v>
      </c>
      <c r="V1702">
        <v>1.54349356704673</v>
      </c>
      <c r="W1702">
        <v>0</v>
      </c>
    </row>
    <row r="1703" spans="1:23" x14ac:dyDescent="0.3">
      <c r="A1703" s="2">
        <v>41220</v>
      </c>
      <c r="B1703">
        <v>1.2048028656843599</v>
      </c>
      <c r="C1703">
        <v>1.4074084189521101</v>
      </c>
      <c r="D1703">
        <v>1.0357747362516601</v>
      </c>
      <c r="E1703">
        <v>2.93529622549433</v>
      </c>
      <c r="F1703">
        <v>1.2109196197523</v>
      </c>
      <c r="G1703">
        <v>1.25595125510011</v>
      </c>
      <c r="H1703">
        <v>1.6376709128853699</v>
      </c>
      <c r="I1703">
        <v>1.26738472166815</v>
      </c>
      <c r="J1703">
        <v>1.7843358178020301</v>
      </c>
      <c r="K1703">
        <v>11</v>
      </c>
      <c r="L1703" t="b">
        <v>0</v>
      </c>
      <c r="M1703">
        <v>0.72103089910283902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0.34719960952606899</v>
      </c>
      <c r="T1703">
        <v>0</v>
      </c>
      <c r="U1703">
        <v>0</v>
      </c>
      <c r="V1703">
        <v>1.53334424457783</v>
      </c>
      <c r="W1703">
        <v>0</v>
      </c>
    </row>
    <row r="1704" spans="1:23" x14ac:dyDescent="0.3">
      <c r="A1704" s="2">
        <v>41221</v>
      </c>
      <c r="B1704">
        <v>1.2065654574234801</v>
      </c>
      <c r="C1704">
        <v>1.38974753247409</v>
      </c>
      <c r="D1704">
        <v>1.0264398885093</v>
      </c>
      <c r="E1704">
        <v>2.9617419230916102</v>
      </c>
      <c r="F1704">
        <v>1.1938873678891</v>
      </c>
      <c r="G1704">
        <v>1.24316361716588</v>
      </c>
      <c r="H1704">
        <v>1.61189477965252</v>
      </c>
      <c r="I1704">
        <v>1.2521456306245999</v>
      </c>
      <c r="J1704">
        <v>1.8108120165936501</v>
      </c>
      <c r="K1704">
        <v>11</v>
      </c>
      <c r="L1704" t="b">
        <v>0</v>
      </c>
      <c r="M1704">
        <v>0.72103089910283902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0.34719960952606899</v>
      </c>
      <c r="T1704">
        <v>0</v>
      </c>
      <c r="U1704">
        <v>0</v>
      </c>
      <c r="V1704">
        <v>1.5315489149433801</v>
      </c>
      <c r="W1704">
        <v>0</v>
      </c>
    </row>
    <row r="1705" spans="1:23" x14ac:dyDescent="0.3">
      <c r="A1705" s="2">
        <v>41222</v>
      </c>
      <c r="B1705">
        <v>1.2162603607953899</v>
      </c>
      <c r="C1705">
        <v>1.39246449478078</v>
      </c>
      <c r="D1705">
        <v>1.02682914598064</v>
      </c>
      <c r="E1705">
        <v>2.9587447763129302</v>
      </c>
      <c r="F1705">
        <v>1.19645010034201</v>
      </c>
      <c r="G1705">
        <v>1.23903177397597</v>
      </c>
      <c r="H1705">
        <v>1.6187853405616901</v>
      </c>
      <c r="I1705">
        <v>1.25323433177457</v>
      </c>
      <c r="J1705">
        <v>1.8128277193409299</v>
      </c>
      <c r="K1705">
        <v>11</v>
      </c>
      <c r="L1705" t="b">
        <v>0</v>
      </c>
      <c r="M1705">
        <v>0.72103089910283902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0.34719960952606899</v>
      </c>
      <c r="T1705">
        <v>0</v>
      </c>
      <c r="U1705">
        <v>0</v>
      </c>
      <c r="V1705">
        <v>1.53303375331917</v>
      </c>
      <c r="W1705">
        <v>0</v>
      </c>
    </row>
    <row r="1706" spans="1:23" x14ac:dyDescent="0.3">
      <c r="A1706" s="2">
        <v>41225</v>
      </c>
      <c r="B1706">
        <v>1.2105315699860899</v>
      </c>
      <c r="C1706">
        <v>1.3975591543158801</v>
      </c>
      <c r="D1706">
        <v>1.0260509243007601</v>
      </c>
      <c r="E1706">
        <v>2.9522213213056401</v>
      </c>
      <c r="F1706">
        <v>1.19298323514836</v>
      </c>
      <c r="G1706">
        <v>1.2370648927391801</v>
      </c>
      <c r="H1706">
        <v>1.61853039491974</v>
      </c>
      <c r="I1706">
        <v>1.2542320325705201</v>
      </c>
      <c r="J1706">
        <v>1.8158494259510101</v>
      </c>
      <c r="K1706">
        <v>11</v>
      </c>
      <c r="L1706" t="b">
        <v>0</v>
      </c>
      <c r="M1706">
        <v>0.72103089910283902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0.34719960952606899</v>
      </c>
      <c r="T1706">
        <v>0</v>
      </c>
      <c r="U1706">
        <v>0</v>
      </c>
      <c r="V1706">
        <v>1.53480226177623</v>
      </c>
      <c r="W1706">
        <v>0</v>
      </c>
    </row>
    <row r="1707" spans="1:23" x14ac:dyDescent="0.3">
      <c r="A1707" s="2">
        <v>41226</v>
      </c>
      <c r="B1707">
        <v>1.2083282221777301</v>
      </c>
      <c r="C1707">
        <v>1.38499292737296</v>
      </c>
      <c r="D1707">
        <v>1.0209945850981601</v>
      </c>
      <c r="E1707">
        <v>2.94605081994467</v>
      </c>
      <c r="F1707">
        <v>1.1862002153175799</v>
      </c>
      <c r="G1707">
        <v>1.2331300910173599</v>
      </c>
      <c r="H1707">
        <v>1.60730117887333</v>
      </c>
      <c r="I1707">
        <v>1.2498778060128399</v>
      </c>
      <c r="J1707">
        <v>1.82189324972913</v>
      </c>
      <c r="K1707">
        <v>11</v>
      </c>
      <c r="L1707" t="b">
        <v>0</v>
      </c>
      <c r="M1707">
        <v>0.72103089910283902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0.34719960952606899</v>
      </c>
      <c r="T1707">
        <v>0</v>
      </c>
      <c r="U1707">
        <v>0</v>
      </c>
      <c r="V1707">
        <v>1.53376114314226</v>
      </c>
      <c r="W1707">
        <v>0</v>
      </c>
    </row>
    <row r="1708" spans="1:23" x14ac:dyDescent="0.3">
      <c r="A1708" s="2">
        <v>41227</v>
      </c>
      <c r="B1708">
        <v>1.21185366517867</v>
      </c>
      <c r="C1708">
        <v>1.3635964939977301</v>
      </c>
      <c r="D1708">
        <v>1.0102987047658001</v>
      </c>
      <c r="E1708">
        <v>2.9467559201786702</v>
      </c>
      <c r="F1708">
        <v>1.1641950374827199</v>
      </c>
      <c r="G1708">
        <v>1.2091281330736501</v>
      </c>
      <c r="H1708">
        <v>1.58841560654965</v>
      </c>
      <c r="I1708">
        <v>1.23300591097671</v>
      </c>
      <c r="J1708">
        <v>1.8236201933755301</v>
      </c>
      <c r="K1708">
        <v>11</v>
      </c>
      <c r="L1708" t="b">
        <v>0</v>
      </c>
      <c r="M1708">
        <v>0.72103089910283902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0.34719960952606899</v>
      </c>
      <c r="T1708">
        <v>0</v>
      </c>
      <c r="U1708">
        <v>0</v>
      </c>
      <c r="V1708">
        <v>1.5221955796544899</v>
      </c>
      <c r="W1708">
        <v>0</v>
      </c>
    </row>
    <row r="1709" spans="1:23" x14ac:dyDescent="0.3">
      <c r="A1709" s="2">
        <v>41228</v>
      </c>
      <c r="B1709">
        <v>1.20700621349272</v>
      </c>
      <c r="C1709">
        <v>1.3683515727122799</v>
      </c>
      <c r="D1709">
        <v>1.01360455839854</v>
      </c>
      <c r="E1709">
        <v>2.92824387805666</v>
      </c>
      <c r="F1709">
        <v>1.15816596222976</v>
      </c>
      <c r="G1709">
        <v>1.20381663919587</v>
      </c>
      <c r="H1709">
        <v>1.58305621040235</v>
      </c>
      <c r="I1709">
        <v>1.2309196741857</v>
      </c>
      <c r="J1709">
        <v>1.8200224739429101</v>
      </c>
      <c r="K1709">
        <v>11</v>
      </c>
      <c r="L1709" t="b">
        <v>0</v>
      </c>
      <c r="M1709">
        <v>0.72103089910283902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0.34719960952606899</v>
      </c>
      <c r="T1709">
        <v>0</v>
      </c>
      <c r="U1709">
        <v>0</v>
      </c>
      <c r="V1709">
        <v>1.5194422116831401</v>
      </c>
      <c r="W1709">
        <v>0</v>
      </c>
    </row>
    <row r="1710" spans="1:23" x14ac:dyDescent="0.3">
      <c r="A1710" s="2">
        <v>41229</v>
      </c>
      <c r="B1710">
        <v>1.2122942482327801</v>
      </c>
      <c r="C1710">
        <v>1.3724268583011801</v>
      </c>
      <c r="D1710">
        <v>1.0130213564713699</v>
      </c>
      <c r="E1710">
        <v>2.92454163104399</v>
      </c>
      <c r="F1710">
        <v>1.1678120908392799</v>
      </c>
      <c r="G1710">
        <v>1.2175881334477801</v>
      </c>
      <c r="H1710">
        <v>1.5899471972858601</v>
      </c>
      <c r="I1710">
        <v>1.23699704447035</v>
      </c>
      <c r="J1710">
        <v>1.81843936243632</v>
      </c>
      <c r="K1710">
        <v>11</v>
      </c>
      <c r="L1710" t="b">
        <v>0</v>
      </c>
      <c r="M1710">
        <v>0.72103089910283902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0.34719960952606899</v>
      </c>
      <c r="T1710">
        <v>0</v>
      </c>
      <c r="U1710">
        <v>0</v>
      </c>
      <c r="V1710">
        <v>1.5232745277467401</v>
      </c>
      <c r="W1710">
        <v>0</v>
      </c>
    </row>
    <row r="1711" spans="1:23" x14ac:dyDescent="0.3">
      <c r="A1711" s="2">
        <v>41232</v>
      </c>
      <c r="B1711">
        <v>1.2352094114699601</v>
      </c>
      <c r="C1711">
        <v>1.39654041185422</v>
      </c>
      <c r="D1711">
        <v>1.03499690558883</v>
      </c>
      <c r="E1711">
        <v>2.95962608435054</v>
      </c>
      <c r="F1711">
        <v>1.1925312340771901</v>
      </c>
      <c r="G1711">
        <v>1.2289984556771001</v>
      </c>
      <c r="H1711">
        <v>1.6277179159588799</v>
      </c>
      <c r="I1711">
        <v>1.2620326291596</v>
      </c>
      <c r="J1711">
        <v>1.80822153269772</v>
      </c>
      <c r="K1711">
        <v>11</v>
      </c>
      <c r="L1711" t="b">
        <v>0</v>
      </c>
      <c r="M1711">
        <v>0.72103089910283902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0.34719960952606899</v>
      </c>
      <c r="T1711">
        <v>0</v>
      </c>
      <c r="U1711">
        <v>0</v>
      </c>
      <c r="V1711">
        <v>1.5377783313893401</v>
      </c>
      <c r="W1711">
        <v>0</v>
      </c>
    </row>
    <row r="1712" spans="1:23" x14ac:dyDescent="0.3">
      <c r="A1712" s="2">
        <v>41233</v>
      </c>
      <c r="B1712">
        <v>1.2268365167830699</v>
      </c>
      <c r="C1712">
        <v>1.39382313380526</v>
      </c>
      <c r="D1712">
        <v>1.03655286017728</v>
      </c>
      <c r="E1712">
        <v>2.9511635364448798</v>
      </c>
      <c r="F1712">
        <v>1.19464079007331</v>
      </c>
      <c r="G1712">
        <v>1.23667122550232</v>
      </c>
      <c r="H1712">
        <v>1.6282282332171101</v>
      </c>
      <c r="I1712">
        <v>1.2625769797345801</v>
      </c>
      <c r="J1712">
        <v>1.79009211415317</v>
      </c>
      <c r="K1712">
        <v>11</v>
      </c>
      <c r="L1712" t="b">
        <v>0</v>
      </c>
      <c r="M1712">
        <v>0.72103089910283902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0.34719960952606899</v>
      </c>
      <c r="T1712">
        <v>0</v>
      </c>
      <c r="U1712">
        <v>0</v>
      </c>
      <c r="V1712">
        <v>1.53187629793425</v>
      </c>
      <c r="W1712">
        <v>0</v>
      </c>
    </row>
    <row r="1713" spans="1:23" x14ac:dyDescent="0.3">
      <c r="A1713" s="2">
        <v>41234</v>
      </c>
      <c r="B1713">
        <v>1.2321245515231301</v>
      </c>
      <c r="C1713">
        <v>1.3911063293697099</v>
      </c>
      <c r="D1713">
        <v>1.03830315023862</v>
      </c>
      <c r="E1713">
        <v>2.9541606832235598</v>
      </c>
      <c r="F1713">
        <v>1.20097180883293</v>
      </c>
      <c r="G1713">
        <v>1.23588430672788</v>
      </c>
      <c r="H1713">
        <v>1.63154572136997</v>
      </c>
      <c r="I1713">
        <v>1.26493588727781</v>
      </c>
      <c r="J1713">
        <v>1.7890846049111699</v>
      </c>
      <c r="K1713">
        <v>11</v>
      </c>
      <c r="L1713" t="b">
        <v>0</v>
      </c>
      <c r="M1713">
        <v>0.72103089910283902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0.34719960952606899</v>
      </c>
      <c r="T1713">
        <v>0</v>
      </c>
      <c r="U1713">
        <v>0</v>
      </c>
      <c r="V1713">
        <v>1.5332273363456299</v>
      </c>
      <c r="W1713">
        <v>0</v>
      </c>
    </row>
    <row r="1714" spans="1:23" x14ac:dyDescent="0.3">
      <c r="A1714" s="2">
        <v>41236</v>
      </c>
      <c r="B1714">
        <v>1.23653133364741</v>
      </c>
      <c r="C1714">
        <v>1.41386140176941</v>
      </c>
      <c r="D1714">
        <v>1.0606676635646299</v>
      </c>
      <c r="E1714">
        <v>2.9903031904104198</v>
      </c>
      <c r="F1714">
        <v>1.2128783345934899</v>
      </c>
      <c r="G1714">
        <v>1.2459179368012301</v>
      </c>
      <c r="H1714">
        <v>1.65630143307352</v>
      </c>
      <c r="I1714">
        <v>1.28217037991326</v>
      </c>
      <c r="J1714">
        <v>1.78735752441211</v>
      </c>
      <c r="K1714">
        <v>11</v>
      </c>
      <c r="L1714" t="b">
        <v>0</v>
      </c>
      <c r="M1714">
        <v>0.72103089910283902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0.34719960952606899</v>
      </c>
      <c r="T1714">
        <v>0</v>
      </c>
      <c r="U1714">
        <v>0</v>
      </c>
      <c r="V1714">
        <v>1.5450542963912599</v>
      </c>
      <c r="W1714">
        <v>0</v>
      </c>
    </row>
    <row r="1715" spans="1:23" x14ac:dyDescent="0.3">
      <c r="A1715" s="2">
        <v>41239</v>
      </c>
      <c r="B1715">
        <v>1.23476874190829</v>
      </c>
      <c r="C1715">
        <v>1.41386140176941</v>
      </c>
      <c r="D1715">
        <v>1.05813934733193</v>
      </c>
      <c r="E1715">
        <v>2.98712956680858</v>
      </c>
      <c r="F1715">
        <v>1.2167978538503299</v>
      </c>
      <c r="G1715">
        <v>1.2476884001188899</v>
      </c>
      <c r="H1715">
        <v>1.6634469396246301</v>
      </c>
      <c r="I1715">
        <v>1.27944912250307</v>
      </c>
      <c r="J1715">
        <v>1.79584717883042</v>
      </c>
      <c r="K1715">
        <v>11</v>
      </c>
      <c r="L1715" t="b">
        <v>0</v>
      </c>
      <c r="M1715">
        <v>0.72103089910283902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0.34719960952606899</v>
      </c>
      <c r="T1715">
        <v>0</v>
      </c>
      <c r="U1715">
        <v>0</v>
      </c>
      <c r="V1715">
        <v>1.54603979041314</v>
      </c>
      <c r="W1715">
        <v>0</v>
      </c>
    </row>
    <row r="1716" spans="1:23" x14ac:dyDescent="0.3">
      <c r="A1716" s="2">
        <v>41240</v>
      </c>
      <c r="B1716">
        <v>1.23300597715404</v>
      </c>
      <c r="C1716">
        <v>1.4019743364676001</v>
      </c>
      <c r="D1716">
        <v>1.0528886726564599</v>
      </c>
      <c r="E1716">
        <v>2.97443587945987</v>
      </c>
      <c r="F1716">
        <v>1.21529035648988</v>
      </c>
      <c r="G1716">
        <v>1.24099969446101</v>
      </c>
      <c r="H1716">
        <v>1.6578324913418001</v>
      </c>
      <c r="I1716">
        <v>1.27291831941999</v>
      </c>
      <c r="J1716">
        <v>1.80289810129258</v>
      </c>
      <c r="K1716">
        <v>11</v>
      </c>
      <c r="L1716" t="b">
        <v>0</v>
      </c>
      <c r="M1716">
        <v>0.72103089910283902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0.34719960952606899</v>
      </c>
      <c r="T1716">
        <v>0</v>
      </c>
      <c r="U1716">
        <v>0</v>
      </c>
      <c r="V1716">
        <v>1.5437789571199501</v>
      </c>
      <c r="W1716">
        <v>0</v>
      </c>
    </row>
    <row r="1717" spans="1:23" x14ac:dyDescent="0.3">
      <c r="A1717" s="2">
        <v>41241</v>
      </c>
      <c r="B1717">
        <v>1.22903986459143</v>
      </c>
      <c r="C1717">
        <v>1.40978564256711</v>
      </c>
      <c r="D1717">
        <v>1.06047313258322</v>
      </c>
      <c r="E1717">
        <v>2.9363540103551</v>
      </c>
      <c r="F1717">
        <v>1.2255395885222999</v>
      </c>
      <c r="G1717">
        <v>1.2388355639064901</v>
      </c>
      <c r="H1717">
        <v>1.6721239304183599</v>
      </c>
      <c r="I1717">
        <v>1.2831680807092201</v>
      </c>
      <c r="J1717">
        <v>1.80030830165992</v>
      </c>
      <c r="K1717">
        <v>11</v>
      </c>
      <c r="L1717" t="b">
        <v>0</v>
      </c>
      <c r="M1717">
        <v>0.72103089910283902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0.34719960952606899</v>
      </c>
      <c r="T1717">
        <v>0</v>
      </c>
      <c r="U1717">
        <v>0</v>
      </c>
      <c r="V1717">
        <v>1.5502701742967</v>
      </c>
      <c r="W1717">
        <v>0</v>
      </c>
    </row>
    <row r="1718" spans="1:23" x14ac:dyDescent="0.3">
      <c r="A1718" s="2">
        <v>41242</v>
      </c>
      <c r="B1718">
        <v>1.23741267277075</v>
      </c>
      <c r="C1718">
        <v>1.41997448802389</v>
      </c>
      <c r="D1718">
        <v>1.06961335158991</v>
      </c>
      <c r="E1718">
        <v>2.9474610204126601</v>
      </c>
      <c r="F1718">
        <v>1.2395567150662099</v>
      </c>
      <c r="G1718">
        <v>1.2469014813444499</v>
      </c>
      <c r="H1718">
        <v>1.6820775663063601</v>
      </c>
      <c r="I1718">
        <v>1.2891550286820399</v>
      </c>
      <c r="J1718">
        <v>1.80059651335018</v>
      </c>
      <c r="K1718">
        <v>11</v>
      </c>
      <c r="L1718" t="b">
        <v>0</v>
      </c>
      <c r="M1718">
        <v>0.72103089910283902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0.34719960952606899</v>
      </c>
      <c r="T1718">
        <v>0</v>
      </c>
      <c r="U1718">
        <v>0</v>
      </c>
      <c r="V1718">
        <v>1.5546870157627399</v>
      </c>
      <c r="W1718">
        <v>0</v>
      </c>
    </row>
    <row r="1719" spans="1:23" x14ac:dyDescent="0.3">
      <c r="A1719" s="2">
        <v>41243</v>
      </c>
      <c r="B1719">
        <v>1.2382940984016599</v>
      </c>
      <c r="C1719">
        <v>1.41929548425393</v>
      </c>
      <c r="D1719">
        <v>1.07097477519696</v>
      </c>
      <c r="E1719">
        <v>2.92753877782267</v>
      </c>
      <c r="F1719">
        <v>1.23714534616184</v>
      </c>
      <c r="G1719">
        <v>1.25182003545915</v>
      </c>
      <c r="H1719">
        <v>1.6792699694374</v>
      </c>
      <c r="I1719">
        <v>1.2894267085047999</v>
      </c>
      <c r="J1719">
        <v>1.7957034835432599</v>
      </c>
      <c r="K1719">
        <v>11</v>
      </c>
      <c r="L1719" t="b">
        <v>1</v>
      </c>
      <c r="M1719">
        <v>0.72103089910283902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0.34719960952606899</v>
      </c>
      <c r="T1719">
        <v>0</v>
      </c>
      <c r="U1719">
        <v>0</v>
      </c>
      <c r="V1719">
        <v>1.5531840472712599</v>
      </c>
      <c r="W1719">
        <v>0</v>
      </c>
    </row>
    <row r="1720" spans="1:23" x14ac:dyDescent="0.3">
      <c r="A1720" s="2">
        <v>41246</v>
      </c>
      <c r="B1720">
        <v>1.24137878533336</v>
      </c>
      <c r="C1720">
        <v>1.41861600687055</v>
      </c>
      <c r="D1720">
        <v>1.0723361010497501</v>
      </c>
      <c r="E1720">
        <v>2.9289492473102001</v>
      </c>
      <c r="F1720">
        <v>1.23578908175153</v>
      </c>
      <c r="G1720">
        <v>1.25536106601928</v>
      </c>
      <c r="H1720">
        <v>1.6759520553102101</v>
      </c>
      <c r="I1720">
        <v>1.28307741066502</v>
      </c>
      <c r="J1720">
        <v>1.7973618640097899</v>
      </c>
      <c r="K1720">
        <v>12</v>
      </c>
      <c r="L1720" t="b">
        <v>0</v>
      </c>
      <c r="M1720">
        <v>0.72273237572640203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0.34597784355945699</v>
      </c>
      <c r="T1720">
        <v>0</v>
      </c>
      <c r="U1720">
        <v>0</v>
      </c>
      <c r="V1720">
        <v>1.54916896705693</v>
      </c>
      <c r="W1720" s="3">
        <v>2.2204460492503101E-16</v>
      </c>
    </row>
    <row r="1721" spans="1:23" x14ac:dyDescent="0.3">
      <c r="A1721" s="2">
        <v>41247</v>
      </c>
      <c r="B1721">
        <v>1.2303619597840101</v>
      </c>
      <c r="C1721">
        <v>1.4226911345883</v>
      </c>
      <c r="D1721">
        <v>1.0750586550010599</v>
      </c>
      <c r="E1721">
        <v>2.8988010336807002</v>
      </c>
      <c r="F1721">
        <v>1.2372959261199601</v>
      </c>
      <c r="G1721">
        <v>1.25378733239523</v>
      </c>
      <c r="H1721">
        <v>1.6749312078065699</v>
      </c>
      <c r="I1721">
        <v>1.2812636794713099</v>
      </c>
      <c r="J1721">
        <v>1.8077428221124801</v>
      </c>
      <c r="K1721">
        <v>12</v>
      </c>
      <c r="L1721" t="b">
        <v>0</v>
      </c>
      <c r="M1721">
        <v>0.72273237572640203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0.34597784355945699</v>
      </c>
      <c r="T1721">
        <v>0</v>
      </c>
      <c r="U1721">
        <v>0</v>
      </c>
      <c r="V1721">
        <v>1.5514497063008199</v>
      </c>
      <c r="W1721" s="3">
        <v>2.2204460492503101E-16</v>
      </c>
    </row>
    <row r="1722" spans="1:23" x14ac:dyDescent="0.3">
      <c r="A1722" s="2">
        <v>41248</v>
      </c>
      <c r="B1722">
        <v>1.22903986459143</v>
      </c>
      <c r="C1722">
        <v>1.43797479745132</v>
      </c>
      <c r="D1722">
        <v>1.0766145118352499</v>
      </c>
      <c r="E1722">
        <v>2.8935118403573399</v>
      </c>
      <c r="F1722">
        <v>1.23578908175153</v>
      </c>
      <c r="G1722">
        <v>1.25044271975423</v>
      </c>
      <c r="H1722">
        <v>1.65630143307352</v>
      </c>
      <c r="I1722">
        <v>1.2835306783085401</v>
      </c>
      <c r="J1722">
        <v>1.80687832389437</v>
      </c>
      <c r="K1722">
        <v>12</v>
      </c>
      <c r="L1722" t="b">
        <v>0</v>
      </c>
      <c r="M1722">
        <v>0.72273237572640203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0.34597784355945699</v>
      </c>
      <c r="T1722">
        <v>0</v>
      </c>
      <c r="U1722">
        <v>0</v>
      </c>
      <c r="V1722">
        <v>1.5527890425269599</v>
      </c>
      <c r="W1722" s="3">
        <v>2.2204460492503101E-16</v>
      </c>
    </row>
    <row r="1723" spans="1:23" x14ac:dyDescent="0.3">
      <c r="A1723" s="2">
        <v>41249</v>
      </c>
      <c r="B1723">
        <v>1.2180229525345001</v>
      </c>
      <c r="C1723">
        <v>1.44884296242035</v>
      </c>
      <c r="D1723">
        <v>1.0787536683508701</v>
      </c>
      <c r="E1723">
        <v>2.9002115031682401</v>
      </c>
      <c r="F1723">
        <v>1.2377483189863301</v>
      </c>
      <c r="G1723">
        <v>1.2614598943708</v>
      </c>
      <c r="H1723">
        <v>1.6670197993937701</v>
      </c>
      <c r="I1723">
        <v>1.2878851525985899</v>
      </c>
      <c r="J1723">
        <v>1.8107702765340501</v>
      </c>
      <c r="K1723">
        <v>12</v>
      </c>
      <c r="L1723" t="b">
        <v>0</v>
      </c>
      <c r="M1723">
        <v>0.72273237572640203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0.34597784355945699</v>
      </c>
      <c r="T1723">
        <v>0</v>
      </c>
      <c r="U1723">
        <v>0</v>
      </c>
      <c r="V1723">
        <v>1.55728269145715</v>
      </c>
      <c r="W1723" s="3">
        <v>2.2204460492503101E-16</v>
      </c>
    </row>
    <row r="1724" spans="1:23" x14ac:dyDescent="0.3">
      <c r="A1724" s="2">
        <v>41250</v>
      </c>
      <c r="B1724">
        <v>1.21670103035706</v>
      </c>
      <c r="C1724">
        <v>1.4532579867009301</v>
      </c>
      <c r="D1724">
        <v>1.0791429258222001</v>
      </c>
      <c r="E1724">
        <v>2.9118476746757298</v>
      </c>
      <c r="F1724">
        <v>1.2386528435222799</v>
      </c>
      <c r="G1724">
        <v>1.26657497032946</v>
      </c>
      <c r="H1724">
        <v>1.6570666959736999</v>
      </c>
      <c r="I1724">
        <v>1.2917855334705799</v>
      </c>
      <c r="J1724">
        <v>1.7940453767820399</v>
      </c>
      <c r="K1724">
        <v>12</v>
      </c>
      <c r="L1724" t="b">
        <v>0</v>
      </c>
      <c r="M1724">
        <v>0.72273237572640203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0.34597784355945699</v>
      </c>
      <c r="T1724">
        <v>0</v>
      </c>
      <c r="U1724">
        <v>0</v>
      </c>
      <c r="V1724">
        <v>1.55431517824105</v>
      </c>
      <c r="W1724" s="3">
        <v>2.2204460492503101E-16</v>
      </c>
    </row>
    <row r="1725" spans="1:23" x14ac:dyDescent="0.3">
      <c r="A1725" s="2">
        <v>41253</v>
      </c>
      <c r="B1725">
        <v>1.2140569264794601</v>
      </c>
      <c r="C1725">
        <v>1.46140903149213</v>
      </c>
      <c r="D1725">
        <v>1.0803096229393201</v>
      </c>
      <c r="E1725">
        <v>2.9231311615564599</v>
      </c>
      <c r="F1725">
        <v>1.2440788153523299</v>
      </c>
      <c r="G1725">
        <v>1.26657497032946</v>
      </c>
      <c r="H1725">
        <v>1.66191577486276</v>
      </c>
      <c r="I1725">
        <v>1.29232955373575</v>
      </c>
      <c r="J1725">
        <v>1.8019758512543</v>
      </c>
      <c r="K1725">
        <v>12</v>
      </c>
      <c r="L1725" t="b">
        <v>0</v>
      </c>
      <c r="M1725">
        <v>0.72273237572640203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0.34597784355945699</v>
      </c>
      <c r="T1725">
        <v>0</v>
      </c>
      <c r="U1725">
        <v>0</v>
      </c>
      <c r="V1725">
        <v>1.55745212775606</v>
      </c>
      <c r="W1725" s="3">
        <v>2.2204460492503101E-16</v>
      </c>
    </row>
    <row r="1726" spans="1:23" x14ac:dyDescent="0.3">
      <c r="A1726" s="2">
        <v>41254</v>
      </c>
      <c r="B1726">
        <v>1.21185366517867</v>
      </c>
      <c r="C1726">
        <v>1.46888075677109</v>
      </c>
      <c r="D1726">
        <v>1.0865328547675599</v>
      </c>
      <c r="E1726">
        <v>2.920486430385</v>
      </c>
      <c r="F1726">
        <v>1.2571918091555001</v>
      </c>
      <c r="G1726">
        <v>1.2681484961038501</v>
      </c>
      <c r="H1726">
        <v>1.68360851808106</v>
      </c>
      <c r="I1726">
        <v>1.3011281814305899</v>
      </c>
      <c r="J1726">
        <v>1.7882782690712</v>
      </c>
      <c r="K1726">
        <v>12</v>
      </c>
      <c r="L1726" t="b">
        <v>0</v>
      </c>
      <c r="M1726">
        <v>0.72273237572640203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0.34597784355945699</v>
      </c>
      <c r="T1726">
        <v>0</v>
      </c>
      <c r="U1726">
        <v>0</v>
      </c>
      <c r="V1726">
        <v>1.5590721209074001</v>
      </c>
      <c r="W1726" s="3">
        <v>2.2204460492503101E-16</v>
      </c>
    </row>
    <row r="1727" spans="1:23" x14ac:dyDescent="0.3">
      <c r="A1727" s="2">
        <v>41255</v>
      </c>
      <c r="B1727">
        <v>1.2175823694804</v>
      </c>
      <c r="C1727">
        <v>1.47329578105167</v>
      </c>
      <c r="D1727">
        <v>1.0900333371359701</v>
      </c>
      <c r="E1727">
        <v>2.9226022691260698</v>
      </c>
      <c r="F1727">
        <v>1.25010789060529</v>
      </c>
      <c r="G1727">
        <v>1.2673617851790699</v>
      </c>
      <c r="H1727">
        <v>1.6800355518183401</v>
      </c>
      <c r="I1727">
        <v>1.30176336720467</v>
      </c>
      <c r="J1727">
        <v>1.7675162160131499</v>
      </c>
      <c r="K1727">
        <v>12</v>
      </c>
      <c r="L1727" t="b">
        <v>0</v>
      </c>
      <c r="M1727">
        <v>0.72273237572640203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0.34597784355945699</v>
      </c>
      <c r="T1727">
        <v>0</v>
      </c>
      <c r="U1727">
        <v>0</v>
      </c>
      <c r="V1727">
        <v>1.55234797988604</v>
      </c>
      <c r="W1727" s="3">
        <v>2.2204460492503101E-16</v>
      </c>
    </row>
    <row r="1728" spans="1:23" x14ac:dyDescent="0.3">
      <c r="A1728" s="2">
        <v>41256</v>
      </c>
      <c r="B1728">
        <v>1.2065654574234801</v>
      </c>
      <c r="C1728">
        <v>1.46684264036323</v>
      </c>
      <c r="D1728">
        <v>1.0867273857489701</v>
      </c>
      <c r="E1728">
        <v>2.89791945662355</v>
      </c>
      <c r="F1728">
        <v>1.24211957811753</v>
      </c>
      <c r="G1728">
        <v>1.2589023044290599</v>
      </c>
      <c r="H1728">
        <v>1.6667650667389899</v>
      </c>
      <c r="I1728">
        <v>1.29378093506249</v>
      </c>
      <c r="J1728">
        <v>1.7688145371458399</v>
      </c>
      <c r="K1728">
        <v>12</v>
      </c>
      <c r="L1728" t="b">
        <v>0</v>
      </c>
      <c r="M1728">
        <v>0.72273237572640203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0.34597784355945699</v>
      </c>
      <c r="T1728">
        <v>0</v>
      </c>
      <c r="U1728">
        <v>0</v>
      </c>
      <c r="V1728">
        <v>1.5470280080855801</v>
      </c>
      <c r="W1728" s="3">
        <v>2.2204460492503101E-16</v>
      </c>
    </row>
    <row r="1729" spans="1:23" x14ac:dyDescent="0.3">
      <c r="A1729" s="2">
        <v>41257</v>
      </c>
      <c r="B1729">
        <v>1.2140569264794601</v>
      </c>
      <c r="C1729">
        <v>1.47329578105167</v>
      </c>
      <c r="D1729">
        <v>1.09061683232592</v>
      </c>
      <c r="E1729">
        <v>2.8936883171805001</v>
      </c>
      <c r="F1729">
        <v>1.24136589473651</v>
      </c>
      <c r="G1729">
        <v>1.25732836295537</v>
      </c>
      <c r="H1729">
        <v>1.65094193043263</v>
      </c>
      <c r="I1729">
        <v>1.2889734408612801</v>
      </c>
      <c r="J1729">
        <v>1.7820791175302899</v>
      </c>
      <c r="K1729">
        <v>12</v>
      </c>
      <c r="L1729" t="b">
        <v>0</v>
      </c>
      <c r="M1729">
        <v>0.72273237572640203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0.34597784355945699</v>
      </c>
      <c r="T1729">
        <v>0</v>
      </c>
      <c r="U1729">
        <v>0</v>
      </c>
      <c r="V1729">
        <v>1.54814272729738</v>
      </c>
      <c r="W1729" s="3">
        <v>2.2204460492503101E-16</v>
      </c>
    </row>
    <row r="1730" spans="1:23" x14ac:dyDescent="0.3">
      <c r="A1730" s="2">
        <v>41260</v>
      </c>
      <c r="B1730">
        <v>1.2131756738636901</v>
      </c>
      <c r="C1730">
        <v>1.4770316436911499</v>
      </c>
      <c r="D1730">
        <v>1.0950898718470901</v>
      </c>
      <c r="E1730">
        <v>2.8991537183074798</v>
      </c>
      <c r="F1730">
        <v>1.25884988647407</v>
      </c>
      <c r="G1730">
        <v>1.26519755069972</v>
      </c>
      <c r="H1730">
        <v>1.6728898322800501</v>
      </c>
      <c r="I1730">
        <v>1.30412219217045</v>
      </c>
      <c r="J1730">
        <v>1.7554051666529999</v>
      </c>
      <c r="K1730">
        <v>12</v>
      </c>
      <c r="L1730" t="b">
        <v>0</v>
      </c>
      <c r="M1730">
        <v>0.72273237572640203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0.34597784355945699</v>
      </c>
      <c r="T1730">
        <v>0</v>
      </c>
      <c r="U1730">
        <v>0</v>
      </c>
      <c r="V1730">
        <v>1.54986262431661</v>
      </c>
      <c r="W1730" s="3">
        <v>2.2204460492503101E-16</v>
      </c>
    </row>
    <row r="1731" spans="1:23" x14ac:dyDescent="0.3">
      <c r="A1731" s="2">
        <v>41261</v>
      </c>
      <c r="B1731">
        <v>1.2162603607953899</v>
      </c>
      <c r="C1731">
        <v>1.4873504170955401</v>
      </c>
      <c r="D1731">
        <v>1.1064927110023299</v>
      </c>
      <c r="E1731">
        <v>2.8575458099936402</v>
      </c>
      <c r="F1731">
        <v>1.27603258769699</v>
      </c>
      <c r="G1731">
        <v>1.2781826458013299</v>
      </c>
      <c r="H1731">
        <v>1.6984107003902</v>
      </c>
      <c r="I1731">
        <v>1.3186353448182599</v>
      </c>
      <c r="J1731">
        <v>1.73752591476077</v>
      </c>
      <c r="K1731">
        <v>12</v>
      </c>
      <c r="L1731" t="b">
        <v>0</v>
      </c>
      <c r="M1731">
        <v>0.72273237572640203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0.34597784355945699</v>
      </c>
      <c r="T1731">
        <v>0</v>
      </c>
      <c r="U1731">
        <v>0</v>
      </c>
      <c r="V1731">
        <v>1.55416592459491</v>
      </c>
      <c r="W1731" s="3">
        <v>2.2204460492503101E-16</v>
      </c>
    </row>
    <row r="1732" spans="1:23" x14ac:dyDescent="0.3">
      <c r="A1732" s="2">
        <v>41262</v>
      </c>
      <c r="B1732">
        <v>1.22066714291967</v>
      </c>
      <c r="C1732">
        <v>1.48666699293368</v>
      </c>
      <c r="D1732">
        <v>1.1104247784375201</v>
      </c>
      <c r="E1732">
        <v>2.8506699393791299</v>
      </c>
      <c r="F1732">
        <v>1.2788753231249299</v>
      </c>
      <c r="G1732">
        <v>1.27638994257114</v>
      </c>
      <c r="H1732">
        <v>1.6910092897548801</v>
      </c>
      <c r="I1732">
        <v>1.30883852086273</v>
      </c>
      <c r="J1732">
        <v>1.74329343302957</v>
      </c>
      <c r="K1732">
        <v>12</v>
      </c>
      <c r="L1732" t="b">
        <v>0</v>
      </c>
      <c r="M1732">
        <v>0.72273237572640203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0.34597784355945699</v>
      </c>
      <c r="T1732">
        <v>0</v>
      </c>
      <c r="U1732">
        <v>0</v>
      </c>
      <c r="V1732">
        <v>1.54908087627629</v>
      </c>
      <c r="W1732" s="3">
        <v>2.2204460492503101E-16</v>
      </c>
    </row>
    <row r="1733" spans="1:23" x14ac:dyDescent="0.3">
      <c r="A1733" s="2">
        <v>41263</v>
      </c>
      <c r="B1733">
        <v>1.21493835211037</v>
      </c>
      <c r="C1733">
        <v>1.49555087555333</v>
      </c>
      <c r="D1733">
        <v>1.1178960389288699</v>
      </c>
      <c r="E1733">
        <v>2.8161141094834199</v>
      </c>
      <c r="F1733">
        <v>1.2852604096231901</v>
      </c>
      <c r="G1733">
        <v>1.29092809025663</v>
      </c>
      <c r="H1733">
        <v>1.6910092897548801</v>
      </c>
      <c r="I1733">
        <v>1.3163676853613999</v>
      </c>
      <c r="J1733">
        <v>1.7435820552777901</v>
      </c>
      <c r="K1733">
        <v>12</v>
      </c>
      <c r="L1733" t="b">
        <v>0</v>
      </c>
      <c r="M1733">
        <v>0.72273237572640203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0.34597784355945699</v>
      </c>
      <c r="T1733">
        <v>0</v>
      </c>
      <c r="U1733">
        <v>0</v>
      </c>
      <c r="V1733">
        <v>1.55462230412469</v>
      </c>
      <c r="W1733" s="3">
        <v>2.2204460492503101E-16</v>
      </c>
    </row>
    <row r="1734" spans="1:23" x14ac:dyDescent="0.3">
      <c r="A1734" s="2">
        <v>41264</v>
      </c>
      <c r="B1734">
        <v>1.21273500430202</v>
      </c>
      <c r="C1734">
        <v>1.47846653447589</v>
      </c>
      <c r="D1734">
        <v>1.1110149209172899</v>
      </c>
      <c r="E1734">
        <v>2.8266924961301498</v>
      </c>
      <c r="F1734">
        <v>1.27993917771197</v>
      </c>
      <c r="G1734">
        <v>1.2869449634912</v>
      </c>
      <c r="H1734">
        <v>1.67322486109775</v>
      </c>
      <c r="I1734">
        <v>1.30441864522933</v>
      </c>
      <c r="J1734">
        <v>1.76261415393104</v>
      </c>
      <c r="K1734">
        <v>12</v>
      </c>
      <c r="L1734" t="b">
        <v>0</v>
      </c>
      <c r="M1734">
        <v>0.72273237572640203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0.34597784355945699</v>
      </c>
      <c r="T1734">
        <v>0</v>
      </c>
      <c r="U1734">
        <v>0</v>
      </c>
      <c r="V1734">
        <v>1.5525710304128499</v>
      </c>
      <c r="W1734" s="3">
        <v>2.2204460492503101E-16</v>
      </c>
    </row>
    <row r="1735" spans="1:23" x14ac:dyDescent="0.3">
      <c r="A1735" s="2">
        <v>41267</v>
      </c>
      <c r="B1735">
        <v>1.2087688917393999</v>
      </c>
      <c r="C1735">
        <v>1.47539152042536</v>
      </c>
      <c r="D1735">
        <v>1.10806557707811</v>
      </c>
      <c r="E1735">
        <v>2.8318052126303601</v>
      </c>
      <c r="F1735">
        <v>1.2737059771558501</v>
      </c>
      <c r="G1735">
        <v>1.28873745887175</v>
      </c>
      <c r="H1735">
        <v>1.66988894955473</v>
      </c>
      <c r="I1735">
        <v>1.3003993528239699</v>
      </c>
      <c r="J1735">
        <v>1.7594416356957701</v>
      </c>
      <c r="K1735">
        <v>12</v>
      </c>
      <c r="L1735" t="b">
        <v>0</v>
      </c>
      <c r="M1735">
        <v>0.72273237572640203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0.34597784355945699</v>
      </c>
      <c r="T1735">
        <v>0</v>
      </c>
      <c r="U1735">
        <v>0</v>
      </c>
      <c r="V1735">
        <v>1.54856853664629</v>
      </c>
      <c r="W1735" s="3">
        <v>2.2204460492503101E-16</v>
      </c>
    </row>
    <row r="1736" spans="1:23" x14ac:dyDescent="0.3">
      <c r="A1736" s="2">
        <v>41269</v>
      </c>
      <c r="B1736">
        <v>1.2211077259737699</v>
      </c>
      <c r="C1736">
        <v>1.4798335406707599</v>
      </c>
      <c r="D1736">
        <v>1.1078689932571999</v>
      </c>
      <c r="E1736">
        <v>2.8346261516054199</v>
      </c>
      <c r="F1736">
        <v>1.26458459292771</v>
      </c>
      <c r="G1736">
        <v>1.2823644768320299</v>
      </c>
      <c r="H1736">
        <v>1.6552610972438699</v>
      </c>
      <c r="I1736">
        <v>1.2949181917552499</v>
      </c>
      <c r="J1736">
        <v>1.7657714815216701</v>
      </c>
      <c r="K1736">
        <v>12</v>
      </c>
      <c r="L1736" t="b">
        <v>0</v>
      </c>
      <c r="M1736">
        <v>0.72273237572640203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0.34597784355945699</v>
      </c>
      <c r="T1736">
        <v>0</v>
      </c>
      <c r="U1736">
        <v>0</v>
      </c>
      <c r="V1736">
        <v>1.5467971104942599</v>
      </c>
      <c r="W1736" s="3">
        <v>2.2204460492503101E-16</v>
      </c>
    </row>
    <row r="1737" spans="1:23" x14ac:dyDescent="0.3">
      <c r="A1737" s="2">
        <v>41270</v>
      </c>
      <c r="B1737">
        <v>1.2211077259737699</v>
      </c>
      <c r="C1737">
        <v>1.4881732414733699</v>
      </c>
      <c r="D1737">
        <v>1.1129807591263601</v>
      </c>
      <c r="E1737">
        <v>2.84132581441632</v>
      </c>
      <c r="F1737">
        <v>1.2636721018892101</v>
      </c>
      <c r="G1737">
        <v>1.28395785224799</v>
      </c>
      <c r="H1737">
        <v>1.6526948148380001</v>
      </c>
      <c r="I1737">
        <v>1.29318249625531</v>
      </c>
      <c r="J1737">
        <v>1.77169569607981</v>
      </c>
      <c r="K1737">
        <v>12</v>
      </c>
      <c r="L1737" t="b">
        <v>0</v>
      </c>
      <c r="M1737">
        <v>0.72273237572640203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0.34597784355945699</v>
      </c>
      <c r="T1737">
        <v>0</v>
      </c>
      <c r="U1737">
        <v>0</v>
      </c>
      <c r="V1737">
        <v>1.5475923141396699</v>
      </c>
      <c r="W1737" s="3">
        <v>2.2204460492503101E-16</v>
      </c>
    </row>
    <row r="1738" spans="1:23" x14ac:dyDescent="0.3">
      <c r="A1738" s="2">
        <v>41271</v>
      </c>
      <c r="B1738">
        <v>1.2175823694804</v>
      </c>
      <c r="C1738">
        <v>1.49364173986625</v>
      </c>
      <c r="D1738">
        <v>1.1011844590665201</v>
      </c>
      <c r="E1738">
        <v>2.8303947431428198</v>
      </c>
      <c r="F1738">
        <v>1.25470247300482</v>
      </c>
      <c r="G1738">
        <v>1.2761905108320799</v>
      </c>
      <c r="H1738">
        <v>1.63678360833704</v>
      </c>
      <c r="I1738">
        <v>1.2792056015920199</v>
      </c>
      <c r="J1738">
        <v>1.78181006521165</v>
      </c>
      <c r="K1738">
        <v>12</v>
      </c>
      <c r="L1738" t="b">
        <v>0</v>
      </c>
      <c r="M1738">
        <v>0.72273237572640203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0.34597784355945699</v>
      </c>
      <c r="T1738">
        <v>0</v>
      </c>
      <c r="U1738">
        <v>0</v>
      </c>
      <c r="V1738">
        <v>1.5409901074755901</v>
      </c>
      <c r="W1738" s="3">
        <v>2.2204460492503101E-16</v>
      </c>
    </row>
    <row r="1739" spans="1:23" x14ac:dyDescent="0.3">
      <c r="A1739" s="2">
        <v>41274</v>
      </c>
      <c r="B1739">
        <v>1.22419249941304</v>
      </c>
      <c r="C1739">
        <v>1.5158584716810699</v>
      </c>
      <c r="D1739">
        <v>1.1178960389288699</v>
      </c>
      <c r="E1739">
        <v>2.8564880251328799</v>
      </c>
      <c r="F1739">
        <v>1.2819160457311201</v>
      </c>
      <c r="G1739">
        <v>1.2879408750885899</v>
      </c>
      <c r="H1739">
        <v>1.6714281013354599</v>
      </c>
      <c r="I1739">
        <v>1.30094741938438</v>
      </c>
      <c r="J1739">
        <v>1.7510323137856101</v>
      </c>
      <c r="K1739">
        <v>12</v>
      </c>
      <c r="L1739" t="b">
        <v>1</v>
      </c>
      <c r="M1739">
        <v>0.72273237572640203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0.34597784355945699</v>
      </c>
      <c r="T1739">
        <v>0</v>
      </c>
      <c r="U1739">
        <v>0</v>
      </c>
      <c r="V1739">
        <v>1.5460552030332799</v>
      </c>
      <c r="W1739" s="3">
        <v>2.2204460492503101E-16</v>
      </c>
    </row>
    <row r="1740" spans="1:23" x14ac:dyDescent="0.3">
      <c r="A1740" s="2">
        <v>41276</v>
      </c>
      <c r="B1740">
        <v>1.2285991950297499</v>
      </c>
      <c r="C1740">
        <v>1.54559429011663</v>
      </c>
      <c r="D1740">
        <v>1.1351971747454199</v>
      </c>
      <c r="E1740">
        <v>2.8767629523496399</v>
      </c>
      <c r="F1740">
        <v>1.31961980454251</v>
      </c>
      <c r="G1740">
        <v>1.3088522126634401</v>
      </c>
      <c r="H1740">
        <v>1.7245510416829699</v>
      </c>
      <c r="I1740">
        <v>1.33429087396095</v>
      </c>
      <c r="J1740">
        <v>1.7276238040959699</v>
      </c>
      <c r="K1740">
        <v>1</v>
      </c>
      <c r="L1740" t="b">
        <v>0</v>
      </c>
      <c r="M1740">
        <v>0.71304428449455204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0.35317571031931599</v>
      </c>
      <c r="T1740">
        <v>0</v>
      </c>
      <c r="U1740">
        <v>0</v>
      </c>
      <c r="V1740">
        <v>1.5615632457072499</v>
      </c>
      <c r="W1740">
        <v>0</v>
      </c>
    </row>
    <row r="1741" spans="1:23" x14ac:dyDescent="0.3">
      <c r="A1741" s="2">
        <v>41277</v>
      </c>
      <c r="B1741">
        <v>1.21846370860374</v>
      </c>
      <c r="C1741">
        <v>1.5346574512020299</v>
      </c>
      <c r="D1741">
        <v>1.1241873077234701</v>
      </c>
      <c r="E1741">
        <v>2.8420309146503202</v>
      </c>
      <c r="F1741">
        <v>1.3165784289443101</v>
      </c>
      <c r="G1741">
        <v>1.3088522126634401</v>
      </c>
      <c r="H1741">
        <v>1.7155690532624399</v>
      </c>
      <c r="I1741">
        <v>1.3312763840125701</v>
      </c>
      <c r="J1741">
        <v>1.70421461014305</v>
      </c>
      <c r="K1741">
        <v>1</v>
      </c>
      <c r="L1741" t="b">
        <v>0</v>
      </c>
      <c r="M1741">
        <v>0.71304428449455204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0.35317571031931599</v>
      </c>
      <c r="T1741">
        <v>0</v>
      </c>
      <c r="U1741">
        <v>0</v>
      </c>
      <c r="V1741">
        <v>1.5511462221765699</v>
      </c>
      <c r="W1741">
        <v>0</v>
      </c>
    </row>
    <row r="1742" spans="1:23" x14ac:dyDescent="0.3">
      <c r="A1742" s="2">
        <v>41278</v>
      </c>
      <c r="B1742">
        <v>1.2131756738636901</v>
      </c>
      <c r="C1742">
        <v>1.53773341247939</v>
      </c>
      <c r="D1742">
        <v>1.1298889228096101</v>
      </c>
      <c r="E1742">
        <v>2.8286318580480598</v>
      </c>
      <c r="F1742">
        <v>1.3263087935234601</v>
      </c>
      <c r="G1742">
        <v>1.31681857011911</v>
      </c>
      <c r="H1742">
        <v>1.7099230828785199</v>
      </c>
      <c r="I1742">
        <v>1.3371227851591401</v>
      </c>
      <c r="J1742">
        <v>1.7108619541272601</v>
      </c>
      <c r="K1742">
        <v>1</v>
      </c>
      <c r="L1742" t="b">
        <v>0</v>
      </c>
      <c r="M1742">
        <v>0.71304428449455204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0.35317571031931599</v>
      </c>
      <c r="T1742">
        <v>0</v>
      </c>
      <c r="U1742">
        <v>0</v>
      </c>
      <c r="V1742">
        <v>1.5576626455323499</v>
      </c>
      <c r="W1742">
        <v>0</v>
      </c>
    </row>
    <row r="1743" spans="1:23" x14ac:dyDescent="0.3">
      <c r="A1743" s="2">
        <v>41281</v>
      </c>
      <c r="B1743">
        <v>1.2153790216720399</v>
      </c>
      <c r="C1743">
        <v>1.52611220217609</v>
      </c>
      <c r="D1743">
        <v>1.12497374076136</v>
      </c>
      <c r="E1743">
        <v>2.8108249161600498</v>
      </c>
      <c r="F1743">
        <v>1.3212918558901401</v>
      </c>
      <c r="G1743">
        <v>1.3188100815394099</v>
      </c>
      <c r="H1743">
        <v>1.7104364884507099</v>
      </c>
      <c r="I1743">
        <v>1.3334690631414401</v>
      </c>
      <c r="J1743">
        <v>1.7115839887320901</v>
      </c>
      <c r="K1743">
        <v>1</v>
      </c>
      <c r="L1743" t="b">
        <v>0</v>
      </c>
      <c r="M1743">
        <v>0.71304428449455204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0.35317571031931599</v>
      </c>
      <c r="T1743">
        <v>0</v>
      </c>
      <c r="U1743">
        <v>0</v>
      </c>
      <c r="V1743">
        <v>1.55531238501494</v>
      </c>
      <c r="W1743">
        <v>0</v>
      </c>
    </row>
    <row r="1744" spans="1:23" x14ac:dyDescent="0.3">
      <c r="A1744" s="2">
        <v>41282</v>
      </c>
      <c r="B1744">
        <v>1.21846370860374</v>
      </c>
      <c r="C1744">
        <v>1.5124404036449199</v>
      </c>
      <c r="D1744">
        <v>1.1186824719667601</v>
      </c>
      <c r="E1744">
        <v>2.8307474277695901</v>
      </c>
      <c r="F1744">
        <v>1.3203789730564299</v>
      </c>
      <c r="G1744">
        <v>1.3162208984508901</v>
      </c>
      <c r="H1744">
        <v>1.70709993794618</v>
      </c>
      <c r="I1744">
        <v>1.3296322669088201</v>
      </c>
      <c r="J1744">
        <v>1.7228547627939701</v>
      </c>
      <c r="K1744">
        <v>1</v>
      </c>
      <c r="L1744" t="b">
        <v>0</v>
      </c>
      <c r="M1744">
        <v>0.71304428449455204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0.35317571031931599</v>
      </c>
      <c r="T1744">
        <v>0</v>
      </c>
      <c r="U1744">
        <v>0</v>
      </c>
      <c r="V1744">
        <v>1.55655714302565</v>
      </c>
      <c r="W1744">
        <v>0</v>
      </c>
    </row>
    <row r="1745" spans="1:23" x14ac:dyDescent="0.3">
      <c r="A1745" s="2">
        <v>41283</v>
      </c>
      <c r="B1745">
        <v>1.21670103035706</v>
      </c>
      <c r="C1745">
        <v>1.51893490657185</v>
      </c>
      <c r="D1745">
        <v>1.12438389154438</v>
      </c>
      <c r="E1745">
        <v>2.8295134351052198</v>
      </c>
      <c r="F1745">
        <v>1.3267647125467099</v>
      </c>
      <c r="G1745">
        <v>1.3211999368137</v>
      </c>
      <c r="H1745">
        <v>1.7135156439608401</v>
      </c>
      <c r="I1745">
        <v>1.3330115840477801</v>
      </c>
      <c r="J1745">
        <v>1.7212656297705899</v>
      </c>
      <c r="K1745">
        <v>1</v>
      </c>
      <c r="L1745" t="b">
        <v>0</v>
      </c>
      <c r="M1745">
        <v>0.71304428449455204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0.35317571031931599</v>
      </c>
      <c r="T1745">
        <v>0</v>
      </c>
      <c r="U1745">
        <v>0</v>
      </c>
      <c r="V1745">
        <v>1.5584055026127599</v>
      </c>
      <c r="W1745">
        <v>0</v>
      </c>
    </row>
    <row r="1746" spans="1:23" x14ac:dyDescent="0.3">
      <c r="A1746" s="2">
        <v>41284</v>
      </c>
      <c r="B1746">
        <v>1.2211077259737699</v>
      </c>
      <c r="C1746">
        <v>1.5322647562153799</v>
      </c>
      <c r="D1746">
        <v>1.13873617229305</v>
      </c>
      <c r="E1746">
        <v>2.8557826558793402</v>
      </c>
      <c r="F1746">
        <v>1.32980504335769</v>
      </c>
      <c r="G1746">
        <v>1.32438627194632</v>
      </c>
      <c r="H1746">
        <v>1.72378088007789</v>
      </c>
      <c r="I1746">
        <v>1.34360866610739</v>
      </c>
      <c r="J1746">
        <v>1.71649768328983</v>
      </c>
      <c r="K1746">
        <v>1</v>
      </c>
      <c r="L1746" t="b">
        <v>0</v>
      </c>
      <c r="M1746">
        <v>0.71304428449455204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0.35317571031931599</v>
      </c>
      <c r="T1746">
        <v>0</v>
      </c>
      <c r="U1746">
        <v>0</v>
      </c>
      <c r="V1746">
        <v>1.5642777685225699</v>
      </c>
      <c r="W1746">
        <v>0</v>
      </c>
    </row>
    <row r="1747" spans="1:23" x14ac:dyDescent="0.3">
      <c r="A1747" s="2">
        <v>41285</v>
      </c>
      <c r="B1747">
        <v>1.21581960472615</v>
      </c>
      <c r="C1747">
        <v>1.5199599638790799</v>
      </c>
      <c r="D1747">
        <v>1.1410952758982</v>
      </c>
      <c r="E1747">
        <v>2.8395626603020201</v>
      </c>
      <c r="F1747">
        <v>1.32782895892895</v>
      </c>
      <c r="G1747">
        <v>1.3241871519817401</v>
      </c>
      <c r="H1747">
        <v>1.7260908324252</v>
      </c>
      <c r="I1747">
        <v>1.34351774833084</v>
      </c>
      <c r="J1747">
        <v>1.7318136849643599</v>
      </c>
      <c r="K1747">
        <v>1</v>
      </c>
      <c r="L1747" t="b">
        <v>0</v>
      </c>
      <c r="M1747">
        <v>0.71304428449455204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0.35317571031931599</v>
      </c>
      <c r="T1747">
        <v>0</v>
      </c>
      <c r="U1747">
        <v>0</v>
      </c>
      <c r="V1747">
        <v>1.5696221798923</v>
      </c>
      <c r="W1747">
        <v>0</v>
      </c>
    </row>
    <row r="1748" spans="1:23" x14ac:dyDescent="0.3">
      <c r="A1748" s="2">
        <v>41288</v>
      </c>
      <c r="B1748">
        <v>1.2237518298513701</v>
      </c>
      <c r="C1748">
        <v>1.5264541510637299</v>
      </c>
      <c r="D1748">
        <v>1.14247155815308</v>
      </c>
      <c r="E1748">
        <v>2.84802520820767</v>
      </c>
      <c r="F1748">
        <v>1.3285890416317001</v>
      </c>
      <c r="G1748">
        <v>1.3261789751765101</v>
      </c>
      <c r="H1748">
        <v>1.7183916657268601</v>
      </c>
      <c r="I1748">
        <v>1.3426038636504201</v>
      </c>
      <c r="J1748">
        <v>1.72704601218891</v>
      </c>
      <c r="K1748">
        <v>1</v>
      </c>
      <c r="L1748" t="b">
        <v>0</v>
      </c>
      <c r="M1748">
        <v>0.71304428449455204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0.35317571031931599</v>
      </c>
      <c r="T1748">
        <v>0</v>
      </c>
      <c r="U1748">
        <v>0</v>
      </c>
      <c r="V1748">
        <v>1.5672867134252</v>
      </c>
      <c r="W1748">
        <v>0</v>
      </c>
    </row>
    <row r="1749" spans="1:23" x14ac:dyDescent="0.3">
      <c r="A1749" s="2">
        <v>41289</v>
      </c>
      <c r="B1749">
        <v>1.21846370860374</v>
      </c>
      <c r="C1749">
        <v>1.5199599638790799</v>
      </c>
      <c r="D1749">
        <v>1.14070210825639</v>
      </c>
      <c r="E1749">
        <v>2.8660083578992999</v>
      </c>
      <c r="F1749">
        <v>1.3343663231645699</v>
      </c>
      <c r="G1749">
        <v>1.3323527333268199</v>
      </c>
      <c r="H1749">
        <v>1.7099230828785199</v>
      </c>
      <c r="I1749">
        <v>1.34351774833084</v>
      </c>
      <c r="J1749">
        <v>1.73499290897971</v>
      </c>
      <c r="K1749">
        <v>1</v>
      </c>
      <c r="L1749" t="b">
        <v>0</v>
      </c>
      <c r="M1749">
        <v>0.71304428449455204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0.35317571031931599</v>
      </c>
      <c r="T1749">
        <v>0</v>
      </c>
      <c r="U1749">
        <v>0</v>
      </c>
      <c r="V1749">
        <v>1.57074500459218</v>
      </c>
      <c r="W1749">
        <v>0</v>
      </c>
    </row>
    <row r="1750" spans="1:23" x14ac:dyDescent="0.3">
      <c r="A1750" s="2">
        <v>41290</v>
      </c>
      <c r="B1750">
        <v>1.2197857172887601</v>
      </c>
      <c r="C1750">
        <v>1.51859264194194</v>
      </c>
      <c r="D1750">
        <v>1.1351971747454199</v>
      </c>
      <c r="E1750">
        <v>2.86759503519044</v>
      </c>
      <c r="F1750">
        <v>1.33041350131509</v>
      </c>
      <c r="G1750">
        <v>1.33095847787544</v>
      </c>
      <c r="H1750">
        <v>1.71685187498462</v>
      </c>
      <c r="I1750">
        <v>1.3433343438061001</v>
      </c>
      <c r="J1750">
        <v>1.73860554535166</v>
      </c>
      <c r="K1750">
        <v>1</v>
      </c>
      <c r="L1750" t="b">
        <v>0</v>
      </c>
      <c r="M1750">
        <v>0.71304428449455204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0.35317571031931599</v>
      </c>
      <c r="T1750">
        <v>0</v>
      </c>
      <c r="U1750">
        <v>0</v>
      </c>
      <c r="V1750">
        <v>1.5718901244608601</v>
      </c>
      <c r="W1750">
        <v>0</v>
      </c>
    </row>
    <row r="1751" spans="1:23" x14ac:dyDescent="0.3">
      <c r="A1751" s="2">
        <v>41291</v>
      </c>
      <c r="B1751">
        <v>1.22507383853638</v>
      </c>
      <c r="C1751">
        <v>1.52713773309673</v>
      </c>
      <c r="D1751">
        <v>1.1444374941164099</v>
      </c>
      <c r="E1751">
        <v>2.8799365759514801</v>
      </c>
      <c r="F1751">
        <v>1.3427277552883701</v>
      </c>
      <c r="G1751">
        <v>1.3339463165924199</v>
      </c>
      <c r="H1751">
        <v>1.7250640212808199</v>
      </c>
      <c r="I1751">
        <v>1.35201298646068</v>
      </c>
      <c r="J1751">
        <v>1.7212656297705899</v>
      </c>
      <c r="K1751">
        <v>1</v>
      </c>
      <c r="L1751" t="b">
        <v>0</v>
      </c>
      <c r="M1751">
        <v>0.71304428449455204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0.35317571031931599</v>
      </c>
      <c r="T1751">
        <v>0</v>
      </c>
      <c r="U1751">
        <v>0</v>
      </c>
      <c r="V1751">
        <v>1.57195434400065</v>
      </c>
      <c r="W1751">
        <v>0</v>
      </c>
    </row>
    <row r="1752" spans="1:23" x14ac:dyDescent="0.3">
      <c r="A1752" s="2">
        <v>41292</v>
      </c>
      <c r="B1752">
        <v>1.23300597715404</v>
      </c>
      <c r="C1752">
        <v>1.53055564326174</v>
      </c>
      <c r="D1752">
        <v>1.1432579911909699</v>
      </c>
      <c r="E1752">
        <v>2.8753524828621</v>
      </c>
      <c r="F1752">
        <v>1.3465282994004899</v>
      </c>
      <c r="G1752">
        <v>1.34191205049915</v>
      </c>
      <c r="H1752">
        <v>1.72121438468485</v>
      </c>
      <c r="I1752">
        <v>1.3550281370286901</v>
      </c>
      <c r="J1752">
        <v>1.7345594966230899</v>
      </c>
      <c r="K1752">
        <v>1</v>
      </c>
      <c r="L1752" t="b">
        <v>0</v>
      </c>
      <c r="M1752">
        <v>0.71304428449455204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0.35317571031931599</v>
      </c>
      <c r="T1752">
        <v>0</v>
      </c>
      <c r="U1752">
        <v>0</v>
      </c>
      <c r="V1752">
        <v>1.57879935074859</v>
      </c>
      <c r="W1752">
        <v>0</v>
      </c>
    </row>
    <row r="1753" spans="1:23" x14ac:dyDescent="0.3">
      <c r="A1753" s="2">
        <v>41296</v>
      </c>
      <c r="B1753">
        <v>1.23653133364741</v>
      </c>
      <c r="C1753">
        <v>1.5281632640173699</v>
      </c>
      <c r="D1753">
        <v>1.1438476448994299</v>
      </c>
      <c r="E1753">
        <v>2.8855781848820699</v>
      </c>
      <c r="F1753">
        <v>1.3562584027828399</v>
      </c>
      <c r="G1753">
        <v>1.3486833763928501</v>
      </c>
      <c r="H1753">
        <v>1.7240376361107801</v>
      </c>
      <c r="I1753">
        <v>1.3623360765288199</v>
      </c>
      <c r="J1753">
        <v>1.73788323704152</v>
      </c>
      <c r="K1753">
        <v>1</v>
      </c>
      <c r="L1753" t="b">
        <v>0</v>
      </c>
      <c r="M1753">
        <v>0.71304428449455204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0.35317571031931599</v>
      </c>
      <c r="T1753">
        <v>0</v>
      </c>
      <c r="U1753">
        <v>0</v>
      </c>
      <c r="V1753">
        <v>1.58518409962378</v>
      </c>
      <c r="W1753">
        <v>0</v>
      </c>
    </row>
    <row r="1754" spans="1:23" x14ac:dyDescent="0.3">
      <c r="A1754" s="2">
        <v>41297</v>
      </c>
      <c r="B1754">
        <v>1.2378533423324201</v>
      </c>
      <c r="C1754">
        <v>1.5199599638790799</v>
      </c>
      <c r="D1754">
        <v>1.1426682397282499</v>
      </c>
      <c r="E1754">
        <v>2.87746832160318</v>
      </c>
      <c r="F1754">
        <v>1.3530655330376999</v>
      </c>
      <c r="G1754">
        <v>1.34888260028225</v>
      </c>
      <c r="H1754">
        <v>1.7345590957927799</v>
      </c>
      <c r="I1754">
        <v>1.3645280124606001</v>
      </c>
      <c r="J1754">
        <v>1.7352820786385399</v>
      </c>
      <c r="K1754">
        <v>1</v>
      </c>
      <c r="L1754" t="b">
        <v>0</v>
      </c>
      <c r="M1754">
        <v>0.71304428449455204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0.35317571031931599</v>
      </c>
      <c r="T1754">
        <v>0</v>
      </c>
      <c r="U1754">
        <v>0</v>
      </c>
      <c r="V1754">
        <v>1.58582838104529</v>
      </c>
      <c r="W1754">
        <v>0</v>
      </c>
    </row>
    <row r="1755" spans="1:23" x14ac:dyDescent="0.3">
      <c r="A1755" s="2">
        <v>41298</v>
      </c>
      <c r="B1755">
        <v>1.2369720897166501</v>
      </c>
      <c r="C1755">
        <v>1.51449162335735</v>
      </c>
      <c r="D1755">
        <v>1.1481729777306899</v>
      </c>
      <c r="E1755">
        <v>2.84590963848615</v>
      </c>
      <c r="F1755">
        <v>1.3574747963040299</v>
      </c>
      <c r="G1755">
        <v>1.35047587177339</v>
      </c>
      <c r="H1755">
        <v>1.7106931379900201</v>
      </c>
      <c r="I1755">
        <v>1.36489366542572</v>
      </c>
      <c r="J1755">
        <v>1.72921211600342</v>
      </c>
      <c r="K1755">
        <v>1</v>
      </c>
      <c r="L1755" t="b">
        <v>0</v>
      </c>
      <c r="M1755">
        <v>0.71304428449455204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0.35317571031931599</v>
      </c>
      <c r="T1755">
        <v>0</v>
      </c>
      <c r="U1755">
        <v>0</v>
      </c>
      <c r="V1755">
        <v>1.5839453444369</v>
      </c>
      <c r="W1755">
        <v>0</v>
      </c>
    </row>
    <row r="1756" spans="1:23" x14ac:dyDescent="0.3">
      <c r="A1756" s="2">
        <v>41299</v>
      </c>
      <c r="B1756">
        <v>1.2343279858390499</v>
      </c>
      <c r="C1756">
        <v>1.5093642844964199</v>
      </c>
      <c r="D1756">
        <v>1.16055922476178</v>
      </c>
      <c r="E1756">
        <v>2.83233410506074</v>
      </c>
      <c r="F1756">
        <v>1.3673569162269299</v>
      </c>
      <c r="G1756">
        <v>1.35605195825547</v>
      </c>
      <c r="H1756">
        <v>1.71941783790973</v>
      </c>
      <c r="I1756">
        <v>1.3725671753135</v>
      </c>
      <c r="J1756">
        <v>1.70551512091821</v>
      </c>
      <c r="K1756">
        <v>1</v>
      </c>
      <c r="L1756" t="b">
        <v>0</v>
      </c>
      <c r="M1756">
        <v>0.71304428449455204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0.35317571031931599</v>
      </c>
      <c r="T1756">
        <v>0</v>
      </c>
      <c r="U1756">
        <v>0</v>
      </c>
      <c r="V1756">
        <v>1.58104769373275</v>
      </c>
      <c r="W1756">
        <v>0</v>
      </c>
    </row>
    <row r="1757" spans="1:23" x14ac:dyDescent="0.3">
      <c r="A1757" s="2">
        <v>41302</v>
      </c>
      <c r="B1757">
        <v>1.23388731627738</v>
      </c>
      <c r="C1757">
        <v>1.4987687629849</v>
      </c>
      <c r="D1757">
        <v>1.15485751192137</v>
      </c>
      <c r="E1757">
        <v>2.8259871268766101</v>
      </c>
      <c r="F1757">
        <v>1.3682683624782099</v>
      </c>
      <c r="G1757">
        <v>1.35744631763167</v>
      </c>
      <c r="H1757">
        <v>1.7232675809992799</v>
      </c>
      <c r="I1757">
        <v>1.3709229756323</v>
      </c>
      <c r="J1757">
        <v>1.6993021472592</v>
      </c>
      <c r="K1757">
        <v>1</v>
      </c>
      <c r="L1757" t="b">
        <v>0</v>
      </c>
      <c r="M1757">
        <v>0.71304428449455204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0.35317571031931599</v>
      </c>
      <c r="T1757">
        <v>0</v>
      </c>
      <c r="U1757">
        <v>0</v>
      </c>
      <c r="V1757">
        <v>1.5776810351622801</v>
      </c>
      <c r="W1757">
        <v>0</v>
      </c>
    </row>
    <row r="1758" spans="1:23" x14ac:dyDescent="0.3">
      <c r="A1758" s="2">
        <v>41303</v>
      </c>
      <c r="B1758">
        <v>1.2409381157716901</v>
      </c>
      <c r="C1758">
        <v>1.51551699640685</v>
      </c>
      <c r="D1758">
        <v>1.1627219400545401</v>
      </c>
      <c r="E1758">
        <v>2.83832866763764</v>
      </c>
      <c r="F1758">
        <v>1.3690288369761601</v>
      </c>
      <c r="G1758">
        <v>1.3600352928705399</v>
      </c>
      <c r="H1758">
        <v>1.7235246565129201</v>
      </c>
      <c r="I1758">
        <v>1.37631297119211</v>
      </c>
      <c r="J1758">
        <v>1.6899092653215699</v>
      </c>
      <c r="K1758">
        <v>1</v>
      </c>
      <c r="L1758" t="b">
        <v>0</v>
      </c>
      <c r="M1758">
        <v>0.71304428449455204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0.35317571031931599</v>
      </c>
      <c r="T1758">
        <v>0</v>
      </c>
      <c r="U1758">
        <v>0</v>
      </c>
      <c r="V1758">
        <v>1.57820700293939</v>
      </c>
      <c r="W1758">
        <v>0</v>
      </c>
    </row>
    <row r="1759" spans="1:23" x14ac:dyDescent="0.3">
      <c r="A1759" s="2">
        <v>41304</v>
      </c>
      <c r="B1759">
        <v>1.2550396282527401</v>
      </c>
      <c r="C1759">
        <v>1.50833875357578</v>
      </c>
      <c r="D1759">
        <v>1.1639015407342499</v>
      </c>
      <c r="E1759">
        <v>2.8594851719115599</v>
      </c>
      <c r="F1759">
        <v>1.35260974461286</v>
      </c>
      <c r="G1759">
        <v>1.3474883448308801</v>
      </c>
      <c r="H1759">
        <v>1.71993177594985</v>
      </c>
      <c r="I1759">
        <v>1.3709229756323</v>
      </c>
      <c r="J1759">
        <v>1.68701934781772</v>
      </c>
      <c r="K1759">
        <v>1</v>
      </c>
      <c r="L1759" t="b">
        <v>0</v>
      </c>
      <c r="M1759">
        <v>0.71304428449455204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0.35317571031931599</v>
      </c>
      <c r="T1759">
        <v>0</v>
      </c>
      <c r="U1759">
        <v>0</v>
      </c>
      <c r="V1759">
        <v>1.5733430487448301</v>
      </c>
      <c r="W1759">
        <v>0</v>
      </c>
    </row>
    <row r="1760" spans="1:23" x14ac:dyDescent="0.3">
      <c r="A1760" s="2">
        <v>41305</v>
      </c>
      <c r="B1760">
        <v>1.25459895869107</v>
      </c>
      <c r="C1760">
        <v>1.5114151884665601</v>
      </c>
      <c r="D1760">
        <v>1.1595761101487201</v>
      </c>
      <c r="E1760">
        <v>2.8420309146503202</v>
      </c>
      <c r="F1760">
        <v>1.3618834065783501</v>
      </c>
      <c r="G1760">
        <v>1.33972100341496</v>
      </c>
      <c r="H1760">
        <v>1.71608192636671</v>
      </c>
      <c r="I1760">
        <v>1.36754357591588</v>
      </c>
      <c r="J1760">
        <v>1.69525555112</v>
      </c>
      <c r="K1760">
        <v>1</v>
      </c>
      <c r="L1760" t="b">
        <v>1</v>
      </c>
      <c r="M1760">
        <v>0.71304428449455204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0.35317571031931599</v>
      </c>
      <c r="T1760">
        <v>0</v>
      </c>
      <c r="U1760">
        <v>0</v>
      </c>
      <c r="V1760">
        <v>1.5738422140436401</v>
      </c>
      <c r="W1760">
        <v>0</v>
      </c>
    </row>
    <row r="1761" spans="1:23" x14ac:dyDescent="0.3">
      <c r="A1761" s="2">
        <v>41306</v>
      </c>
      <c r="B1761">
        <v>1.25944641037703</v>
      </c>
      <c r="C1761">
        <v>1.5213272858162199</v>
      </c>
      <c r="D1761">
        <v>1.1688164295197101</v>
      </c>
      <c r="E1761">
        <v>2.8464385309165299</v>
      </c>
      <c r="F1761">
        <v>1.37389428046255</v>
      </c>
      <c r="G1761">
        <v>1.3486833763928501</v>
      </c>
      <c r="H1761">
        <v>1.7363560685422501</v>
      </c>
      <c r="I1761">
        <v>1.38161122320082</v>
      </c>
      <c r="J1761">
        <v>1.67324362276894</v>
      </c>
      <c r="K1761">
        <v>2</v>
      </c>
      <c r="L1761" t="b">
        <v>0</v>
      </c>
      <c r="M1761">
        <v>0.69051205757282796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0.37135220421578202</v>
      </c>
      <c r="T1761">
        <v>0</v>
      </c>
      <c r="U1761">
        <v>0</v>
      </c>
      <c r="V1761">
        <v>1.57538191600336</v>
      </c>
      <c r="W1761">
        <v>0</v>
      </c>
    </row>
    <row r="1762" spans="1:23" x14ac:dyDescent="0.3">
      <c r="A1762" s="2">
        <v>41309</v>
      </c>
      <c r="B1762">
        <v>1.2550396282527401</v>
      </c>
      <c r="C1762">
        <v>1.5011611422292599</v>
      </c>
      <c r="D1762">
        <v>1.1477800055973999</v>
      </c>
      <c r="E1762">
        <v>2.8561353405061101</v>
      </c>
      <c r="F1762">
        <v>1.35732291036189</v>
      </c>
      <c r="G1762">
        <v>1.34589548903904</v>
      </c>
      <c r="H1762">
        <v>1.7060736592697201</v>
      </c>
      <c r="I1762">
        <v>1.3660812117877901</v>
      </c>
      <c r="J1762">
        <v>1.6946762538337501</v>
      </c>
      <c r="K1762">
        <v>2</v>
      </c>
      <c r="L1762" t="b">
        <v>0</v>
      </c>
      <c r="M1762">
        <v>0.69051205757282796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0.37135220421578202</v>
      </c>
      <c r="T1762">
        <v>0</v>
      </c>
      <c r="U1762">
        <v>0</v>
      </c>
      <c r="V1762">
        <v>1.57261731065648</v>
      </c>
      <c r="W1762">
        <v>0</v>
      </c>
    </row>
    <row r="1763" spans="1:23" x14ac:dyDescent="0.3">
      <c r="A1763" s="2">
        <v>41310</v>
      </c>
      <c r="B1763">
        <v>1.2598870799387001</v>
      </c>
      <c r="C1763">
        <v>1.50286993944063</v>
      </c>
      <c r="D1763">
        <v>1.15308815977895</v>
      </c>
      <c r="E1763">
        <v>2.8554302402721099</v>
      </c>
      <c r="F1763">
        <v>1.3694847559994101</v>
      </c>
      <c r="G1763">
        <v>1.3441029936585001</v>
      </c>
      <c r="H1763">
        <v>1.7312230777561799</v>
      </c>
      <c r="I1763">
        <v>1.3798752799685301</v>
      </c>
      <c r="J1763">
        <v>1.67961493494914</v>
      </c>
      <c r="K1763">
        <v>2</v>
      </c>
      <c r="L1763" t="b">
        <v>0</v>
      </c>
      <c r="M1763">
        <v>0.69051205757282796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0.37135220421578202</v>
      </c>
      <c r="T1763">
        <v>0</v>
      </c>
      <c r="U1763">
        <v>0</v>
      </c>
      <c r="V1763">
        <v>1.57654922709206</v>
      </c>
      <c r="W1763">
        <v>0</v>
      </c>
    </row>
    <row r="1764" spans="1:23" x14ac:dyDescent="0.3">
      <c r="A1764" s="2">
        <v>41311</v>
      </c>
      <c r="B1764">
        <v>1.2581244016920099</v>
      </c>
      <c r="C1764">
        <v>1.5011611422292599</v>
      </c>
      <c r="D1764">
        <v>1.15289157595804</v>
      </c>
      <c r="E1764">
        <v>2.8630112111206198</v>
      </c>
      <c r="F1764">
        <v>1.3752622987290799</v>
      </c>
      <c r="G1764">
        <v>1.34649243323349</v>
      </c>
      <c r="H1764">
        <v>1.7255770008786699</v>
      </c>
      <c r="I1764">
        <v>1.3808809907774999</v>
      </c>
      <c r="J1764">
        <v>1.6933735534161201</v>
      </c>
      <c r="K1764">
        <v>2</v>
      </c>
      <c r="L1764" t="b">
        <v>0</v>
      </c>
      <c r="M1764">
        <v>0.69051205757282796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0.37135220421578202</v>
      </c>
      <c r="T1764">
        <v>0</v>
      </c>
      <c r="U1764">
        <v>0</v>
      </c>
      <c r="V1764">
        <v>1.58235297582676</v>
      </c>
      <c r="W1764">
        <v>0</v>
      </c>
    </row>
    <row r="1765" spans="1:23" x14ac:dyDescent="0.3">
      <c r="A1765" s="2">
        <v>41312</v>
      </c>
      <c r="B1765">
        <v>1.2532769500060601</v>
      </c>
      <c r="C1765">
        <v>1.4878314504568699</v>
      </c>
      <c r="D1765">
        <v>1.14345437950335</v>
      </c>
      <c r="E1765">
        <v>2.8533144015310401</v>
      </c>
      <c r="F1765">
        <v>1.37070141071741</v>
      </c>
      <c r="G1765">
        <v>1.34011976296825</v>
      </c>
      <c r="H1765">
        <v>1.7271175370759999</v>
      </c>
      <c r="I1765">
        <v>1.37905338657156</v>
      </c>
      <c r="J1765">
        <v>1.6896073683658701</v>
      </c>
      <c r="K1765">
        <v>2</v>
      </c>
      <c r="L1765" t="b">
        <v>0</v>
      </c>
      <c r="M1765">
        <v>0.69051205757282796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0.37135220421578202</v>
      </c>
      <c r="T1765">
        <v>0</v>
      </c>
      <c r="U1765">
        <v>0</v>
      </c>
      <c r="V1765">
        <v>1.5796924119661999</v>
      </c>
      <c r="W1765">
        <v>0</v>
      </c>
    </row>
    <row r="1766" spans="1:23" x14ac:dyDescent="0.3">
      <c r="A1766" s="2">
        <v>41313</v>
      </c>
      <c r="B1766">
        <v>1.2581244016920099</v>
      </c>
      <c r="C1766">
        <v>1.4987687629849</v>
      </c>
      <c r="D1766">
        <v>1.1507288606652699</v>
      </c>
      <c r="E1766">
        <v>2.8485543696576001</v>
      </c>
      <c r="F1766">
        <v>1.3804316446981599</v>
      </c>
      <c r="G1766">
        <v>1.35346287909178</v>
      </c>
      <c r="H1766">
        <v>1.74482486437775</v>
      </c>
      <c r="I1766">
        <v>1.38672681388189</v>
      </c>
      <c r="J1766">
        <v>1.69612483918102</v>
      </c>
      <c r="K1766">
        <v>2</v>
      </c>
      <c r="L1766" t="b">
        <v>0</v>
      </c>
      <c r="M1766">
        <v>0.69051205757282796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0.37135220421578202</v>
      </c>
      <c r="T1766">
        <v>0</v>
      </c>
      <c r="U1766">
        <v>0</v>
      </c>
      <c r="V1766">
        <v>1.58741128320001</v>
      </c>
      <c r="W1766">
        <v>0</v>
      </c>
    </row>
    <row r="1767" spans="1:23" x14ac:dyDescent="0.3">
      <c r="A1767" s="2">
        <v>41316</v>
      </c>
      <c r="B1767">
        <v>1.2537177060753</v>
      </c>
      <c r="C1767">
        <v>1.49808470733848</v>
      </c>
      <c r="D1767">
        <v>1.1495493577398299</v>
      </c>
      <c r="E1767">
        <v>2.81558521705304</v>
      </c>
      <c r="F1767">
        <v>1.3789110874974599</v>
      </c>
      <c r="G1767">
        <v>1.3548573423928001</v>
      </c>
      <c r="H1767">
        <v>1.74533826994994</v>
      </c>
      <c r="I1767">
        <v>1.38645282189042</v>
      </c>
      <c r="J1767">
        <v>1.6948220019107301</v>
      </c>
      <c r="K1767">
        <v>2</v>
      </c>
      <c r="L1767" t="b">
        <v>0</v>
      </c>
      <c r="M1767">
        <v>0.69051205757282796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0.37135220421578202</v>
      </c>
      <c r="T1767">
        <v>0</v>
      </c>
      <c r="U1767">
        <v>0</v>
      </c>
      <c r="V1767">
        <v>1.58673827693416</v>
      </c>
      <c r="W1767">
        <v>0</v>
      </c>
    </row>
    <row r="1768" spans="1:23" x14ac:dyDescent="0.3">
      <c r="A1768" s="2">
        <v>41317</v>
      </c>
      <c r="B1768">
        <v>1.25592105388366</v>
      </c>
      <c r="C1768">
        <v>1.5021866731499001</v>
      </c>
      <c r="D1768">
        <v>1.1552507773174501</v>
      </c>
      <c r="E1768">
        <v>2.8189350484584899</v>
      </c>
      <c r="F1768">
        <v>1.38499187971782</v>
      </c>
      <c r="G1768">
        <v>1.36282349199882</v>
      </c>
      <c r="H1768">
        <v>1.73815229583662</v>
      </c>
      <c r="I1768">
        <v>1.3887369142605701</v>
      </c>
      <c r="J1768">
        <v>1.6906222676512199</v>
      </c>
      <c r="K1768">
        <v>2</v>
      </c>
      <c r="L1768" t="b">
        <v>0</v>
      </c>
      <c r="M1768">
        <v>0.69051205757282796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0.37135220421578202</v>
      </c>
      <c r="T1768">
        <v>0</v>
      </c>
      <c r="U1768">
        <v>0</v>
      </c>
      <c r="V1768">
        <v>1.58675588968197</v>
      </c>
      <c r="W1768">
        <v>0</v>
      </c>
    </row>
    <row r="1769" spans="1:23" x14ac:dyDescent="0.3">
      <c r="A1769" s="2">
        <v>41318</v>
      </c>
      <c r="B1769">
        <v>1.2563617234453299</v>
      </c>
      <c r="C1769">
        <v>1.5097060755129199</v>
      </c>
      <c r="D1769">
        <v>1.1580033418272</v>
      </c>
      <c r="E1769">
        <v>2.8041255223686998</v>
      </c>
      <c r="F1769">
        <v>1.39076903065229</v>
      </c>
      <c r="G1769">
        <v>1.3622261321050799</v>
      </c>
      <c r="H1769">
        <v>1.74431124581839</v>
      </c>
      <c r="I1769">
        <v>1.3899238825804701</v>
      </c>
      <c r="J1769">
        <v>1.67686433344751</v>
      </c>
      <c r="K1769">
        <v>2</v>
      </c>
      <c r="L1769" t="b">
        <v>0</v>
      </c>
      <c r="M1769">
        <v>0.69051205757282796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0.37135220421578202</v>
      </c>
      <c r="T1769">
        <v>0</v>
      </c>
      <c r="U1769">
        <v>0</v>
      </c>
      <c r="V1769">
        <v>1.58246646642682</v>
      </c>
      <c r="W1769">
        <v>0</v>
      </c>
    </row>
    <row r="1770" spans="1:23" x14ac:dyDescent="0.3">
      <c r="A1770" s="2">
        <v>41319</v>
      </c>
      <c r="B1770">
        <v>1.25459895869107</v>
      </c>
      <c r="C1770">
        <v>1.5090226513510601</v>
      </c>
      <c r="D1770">
        <v>1.15171197527833</v>
      </c>
      <c r="E1770">
        <v>2.7917842506272099</v>
      </c>
      <c r="F1770">
        <v>1.39426580288012</v>
      </c>
      <c r="G1770">
        <v>1.35684823026415</v>
      </c>
      <c r="H1770">
        <v>1.7437981597269501</v>
      </c>
      <c r="I1770">
        <v>1.3912038331132699</v>
      </c>
      <c r="J1770">
        <v>1.6920697581772499</v>
      </c>
      <c r="K1770">
        <v>2</v>
      </c>
      <c r="L1770" t="b">
        <v>0</v>
      </c>
      <c r="M1770">
        <v>0.69051205757282796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0.37135220421578202</v>
      </c>
      <c r="T1770">
        <v>0</v>
      </c>
      <c r="U1770">
        <v>0</v>
      </c>
      <c r="V1770">
        <v>1.58899685569224</v>
      </c>
      <c r="W1770">
        <v>0</v>
      </c>
    </row>
    <row r="1771" spans="1:23" x14ac:dyDescent="0.3">
      <c r="A1771" s="2">
        <v>41320</v>
      </c>
      <c r="B1771">
        <v>1.2493109239510201</v>
      </c>
      <c r="C1771">
        <v>1.50355399508705</v>
      </c>
      <c r="D1771">
        <v>1.14876292470194</v>
      </c>
      <c r="E1771">
        <v>2.74612114165439</v>
      </c>
      <c r="F1771">
        <v>1.3947217219033601</v>
      </c>
      <c r="G1771">
        <v>1.35844212530424</v>
      </c>
      <c r="H1771">
        <v>1.73866538192806</v>
      </c>
      <c r="I1771">
        <v>1.38955889023499</v>
      </c>
      <c r="J1771">
        <v>1.6871459365230801</v>
      </c>
      <c r="K1771">
        <v>2</v>
      </c>
      <c r="L1771" t="b">
        <v>0</v>
      </c>
      <c r="M1771">
        <v>0.69051205757282796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0.37135220421578202</v>
      </c>
      <c r="T1771">
        <v>0</v>
      </c>
      <c r="U1771">
        <v>0</v>
      </c>
      <c r="V1771">
        <v>1.5860325307763199</v>
      </c>
      <c r="W1771">
        <v>0</v>
      </c>
    </row>
    <row r="1772" spans="1:23" x14ac:dyDescent="0.3">
      <c r="A1772" s="2">
        <v>41324</v>
      </c>
      <c r="B1772">
        <v>1.24446347226506</v>
      </c>
      <c r="C1772">
        <v>1.50663027210669</v>
      </c>
      <c r="D1772">
        <v>1.16232867465846</v>
      </c>
      <c r="E1772">
        <v>2.7385401708058899</v>
      </c>
      <c r="F1772">
        <v>1.40703689006546</v>
      </c>
      <c r="G1772">
        <v>1.36780263428646</v>
      </c>
      <c r="H1772">
        <v>1.75124025091166</v>
      </c>
      <c r="I1772">
        <v>1.39997289807968</v>
      </c>
      <c r="J1772">
        <v>1.6787463311513999</v>
      </c>
      <c r="K1772">
        <v>2</v>
      </c>
      <c r="L1772" t="b">
        <v>0</v>
      </c>
      <c r="M1772">
        <v>0.69051205757282796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0.37135220421578202</v>
      </c>
      <c r="T1772">
        <v>0</v>
      </c>
      <c r="U1772">
        <v>0</v>
      </c>
      <c r="V1772">
        <v>1.5901043167914299</v>
      </c>
      <c r="W1772">
        <v>0</v>
      </c>
    </row>
    <row r="1773" spans="1:23" x14ac:dyDescent="0.3">
      <c r="A1773" s="2">
        <v>41325</v>
      </c>
      <c r="B1773">
        <v>1.2303619597840101</v>
      </c>
      <c r="C1773">
        <v>1.49330010672089</v>
      </c>
      <c r="D1773">
        <v>1.1509255422404401</v>
      </c>
      <c r="E1773">
        <v>2.6699576724643901</v>
      </c>
      <c r="F1773">
        <v>1.3808873025246</v>
      </c>
      <c r="G1773">
        <v>1.35625149391935</v>
      </c>
      <c r="H1773">
        <v>1.7242947116244201</v>
      </c>
      <c r="I1773">
        <v>1.38252444726162</v>
      </c>
      <c r="J1773">
        <v>1.6838154903245801</v>
      </c>
      <c r="K1773">
        <v>2</v>
      </c>
      <c r="L1773" t="b">
        <v>0</v>
      </c>
      <c r="M1773">
        <v>0.69051205757282796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0.37135220421578202</v>
      </c>
      <c r="T1773">
        <v>0</v>
      </c>
      <c r="U1773">
        <v>0</v>
      </c>
      <c r="V1773">
        <v>1.5799383945480701</v>
      </c>
      <c r="W1773">
        <v>0</v>
      </c>
    </row>
    <row r="1774" spans="1:23" x14ac:dyDescent="0.3">
      <c r="A1774" s="2">
        <v>41326</v>
      </c>
      <c r="B1774">
        <v>1.2162603607953899</v>
      </c>
      <c r="C1774">
        <v>1.47279264573084</v>
      </c>
      <c r="D1774">
        <v>1.13362430866963</v>
      </c>
      <c r="E1774">
        <v>2.6907614921115299</v>
      </c>
      <c r="F1774">
        <v>1.36750919396429</v>
      </c>
      <c r="G1774">
        <v>1.3456960572999901</v>
      </c>
      <c r="H1774">
        <v>1.70581690323684</v>
      </c>
      <c r="I1774">
        <v>1.3741199617534201</v>
      </c>
      <c r="J1774">
        <v>1.6936623125169901</v>
      </c>
      <c r="K1774">
        <v>2</v>
      </c>
      <c r="L1774" t="b">
        <v>0</v>
      </c>
      <c r="M1774">
        <v>0.69051205757282796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0.37135220421578202</v>
      </c>
      <c r="T1774">
        <v>0</v>
      </c>
      <c r="U1774">
        <v>0</v>
      </c>
      <c r="V1774">
        <v>1.57779163509264</v>
      </c>
      <c r="W1774">
        <v>0</v>
      </c>
    </row>
    <row r="1775" spans="1:23" x14ac:dyDescent="0.3">
      <c r="A1775" s="2">
        <v>41327</v>
      </c>
      <c r="B1775">
        <v>1.2162603607953899</v>
      </c>
      <c r="C1775">
        <v>1.47928635930208</v>
      </c>
      <c r="D1775">
        <v>1.14994252538164</v>
      </c>
      <c r="E1775">
        <v>2.6969322624920502</v>
      </c>
      <c r="F1775">
        <v>1.3839278945323801</v>
      </c>
      <c r="G1775">
        <v>1.35724698981744</v>
      </c>
      <c r="H1775">
        <v>1.72301093145998</v>
      </c>
      <c r="I1775">
        <v>1.38754961563085</v>
      </c>
      <c r="J1775">
        <v>1.6948220019107301</v>
      </c>
      <c r="K1775">
        <v>2</v>
      </c>
      <c r="L1775" t="b">
        <v>0</v>
      </c>
      <c r="M1775">
        <v>0.69051205757282796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0.37135220421578202</v>
      </c>
      <c r="T1775">
        <v>0</v>
      </c>
      <c r="U1775">
        <v>0</v>
      </c>
      <c r="V1775">
        <v>1.5874956262366</v>
      </c>
      <c r="W1775">
        <v>0</v>
      </c>
    </row>
    <row r="1776" spans="1:23" x14ac:dyDescent="0.3">
      <c r="A1776" s="2">
        <v>41330</v>
      </c>
      <c r="B1776">
        <v>1.2105315699860899</v>
      </c>
      <c r="C1776">
        <v>1.4594627960873201</v>
      </c>
      <c r="D1776">
        <v>1.1224178578267801</v>
      </c>
      <c r="E1776">
        <v>2.7210859135446501</v>
      </c>
      <c r="F1776">
        <v>1.3533694355204</v>
      </c>
      <c r="G1776">
        <v>1.3343439329726401</v>
      </c>
      <c r="H1776">
        <v>1.70171051060798</v>
      </c>
      <c r="I1776">
        <v>1.36114795212456</v>
      </c>
      <c r="J1776">
        <v>1.72812947465413</v>
      </c>
      <c r="K1776">
        <v>2</v>
      </c>
      <c r="L1776" t="b">
        <v>0</v>
      </c>
      <c r="M1776">
        <v>0.69051205757282796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0.37135220421578202</v>
      </c>
      <c r="T1776">
        <v>0</v>
      </c>
      <c r="U1776">
        <v>0</v>
      </c>
      <c r="V1776">
        <v>1.58163376266565</v>
      </c>
      <c r="W1776">
        <v>0</v>
      </c>
    </row>
    <row r="1777" spans="1:23" x14ac:dyDescent="0.3">
      <c r="A1777" s="2">
        <v>41331</v>
      </c>
      <c r="B1777">
        <v>1.2083282221777301</v>
      </c>
      <c r="C1777">
        <v>1.4676653068699199</v>
      </c>
      <c r="D1777">
        <v>1.1314616911311299</v>
      </c>
      <c r="E1777">
        <v>2.7542312739528199</v>
      </c>
      <c r="F1777">
        <v>1.35869105922683</v>
      </c>
      <c r="G1777">
        <v>1.34609388152985</v>
      </c>
      <c r="H1777">
        <v>1.7081265361033999</v>
      </c>
      <c r="I1777">
        <v>1.3704664874680801</v>
      </c>
      <c r="J1777">
        <v>1.7181371780900501</v>
      </c>
      <c r="K1777">
        <v>2</v>
      </c>
      <c r="L1777" t="b">
        <v>0</v>
      </c>
      <c r="M1777">
        <v>0.69051205757282796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0.37135220421578202</v>
      </c>
      <c r="T1777">
        <v>0</v>
      </c>
      <c r="U1777">
        <v>0</v>
      </c>
      <c r="V1777">
        <v>1.58435766232502</v>
      </c>
      <c r="W1777">
        <v>0</v>
      </c>
    </row>
    <row r="1778" spans="1:23" x14ac:dyDescent="0.3">
      <c r="A1778" s="2">
        <v>41332</v>
      </c>
      <c r="B1778">
        <v>1.2008367531217501</v>
      </c>
      <c r="C1778">
        <v>1.48373011613001</v>
      </c>
      <c r="D1778">
        <v>1.1458138741255499</v>
      </c>
      <c r="E1778">
        <v>2.7251411142036401</v>
      </c>
      <c r="F1778">
        <v>1.3729816588256401</v>
      </c>
      <c r="G1778">
        <v>1.3564506138839401</v>
      </c>
      <c r="H1778">
        <v>1.7255770008786699</v>
      </c>
      <c r="I1778">
        <v>1.3877322769585001</v>
      </c>
      <c r="J1778">
        <v>1.71306842947483</v>
      </c>
      <c r="K1778">
        <v>2</v>
      </c>
      <c r="L1778" t="b">
        <v>0</v>
      </c>
      <c r="M1778">
        <v>0.69051205757282796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0.37135220421578202</v>
      </c>
      <c r="T1778">
        <v>0</v>
      </c>
      <c r="U1778">
        <v>0</v>
      </c>
      <c r="V1778">
        <v>1.5943976071807899</v>
      </c>
      <c r="W1778">
        <v>0</v>
      </c>
    </row>
    <row r="1779" spans="1:23" x14ac:dyDescent="0.3">
      <c r="A1779" s="2">
        <v>41333</v>
      </c>
      <c r="B1779">
        <v>1.19554863187412</v>
      </c>
      <c r="C1779">
        <v>1.47689366431543</v>
      </c>
      <c r="D1779">
        <v>1.1446342734458399</v>
      </c>
      <c r="E1779">
        <v>2.6974611549224301</v>
      </c>
      <c r="F1779">
        <v>1.37556659300699</v>
      </c>
      <c r="G1779">
        <v>1.3566497338485199</v>
      </c>
      <c r="H1779">
        <v>1.7219846527835201</v>
      </c>
      <c r="I1779">
        <v>1.3849913661143201</v>
      </c>
      <c r="J1779">
        <v>1.7162547698282</v>
      </c>
      <c r="K1779">
        <v>2</v>
      </c>
      <c r="L1779" t="b">
        <v>1</v>
      </c>
      <c r="M1779">
        <v>0.69051205757282796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0.37135220421578202</v>
      </c>
      <c r="T1779">
        <v>0</v>
      </c>
      <c r="U1779">
        <v>0</v>
      </c>
      <c r="V1779">
        <v>1.5936882297077499</v>
      </c>
      <c r="W1779">
        <v>0</v>
      </c>
    </row>
    <row r="1780" spans="1:23" x14ac:dyDescent="0.3">
      <c r="A1780" s="2">
        <v>41334</v>
      </c>
      <c r="B1780">
        <v>1.18717591020237</v>
      </c>
      <c r="C1780">
        <v>1.4803118902227199</v>
      </c>
      <c r="D1780">
        <v>1.14227487657791</v>
      </c>
      <c r="E1780">
        <v>2.6875881375292399</v>
      </c>
      <c r="F1780">
        <v>1.38179927116949</v>
      </c>
      <c r="G1780">
        <v>1.3592388130122099</v>
      </c>
      <c r="H1780">
        <v>1.7291696684545801</v>
      </c>
      <c r="I1780">
        <v>1.38955889023499</v>
      </c>
      <c r="J1780">
        <v>1.72560112186332</v>
      </c>
      <c r="K1780">
        <v>3</v>
      </c>
      <c r="L1780" t="b">
        <v>0</v>
      </c>
      <c r="M1780">
        <v>0.690410757221806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0.37143395205066998</v>
      </c>
      <c r="T1780">
        <v>0</v>
      </c>
      <c r="U1780">
        <v>0</v>
      </c>
      <c r="V1780">
        <v>1.60031324996819</v>
      </c>
      <c r="W1780">
        <v>0</v>
      </c>
    </row>
    <row r="1781" spans="1:23" x14ac:dyDescent="0.3">
      <c r="A1781" s="2">
        <v>41337</v>
      </c>
      <c r="B1781">
        <v>1.1827691280780901</v>
      </c>
      <c r="C1781">
        <v>1.46629798493277</v>
      </c>
      <c r="D1781">
        <v>1.14718986311763</v>
      </c>
      <c r="E1781">
        <v>2.68511988318095</v>
      </c>
      <c r="F1781">
        <v>1.3854479293394699</v>
      </c>
      <c r="G1781">
        <v>1.3693958018527701</v>
      </c>
      <c r="H1781">
        <v>1.7368686221657601</v>
      </c>
      <c r="I1781">
        <v>1.39695832555384</v>
      </c>
      <c r="J1781">
        <v>1.7164581328727</v>
      </c>
      <c r="K1781">
        <v>3</v>
      </c>
      <c r="L1781" t="b">
        <v>0</v>
      </c>
      <c r="M1781">
        <v>0.690410757221806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0.37143395205066998</v>
      </c>
      <c r="T1781">
        <v>0</v>
      </c>
      <c r="U1781">
        <v>0</v>
      </c>
      <c r="V1781">
        <v>1.60202588317536</v>
      </c>
      <c r="W1781">
        <v>0</v>
      </c>
    </row>
    <row r="1782" spans="1:23" x14ac:dyDescent="0.3">
      <c r="A1782" s="2">
        <v>41338</v>
      </c>
      <c r="B1782">
        <v>1.19378604013501</v>
      </c>
      <c r="C1782">
        <v>1.4840717492753699</v>
      </c>
      <c r="D1782">
        <v>1.15859319104418</v>
      </c>
      <c r="E1782">
        <v>2.6865303526684801</v>
      </c>
      <c r="F1782">
        <v>1.40156324981848</v>
      </c>
      <c r="G1782">
        <v>1.3799508227728301</v>
      </c>
      <c r="H1782">
        <v>1.76253229817309</v>
      </c>
      <c r="I1782">
        <v>1.40947376444104</v>
      </c>
      <c r="J1782">
        <v>1.7115233630061799</v>
      </c>
      <c r="K1782">
        <v>3</v>
      </c>
      <c r="L1782" t="b">
        <v>0</v>
      </c>
      <c r="M1782">
        <v>0.690410757221806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0.37143395205066998</v>
      </c>
      <c r="T1782">
        <v>0</v>
      </c>
      <c r="U1782">
        <v>0</v>
      </c>
      <c r="V1782">
        <v>1.6088337357404501</v>
      </c>
      <c r="W1782">
        <v>0</v>
      </c>
    </row>
    <row r="1783" spans="1:23" x14ac:dyDescent="0.3">
      <c r="A1783" s="2">
        <v>41339</v>
      </c>
      <c r="B1783">
        <v>1.18717591020237</v>
      </c>
      <c r="C1783">
        <v>1.49124936062188</v>
      </c>
      <c r="D1783">
        <v>1.1615421438663101</v>
      </c>
      <c r="E1783">
        <v>2.7015160865618801</v>
      </c>
      <c r="F1783">
        <v>1.40521229978367</v>
      </c>
      <c r="G1783">
        <v>1.3747729762199199</v>
      </c>
      <c r="H1783">
        <v>1.75816936249851</v>
      </c>
      <c r="I1783">
        <v>1.41139220384607</v>
      </c>
      <c r="J1783">
        <v>1.6959948291593001</v>
      </c>
      <c r="K1783">
        <v>3</v>
      </c>
      <c r="L1783" t="b">
        <v>0</v>
      </c>
      <c r="M1783">
        <v>0.690410757221806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0.37143395205066998</v>
      </c>
      <c r="T1783">
        <v>0</v>
      </c>
      <c r="U1783">
        <v>0</v>
      </c>
      <c r="V1783">
        <v>1.60439042224646</v>
      </c>
      <c r="W1783">
        <v>0</v>
      </c>
    </row>
    <row r="1784" spans="1:23" x14ac:dyDescent="0.3">
      <c r="A1784" s="2">
        <v>41340</v>
      </c>
      <c r="B1784">
        <v>1.1951080488200201</v>
      </c>
      <c r="C1784">
        <v>1.49535085281989</v>
      </c>
      <c r="D1784">
        <v>1.16488445983878</v>
      </c>
      <c r="E1784">
        <v>2.6919957537954602</v>
      </c>
      <c r="F1784">
        <v>1.41190154996143</v>
      </c>
      <c r="G1784">
        <v>1.3697937300074601</v>
      </c>
      <c r="H1784">
        <v>1.76278926719314</v>
      </c>
      <c r="I1784">
        <v>1.4139494624331601</v>
      </c>
      <c r="J1784">
        <v>1.68293292755608</v>
      </c>
      <c r="K1784">
        <v>3</v>
      </c>
      <c r="L1784" t="b">
        <v>0</v>
      </c>
      <c r="M1784">
        <v>0.690410757221806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0.37143395205066998</v>
      </c>
      <c r="T1784">
        <v>0</v>
      </c>
      <c r="U1784">
        <v>0</v>
      </c>
      <c r="V1784">
        <v>1.6013043473502</v>
      </c>
      <c r="W1784">
        <v>0</v>
      </c>
    </row>
    <row r="1785" spans="1:23" x14ac:dyDescent="0.3">
      <c r="A1785" s="2">
        <v>41341</v>
      </c>
      <c r="B1785">
        <v>1.19863340531339</v>
      </c>
      <c r="C1785">
        <v>1.50833875357578</v>
      </c>
      <c r="D1785">
        <v>1.16744044052762</v>
      </c>
      <c r="E1785">
        <v>2.69234843842223</v>
      </c>
      <c r="F1785">
        <v>1.4249762784326501</v>
      </c>
      <c r="G1785">
        <v>1.3705906255650899</v>
      </c>
      <c r="H1785">
        <v>1.7648422505204</v>
      </c>
      <c r="I1785">
        <v>1.4199789377946499</v>
      </c>
      <c r="J1785">
        <v>1.6653724054960499</v>
      </c>
      <c r="K1785">
        <v>3</v>
      </c>
      <c r="L1785" t="b">
        <v>0</v>
      </c>
      <c r="M1785">
        <v>0.690410757221806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0.37143395205066998</v>
      </c>
      <c r="T1785">
        <v>0</v>
      </c>
      <c r="U1785">
        <v>0</v>
      </c>
      <c r="V1785">
        <v>1.59894458789135</v>
      </c>
      <c r="W1785">
        <v>0</v>
      </c>
    </row>
    <row r="1786" spans="1:23" x14ac:dyDescent="0.3">
      <c r="A1786" s="2">
        <v>41344</v>
      </c>
      <c r="B1786">
        <v>1.19951474443674</v>
      </c>
      <c r="C1786">
        <v>1.5001359270509</v>
      </c>
      <c r="D1786">
        <v>1.17097924256674</v>
      </c>
      <c r="E1786">
        <v>2.6972849471188201</v>
      </c>
      <c r="F1786">
        <v>1.4245199676142</v>
      </c>
      <c r="G1786">
        <v>1.3759674881577599</v>
      </c>
      <c r="H1786">
        <v>1.76997417637062</v>
      </c>
      <c r="I1786">
        <v>1.4253690985093601</v>
      </c>
      <c r="J1786">
        <v>1.66696797059419</v>
      </c>
      <c r="K1786">
        <v>3</v>
      </c>
      <c r="L1786" t="b">
        <v>0</v>
      </c>
      <c r="M1786">
        <v>0.690410757221806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0.37143395205066998</v>
      </c>
      <c r="T1786">
        <v>0</v>
      </c>
      <c r="U1786">
        <v>0</v>
      </c>
      <c r="V1786">
        <v>1.6032586598820999</v>
      </c>
      <c r="W1786">
        <v>0</v>
      </c>
    </row>
    <row r="1787" spans="1:23" x14ac:dyDescent="0.3">
      <c r="A1787" s="2">
        <v>41345</v>
      </c>
      <c r="B1787">
        <v>1.20215876180676</v>
      </c>
      <c r="C1787">
        <v>1.4830463762258601</v>
      </c>
      <c r="D1787">
        <v>1.1650810436596899</v>
      </c>
      <c r="E1787">
        <v>2.71844145139274</v>
      </c>
      <c r="F1787">
        <v>1.4216316533437701</v>
      </c>
      <c r="G1787">
        <v>1.3709886576446</v>
      </c>
      <c r="H1787">
        <v>1.76355836386238</v>
      </c>
      <c r="I1787">
        <v>1.4221716995009701</v>
      </c>
      <c r="J1787">
        <v>1.67901428864879</v>
      </c>
      <c r="K1787">
        <v>3</v>
      </c>
      <c r="L1787" t="b">
        <v>0</v>
      </c>
      <c r="M1787">
        <v>0.690410757221806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0.37143395205066998</v>
      </c>
      <c r="T1787">
        <v>0</v>
      </c>
      <c r="U1787">
        <v>0</v>
      </c>
      <c r="V1787">
        <v>1.60552555273426</v>
      </c>
      <c r="W1787">
        <v>0</v>
      </c>
    </row>
    <row r="1788" spans="1:23" x14ac:dyDescent="0.3">
      <c r="A1788" s="2">
        <v>41346</v>
      </c>
      <c r="B1788">
        <v>1.1959893879433701</v>
      </c>
      <c r="C1788">
        <v>1.4690324709359199</v>
      </c>
      <c r="D1788">
        <v>1.1633116915172601</v>
      </c>
      <c r="E1788">
        <v>2.7090973264299301</v>
      </c>
      <c r="F1788">
        <v>1.4269527546566001</v>
      </c>
      <c r="G1788">
        <v>1.3713871054234199</v>
      </c>
      <c r="H1788">
        <v>1.7612488374894</v>
      </c>
      <c r="I1788">
        <v>1.4241813044149201</v>
      </c>
      <c r="J1788">
        <v>1.67727215435775</v>
      </c>
      <c r="K1788">
        <v>3</v>
      </c>
      <c r="L1788" t="b">
        <v>0</v>
      </c>
      <c r="M1788">
        <v>0.690410757221806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0.37143395205066998</v>
      </c>
      <c r="T1788">
        <v>0</v>
      </c>
      <c r="U1788">
        <v>0</v>
      </c>
      <c r="V1788">
        <v>1.6062659177598899</v>
      </c>
      <c r="W1788">
        <v>0</v>
      </c>
    </row>
    <row r="1789" spans="1:23" x14ac:dyDescent="0.3">
      <c r="A1789" s="2">
        <v>41347</v>
      </c>
      <c r="B1789">
        <v>1.2048028656843599</v>
      </c>
      <c r="C1789">
        <v>1.4751850249752101</v>
      </c>
      <c r="D1789">
        <v>1.17471472618102</v>
      </c>
      <c r="E1789">
        <v>2.7094497420371502</v>
      </c>
      <c r="F1789">
        <v>1.4412433542554099</v>
      </c>
      <c r="G1789">
        <v>1.37875558336121</v>
      </c>
      <c r="H1789">
        <v>1.7671519898805499</v>
      </c>
      <c r="I1789">
        <v>1.43176340106143</v>
      </c>
      <c r="J1789">
        <v>1.6721940997620199</v>
      </c>
      <c r="K1789">
        <v>3</v>
      </c>
      <c r="L1789" t="b">
        <v>0</v>
      </c>
      <c r="M1789">
        <v>0.690410757221806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0.37143395205066998</v>
      </c>
      <c r="T1789">
        <v>0</v>
      </c>
      <c r="U1789">
        <v>0</v>
      </c>
      <c r="V1789">
        <v>1.60961451695971</v>
      </c>
      <c r="W1789">
        <v>0</v>
      </c>
    </row>
    <row r="1790" spans="1:23" x14ac:dyDescent="0.3">
      <c r="A1790" s="2">
        <v>41348</v>
      </c>
      <c r="B1790">
        <v>1.2074468830543901</v>
      </c>
      <c r="C1790">
        <v>1.46185501746054</v>
      </c>
      <c r="D1790">
        <v>1.1770739275404301</v>
      </c>
      <c r="E1790">
        <v>2.7150916199872901</v>
      </c>
      <c r="F1790">
        <v>1.4404830103558599</v>
      </c>
      <c r="G1790">
        <v>1.3793533589542599</v>
      </c>
      <c r="H1790">
        <v>1.7622382693855301</v>
      </c>
      <c r="I1790">
        <v>1.4298733683004801</v>
      </c>
      <c r="J1790">
        <v>1.68003041960802</v>
      </c>
      <c r="K1790">
        <v>3</v>
      </c>
      <c r="L1790" t="b">
        <v>0</v>
      </c>
      <c r="M1790">
        <v>0.690410757221806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0.37143395205066998</v>
      </c>
      <c r="T1790">
        <v>0</v>
      </c>
      <c r="U1790">
        <v>0</v>
      </c>
      <c r="V1790">
        <v>1.61122029325998</v>
      </c>
      <c r="W1790">
        <v>0</v>
      </c>
    </row>
    <row r="1791" spans="1:23" x14ac:dyDescent="0.3">
      <c r="A1791" s="2">
        <v>41351</v>
      </c>
      <c r="B1791">
        <v>1.20039608356008</v>
      </c>
      <c r="C1791">
        <v>1.4454485750550901</v>
      </c>
      <c r="D1791">
        <v>1.16409812455515</v>
      </c>
      <c r="E1791">
        <v>2.73942174786304</v>
      </c>
      <c r="F1791">
        <v>1.43257775845211</v>
      </c>
      <c r="G1791">
        <v>1.3755694560782501</v>
      </c>
      <c r="H1791">
        <v>1.7583802197963601</v>
      </c>
      <c r="I1791">
        <v>1.4219816062024899</v>
      </c>
      <c r="J1791">
        <v>1.6928013724679001</v>
      </c>
      <c r="K1791">
        <v>3</v>
      </c>
      <c r="L1791" t="b">
        <v>0</v>
      </c>
      <c r="M1791">
        <v>0.690410757221806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0.37143395205066998</v>
      </c>
      <c r="T1791">
        <v>0</v>
      </c>
      <c r="U1791">
        <v>0</v>
      </c>
      <c r="V1791">
        <v>1.6105153013062901</v>
      </c>
      <c r="W1791">
        <v>0</v>
      </c>
    </row>
    <row r="1792" spans="1:23" x14ac:dyDescent="0.3">
      <c r="A1792" s="2">
        <v>41352</v>
      </c>
      <c r="B1792">
        <v>1.1915826923266499</v>
      </c>
      <c r="C1792">
        <v>1.4351950024312099</v>
      </c>
      <c r="D1792">
        <v>1.16055922476178</v>
      </c>
      <c r="E1792">
        <v>2.75176301960453</v>
      </c>
      <c r="F1792">
        <v>1.4264963132397399</v>
      </c>
      <c r="G1792">
        <v>1.36581081109168</v>
      </c>
      <c r="H1792">
        <v>1.7550362147409</v>
      </c>
      <c r="I1792">
        <v>1.4186788383631399</v>
      </c>
      <c r="J1792">
        <v>1.7042677089729701</v>
      </c>
      <c r="K1792">
        <v>3</v>
      </c>
      <c r="L1792" t="b">
        <v>0</v>
      </c>
      <c r="M1792">
        <v>0.690410757221806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0.37143395205066998</v>
      </c>
      <c r="T1792">
        <v>0</v>
      </c>
      <c r="U1792">
        <v>0</v>
      </c>
      <c r="V1792">
        <v>1.6124940215450201</v>
      </c>
      <c r="W1792">
        <v>0</v>
      </c>
    </row>
    <row r="1793" spans="1:23" x14ac:dyDescent="0.3">
      <c r="A1793" s="2">
        <v>41353</v>
      </c>
      <c r="B1793">
        <v>1.1999554139984101</v>
      </c>
      <c r="C1793">
        <v>1.4433983025695101</v>
      </c>
      <c r="D1793">
        <v>1.1676367310857401</v>
      </c>
      <c r="E1793">
        <v>2.7392452710398798</v>
      </c>
      <c r="F1793">
        <v>1.43972292765312</v>
      </c>
      <c r="G1793">
        <v>1.37377706462253</v>
      </c>
      <c r="H1793">
        <v>1.7673827614787501</v>
      </c>
      <c r="I1793">
        <v>1.42858846312045</v>
      </c>
      <c r="J1793">
        <v>1.6852549065439999</v>
      </c>
      <c r="K1793">
        <v>3</v>
      </c>
      <c r="L1793" t="b">
        <v>0</v>
      </c>
      <c r="M1793">
        <v>0.690410757221806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0.37143395205066998</v>
      </c>
      <c r="T1793">
        <v>0</v>
      </c>
      <c r="U1793">
        <v>0</v>
      </c>
      <c r="V1793">
        <v>1.61227373273175</v>
      </c>
      <c r="W1793">
        <v>0</v>
      </c>
    </row>
    <row r="1794" spans="1:23" x14ac:dyDescent="0.3">
      <c r="A1794" s="2">
        <v>41354</v>
      </c>
      <c r="B1794">
        <v>1.19466729275078</v>
      </c>
      <c r="C1794">
        <v>1.42870065737542</v>
      </c>
      <c r="D1794">
        <v>1.1570203249683999</v>
      </c>
      <c r="E1794">
        <v>2.7547601663832002</v>
      </c>
      <c r="F1794">
        <v>1.4271038570083301</v>
      </c>
      <c r="G1794">
        <v>1.3691965779633599</v>
      </c>
      <c r="H1794">
        <v>1.7473197960818201</v>
      </c>
      <c r="I1794">
        <v>1.41638533216326</v>
      </c>
      <c r="J1794">
        <v>1.7015091700173799</v>
      </c>
      <c r="K1794">
        <v>3</v>
      </c>
      <c r="L1794" t="b">
        <v>0</v>
      </c>
      <c r="M1794">
        <v>0.690410757221806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0.37143395205066998</v>
      </c>
      <c r="T1794">
        <v>0</v>
      </c>
      <c r="U1794">
        <v>0</v>
      </c>
      <c r="V1794">
        <v>1.60988594516671</v>
      </c>
      <c r="W1794">
        <v>0</v>
      </c>
    </row>
    <row r="1795" spans="1:23" x14ac:dyDescent="0.3">
      <c r="A1795" s="2">
        <v>41355</v>
      </c>
      <c r="B1795">
        <v>1.1968706405591401</v>
      </c>
      <c r="C1795">
        <v>1.4341694715105699</v>
      </c>
      <c r="D1795">
        <v>1.1670471751315501</v>
      </c>
      <c r="E1795">
        <v>2.7424188946417201</v>
      </c>
      <c r="F1795">
        <v>1.4315132508730599</v>
      </c>
      <c r="G1795">
        <v>1.3775611753482</v>
      </c>
      <c r="H1795">
        <v>1.76429668388561</v>
      </c>
      <c r="I1795">
        <v>1.4277631840478799</v>
      </c>
      <c r="J1795">
        <v>1.7028158391620001</v>
      </c>
      <c r="K1795">
        <v>3</v>
      </c>
      <c r="L1795" t="b">
        <v>0</v>
      </c>
      <c r="M1795">
        <v>0.690410757221806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0.37143395205066998</v>
      </c>
      <c r="T1795">
        <v>0</v>
      </c>
      <c r="U1795">
        <v>0</v>
      </c>
      <c r="V1795">
        <v>1.6182266777863299</v>
      </c>
      <c r="W1795">
        <v>0</v>
      </c>
    </row>
    <row r="1796" spans="1:23" x14ac:dyDescent="0.3">
      <c r="A1796" s="2">
        <v>41358</v>
      </c>
      <c r="B1796">
        <v>1.19775206619005</v>
      </c>
      <c r="C1796">
        <v>1.4328019917022901</v>
      </c>
      <c r="D1796">
        <v>1.1524982128076999</v>
      </c>
      <c r="E1796">
        <v>2.7369534935147399</v>
      </c>
      <c r="F1796">
        <v>1.43233654320263</v>
      </c>
      <c r="G1796">
        <v>1.3766368679551899</v>
      </c>
      <c r="H1796">
        <v>1.7578652168204001</v>
      </c>
      <c r="I1796">
        <v>1.4217982842552099</v>
      </c>
      <c r="J1796">
        <v>1.70121876868466</v>
      </c>
      <c r="K1796">
        <v>3</v>
      </c>
      <c r="L1796" t="b">
        <v>0</v>
      </c>
      <c r="M1796">
        <v>0.690410757221806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0.37143395205066998</v>
      </c>
      <c r="T1796">
        <v>0</v>
      </c>
      <c r="U1796">
        <v>0</v>
      </c>
      <c r="V1796">
        <v>1.61351524060462</v>
      </c>
      <c r="W1796">
        <v>0</v>
      </c>
    </row>
    <row r="1797" spans="1:23" x14ac:dyDescent="0.3">
      <c r="A1797" s="2">
        <v>41359</v>
      </c>
      <c r="B1797">
        <v>1.2087688917393999</v>
      </c>
      <c r="C1797">
        <v>1.45331008417689</v>
      </c>
      <c r="D1797">
        <v>1.15977259621536</v>
      </c>
      <c r="E1797">
        <v>2.7277855763555401</v>
      </c>
      <c r="F1797">
        <v>1.43691049105456</v>
      </c>
      <c r="G1797">
        <v>1.38688021832527</v>
      </c>
      <c r="H1797">
        <v>1.7673827614787501</v>
      </c>
      <c r="I1797">
        <v>1.4331769619143699</v>
      </c>
      <c r="J1797">
        <v>1.70325089375047</v>
      </c>
      <c r="K1797">
        <v>3</v>
      </c>
      <c r="L1797" t="b">
        <v>0</v>
      </c>
      <c r="M1797">
        <v>0.690410757221806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0.37143395205066998</v>
      </c>
      <c r="T1797">
        <v>0</v>
      </c>
      <c r="U1797">
        <v>0</v>
      </c>
      <c r="V1797">
        <v>1.62212600230772</v>
      </c>
      <c r="W1797">
        <v>0</v>
      </c>
    </row>
    <row r="1798" spans="1:23" x14ac:dyDescent="0.3">
      <c r="A1798" s="2">
        <v>41360</v>
      </c>
      <c r="B1798">
        <v>1.21493835211037</v>
      </c>
      <c r="C1798">
        <v>1.4587787404409001</v>
      </c>
      <c r="D1798">
        <v>1.1540711766377401</v>
      </c>
      <c r="E1798">
        <v>2.7390690632362702</v>
      </c>
      <c r="F1798">
        <v>1.4378252022658999</v>
      </c>
      <c r="G1798">
        <v>1.3890895561786401</v>
      </c>
      <c r="H1798">
        <v>1.7696979320117201</v>
      </c>
      <c r="I1798">
        <v>1.4331769619143699</v>
      </c>
      <c r="J1798">
        <v>1.71776398090139</v>
      </c>
      <c r="K1798">
        <v>3</v>
      </c>
      <c r="L1798" t="b">
        <v>0</v>
      </c>
      <c r="M1798">
        <v>0.690410757221806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0.37143395205066998</v>
      </c>
      <c r="T1798">
        <v>0</v>
      </c>
      <c r="U1798">
        <v>0</v>
      </c>
      <c r="V1798">
        <v>1.6275166556246401</v>
      </c>
      <c r="W1798">
        <v>0</v>
      </c>
    </row>
    <row r="1799" spans="1:23" x14ac:dyDescent="0.3">
      <c r="A1799" s="2">
        <v>41361</v>
      </c>
      <c r="B1799">
        <v>1.20348077049178</v>
      </c>
      <c r="C1799">
        <v>1.46185501746054</v>
      </c>
      <c r="D1799">
        <v>1.1595761101487201</v>
      </c>
      <c r="E1799">
        <v>2.7230252754625601</v>
      </c>
      <c r="F1799">
        <v>1.43965436349179</v>
      </c>
      <c r="G1799">
        <v>1.39551709875144</v>
      </c>
      <c r="H1799">
        <v>1.77406981314742</v>
      </c>
      <c r="I1799">
        <v>1.4375811478315601</v>
      </c>
      <c r="J1799">
        <v>1.7090561833519</v>
      </c>
      <c r="K1799">
        <v>3</v>
      </c>
      <c r="L1799" t="b">
        <v>1</v>
      </c>
      <c r="M1799">
        <v>0.690410757221806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0.37143395205066998</v>
      </c>
      <c r="T1799">
        <v>0</v>
      </c>
      <c r="U1799">
        <v>0</v>
      </c>
      <c r="V1799">
        <v>1.62732298130121</v>
      </c>
      <c r="W1799">
        <v>0</v>
      </c>
    </row>
    <row r="1800" spans="1:23" x14ac:dyDescent="0.3">
      <c r="A1800" s="2">
        <v>41365</v>
      </c>
      <c r="B1800">
        <v>1.20348077049178</v>
      </c>
      <c r="C1800">
        <v>1.4461319992169499</v>
      </c>
      <c r="D1800">
        <v>1.14404403321181</v>
      </c>
      <c r="E1800">
        <v>2.7269039992983899</v>
      </c>
      <c r="F1800">
        <v>1.4202924973241999</v>
      </c>
      <c r="G1800">
        <v>1.39993556660853</v>
      </c>
      <c r="H1800">
        <v>1.76198183283339</v>
      </c>
      <c r="I1800">
        <v>1.43189255219906</v>
      </c>
      <c r="J1800">
        <v>1.7219278597654399</v>
      </c>
      <c r="K1800">
        <v>4</v>
      </c>
      <c r="L1800" t="b">
        <v>0</v>
      </c>
      <c r="M1800">
        <v>0.67919212091332304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0.38087056403484898</v>
      </c>
      <c r="T1800">
        <v>0</v>
      </c>
      <c r="U1800">
        <v>0</v>
      </c>
      <c r="V1800">
        <v>1.62836177462426</v>
      </c>
      <c r="W1800">
        <v>0</v>
      </c>
    </row>
    <row r="1801" spans="1:23" x14ac:dyDescent="0.3">
      <c r="A1801" s="2">
        <v>41366</v>
      </c>
      <c r="B1801">
        <v>1.19775206619005</v>
      </c>
      <c r="C1801">
        <v>1.4468162127345101</v>
      </c>
      <c r="D1801">
        <v>1.15623408743903</v>
      </c>
      <c r="E1801">
        <v>2.6874116607060898</v>
      </c>
      <c r="F1801">
        <v>1.4114492876934499</v>
      </c>
      <c r="G1801">
        <v>1.40355111126815</v>
      </c>
      <c r="H1801">
        <v>1.7758712586274401</v>
      </c>
      <c r="I1801">
        <v>1.4389572185205</v>
      </c>
      <c r="J1801">
        <v>1.7149470058623499</v>
      </c>
      <c r="K1801">
        <v>4</v>
      </c>
      <c r="L1801" t="b">
        <v>0</v>
      </c>
      <c r="M1801">
        <v>0.67919212091332304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0.38087056403484898</v>
      </c>
      <c r="T1801">
        <v>0</v>
      </c>
      <c r="U1801">
        <v>0</v>
      </c>
      <c r="V1801">
        <v>1.6305012385631501</v>
      </c>
      <c r="W1801">
        <v>0</v>
      </c>
    </row>
    <row r="1802" spans="1:23" x14ac:dyDescent="0.3">
      <c r="A1802" s="2">
        <v>41367</v>
      </c>
      <c r="B1802">
        <v>1.17748100683046</v>
      </c>
      <c r="C1802">
        <v>1.42972650403834</v>
      </c>
      <c r="D1802">
        <v>1.15053257010715</v>
      </c>
      <c r="E1802">
        <v>2.6574399238997501</v>
      </c>
      <c r="F1802">
        <v>1.3893431572934301</v>
      </c>
      <c r="G1802">
        <v>1.3961196548864401</v>
      </c>
      <c r="H1802">
        <v>1.7596664493132601</v>
      </c>
      <c r="I1802">
        <v>1.42436759915054</v>
      </c>
      <c r="J1802">
        <v>1.7303642785011699</v>
      </c>
      <c r="K1802">
        <v>4</v>
      </c>
      <c r="L1802" t="b">
        <v>0</v>
      </c>
      <c r="M1802">
        <v>0.67919212091332304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0.38087056403484898</v>
      </c>
      <c r="T1802">
        <v>0</v>
      </c>
      <c r="U1802">
        <v>0</v>
      </c>
      <c r="V1802">
        <v>1.6264640693657699</v>
      </c>
      <c r="W1802">
        <v>0</v>
      </c>
    </row>
    <row r="1803" spans="1:23" x14ac:dyDescent="0.3">
      <c r="A1803" s="2">
        <v>41368</v>
      </c>
      <c r="B1803">
        <v>1.1761590846530201</v>
      </c>
      <c r="C1803">
        <v>1.4256246960980501</v>
      </c>
      <c r="D1803">
        <v>1.1607557108284201</v>
      </c>
      <c r="E1803">
        <v>2.64968247622808</v>
      </c>
      <c r="F1803">
        <v>1.4012350560329101</v>
      </c>
      <c r="G1803">
        <v>1.41660635562659</v>
      </c>
      <c r="H1803">
        <v>1.7601802808597899</v>
      </c>
      <c r="I1803">
        <v>1.4301486815312101</v>
      </c>
      <c r="J1803">
        <v>1.75101725999363</v>
      </c>
      <c r="K1803">
        <v>4</v>
      </c>
      <c r="L1803" t="b">
        <v>0</v>
      </c>
      <c r="M1803">
        <v>0.67919212091332304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0.38087056403484898</v>
      </c>
      <c r="T1803">
        <v>0</v>
      </c>
      <c r="U1803">
        <v>0</v>
      </c>
      <c r="V1803">
        <v>1.6382566476791001</v>
      </c>
      <c r="W1803">
        <v>0</v>
      </c>
    </row>
    <row r="1804" spans="1:23" x14ac:dyDescent="0.3">
      <c r="A1804" s="2">
        <v>41369</v>
      </c>
      <c r="B1804">
        <v>1.1752776590220999</v>
      </c>
      <c r="C1804">
        <v>1.4222071016753199</v>
      </c>
      <c r="D1804">
        <v>1.15544736113836</v>
      </c>
      <c r="E1804">
        <v>2.6941113235169798</v>
      </c>
      <c r="F1804">
        <v>1.3984907918004801</v>
      </c>
      <c r="G1804">
        <v>1.42042237127351</v>
      </c>
      <c r="H1804">
        <v>1.74551909605689</v>
      </c>
      <c r="I1804">
        <v>1.4237251465605201</v>
      </c>
      <c r="J1804">
        <v>1.78636000541389</v>
      </c>
      <c r="K1804">
        <v>4</v>
      </c>
      <c r="L1804" t="b">
        <v>0</v>
      </c>
      <c r="M1804">
        <v>0.67919212091332304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0.38087056403484898</v>
      </c>
      <c r="T1804">
        <v>0</v>
      </c>
      <c r="U1804">
        <v>0</v>
      </c>
      <c r="V1804">
        <v>1.64735484472136</v>
      </c>
      <c r="W1804">
        <v>0</v>
      </c>
    </row>
    <row r="1805" spans="1:23" x14ac:dyDescent="0.3">
      <c r="A1805" s="2">
        <v>41372</v>
      </c>
      <c r="B1805">
        <v>1.1788030155154701</v>
      </c>
      <c r="C1805">
        <v>1.4245993230485501</v>
      </c>
      <c r="D1805">
        <v>1.1599692777905299</v>
      </c>
      <c r="E1805">
        <v>2.6826516288326498</v>
      </c>
      <c r="F1805">
        <v>1.41007774327005</v>
      </c>
      <c r="G1805">
        <v>1.43367902194268</v>
      </c>
      <c r="H1805">
        <v>1.7547790327336701</v>
      </c>
      <c r="I1805">
        <v>1.4333606141714601</v>
      </c>
      <c r="J1805">
        <v>1.77268842523513</v>
      </c>
      <c r="K1805">
        <v>4</v>
      </c>
      <c r="L1805" t="b">
        <v>0</v>
      </c>
      <c r="M1805">
        <v>0.67919212091332304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0.38087056403484898</v>
      </c>
      <c r="T1805">
        <v>0</v>
      </c>
      <c r="U1805">
        <v>0</v>
      </c>
      <c r="V1805">
        <v>1.64869207595009</v>
      </c>
      <c r="W1805">
        <v>0</v>
      </c>
    </row>
    <row r="1806" spans="1:23" x14ac:dyDescent="0.3">
      <c r="A1806" s="2">
        <v>41373</v>
      </c>
      <c r="B1806">
        <v>1.18629457107903</v>
      </c>
      <c r="C1806">
        <v>1.4386129125962199</v>
      </c>
      <c r="D1806">
        <v>1.16409812455515</v>
      </c>
      <c r="E1806">
        <v>2.7034554484797901</v>
      </c>
      <c r="F1806">
        <v>1.4059611510237899</v>
      </c>
      <c r="G1806">
        <v>1.4342813702280299</v>
      </c>
      <c r="H1806">
        <v>1.76661089597632</v>
      </c>
      <c r="I1806">
        <v>1.4383152613952099</v>
      </c>
      <c r="J1806">
        <v>1.7683254257588701</v>
      </c>
      <c r="K1806">
        <v>4</v>
      </c>
      <c r="L1806" t="b">
        <v>0</v>
      </c>
      <c r="M1806">
        <v>0.67919212091332304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0.38087056403484898</v>
      </c>
      <c r="T1806">
        <v>0</v>
      </c>
      <c r="U1806">
        <v>0</v>
      </c>
      <c r="V1806">
        <v>1.65039549523496</v>
      </c>
      <c r="W1806">
        <v>0</v>
      </c>
    </row>
    <row r="1807" spans="1:23" x14ac:dyDescent="0.3">
      <c r="A1807" s="2">
        <v>41374</v>
      </c>
      <c r="B1807">
        <v>1.1836504672014301</v>
      </c>
      <c r="C1807">
        <v>1.4522848689985199</v>
      </c>
      <c r="D1807">
        <v>1.1813993581259601</v>
      </c>
      <c r="E1807">
        <v>2.65779260852652</v>
      </c>
      <c r="F1807">
        <v>1.4314218319912899</v>
      </c>
      <c r="G1807">
        <v>1.4427173639676001</v>
      </c>
      <c r="H1807">
        <v>1.80107935507911</v>
      </c>
      <c r="I1807">
        <v>1.45593299599342</v>
      </c>
      <c r="J1807">
        <v>1.7440355849746101</v>
      </c>
      <c r="K1807">
        <v>4</v>
      </c>
      <c r="L1807" t="b">
        <v>0</v>
      </c>
      <c r="M1807">
        <v>0.67919212091332304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0.38087056403484898</v>
      </c>
      <c r="T1807">
        <v>0</v>
      </c>
      <c r="U1807">
        <v>0</v>
      </c>
      <c r="V1807">
        <v>1.6531100364025899</v>
      </c>
      <c r="W1807">
        <v>0</v>
      </c>
    </row>
    <row r="1808" spans="1:23" x14ac:dyDescent="0.3">
      <c r="A1808" s="2">
        <v>41375</v>
      </c>
      <c r="B1808">
        <v>1.1788030155154701</v>
      </c>
      <c r="C1808">
        <v>1.45365187519339</v>
      </c>
      <c r="D1808">
        <v>1.1906396774969501</v>
      </c>
      <c r="E1808">
        <v>2.6630818018498799</v>
      </c>
      <c r="F1808">
        <v>1.4334035321513301</v>
      </c>
      <c r="G1808">
        <v>1.4497471509009201</v>
      </c>
      <c r="H1808">
        <v>1.80030791555101</v>
      </c>
      <c r="I1808">
        <v>1.46070432126989</v>
      </c>
      <c r="J1808">
        <v>1.74738149552307</v>
      </c>
      <c r="K1808">
        <v>4</v>
      </c>
      <c r="L1808" t="b">
        <v>0</v>
      </c>
      <c r="M1808">
        <v>0.67919212091332304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0.38087056403484898</v>
      </c>
      <c r="T1808">
        <v>0</v>
      </c>
      <c r="U1808">
        <v>0</v>
      </c>
      <c r="V1808">
        <v>1.65762504177448</v>
      </c>
      <c r="W1808">
        <v>0</v>
      </c>
    </row>
    <row r="1809" spans="1:23" x14ac:dyDescent="0.3">
      <c r="A1809" s="2">
        <v>41376</v>
      </c>
      <c r="B1809">
        <v>1.16426083347275</v>
      </c>
      <c r="C1809">
        <v>1.43143545912084</v>
      </c>
      <c r="D1809">
        <v>1.1876907246748201</v>
      </c>
      <c r="E1809">
        <v>2.5379053922816102</v>
      </c>
      <c r="F1809">
        <v>1.4276105788101601</v>
      </c>
      <c r="G1809">
        <v>1.4581832485653099</v>
      </c>
      <c r="H1809">
        <v>1.79902211200846</v>
      </c>
      <c r="I1809">
        <v>1.4571257447350801</v>
      </c>
      <c r="J1809">
        <v>1.77341538653553</v>
      </c>
      <c r="K1809">
        <v>4</v>
      </c>
      <c r="L1809" t="b">
        <v>0</v>
      </c>
      <c r="M1809">
        <v>0.67919212091332304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0.38087056403484898</v>
      </c>
      <c r="T1809">
        <v>0</v>
      </c>
      <c r="U1809">
        <v>0</v>
      </c>
      <c r="V1809">
        <v>1.6651100435419</v>
      </c>
      <c r="W1809">
        <v>0</v>
      </c>
    </row>
    <row r="1810" spans="1:23" x14ac:dyDescent="0.3">
      <c r="A1810" s="2">
        <v>41379</v>
      </c>
      <c r="B1810">
        <v>1.1294475920704301</v>
      </c>
      <c r="C1810">
        <v>1.39657245969549</v>
      </c>
      <c r="D1810">
        <v>1.16429470837606</v>
      </c>
      <c r="E1810">
        <v>2.3150563246226499</v>
      </c>
      <c r="F1810">
        <v>1.37379306670058</v>
      </c>
      <c r="G1810">
        <v>1.4218290977038801</v>
      </c>
      <c r="H1810">
        <v>1.76352481838317</v>
      </c>
      <c r="I1810">
        <v>1.4233585026659701</v>
      </c>
      <c r="J1810">
        <v>1.78883293287965</v>
      </c>
      <c r="K1810">
        <v>4</v>
      </c>
      <c r="L1810" t="b">
        <v>0</v>
      </c>
      <c r="M1810">
        <v>0.67919212091332304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0.38087056403484898</v>
      </c>
      <c r="T1810">
        <v>0</v>
      </c>
      <c r="U1810">
        <v>0</v>
      </c>
      <c r="V1810">
        <v>1.6480476883557</v>
      </c>
      <c r="W1810">
        <v>0</v>
      </c>
    </row>
    <row r="1811" spans="1:23" x14ac:dyDescent="0.3">
      <c r="A1811" s="2">
        <v>41380</v>
      </c>
      <c r="B1811">
        <v>1.14134575674313</v>
      </c>
      <c r="C1811">
        <v>1.42528258933927</v>
      </c>
      <c r="D1811">
        <v>1.18080931340045</v>
      </c>
      <c r="E1811">
        <v>2.34132581441632</v>
      </c>
      <c r="F1811">
        <v>1.39757647238434</v>
      </c>
      <c r="G1811">
        <v>1.4443238339115001</v>
      </c>
      <c r="H1811">
        <v>1.78693189532915</v>
      </c>
      <c r="I1811">
        <v>1.44437099638698</v>
      </c>
      <c r="J1811">
        <v>1.77414275839389</v>
      </c>
      <c r="K1811">
        <v>4</v>
      </c>
      <c r="L1811" t="b">
        <v>0</v>
      </c>
      <c r="M1811">
        <v>0.67919212091332304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0.38087056403484898</v>
      </c>
      <c r="T1811">
        <v>0</v>
      </c>
      <c r="U1811">
        <v>0</v>
      </c>
      <c r="V1811">
        <v>1.65672415348959</v>
      </c>
      <c r="W1811">
        <v>0</v>
      </c>
    </row>
    <row r="1812" spans="1:23" x14ac:dyDescent="0.3">
      <c r="A1812" s="2">
        <v>41381</v>
      </c>
      <c r="B1812">
        <v>1.1246001403844801</v>
      </c>
      <c r="C1812">
        <v>1.4027242243790901</v>
      </c>
      <c r="D1812">
        <v>1.15623408743903</v>
      </c>
      <c r="E1812">
        <v>2.3425598070807001</v>
      </c>
      <c r="F1812">
        <v>1.37333571109491</v>
      </c>
      <c r="G1812">
        <v>1.4268501216959699</v>
      </c>
      <c r="H1812">
        <v>1.7519491787054999</v>
      </c>
      <c r="I1812">
        <v>1.42326667653742</v>
      </c>
      <c r="J1812">
        <v>1.7859231717409101</v>
      </c>
      <c r="K1812">
        <v>4</v>
      </c>
      <c r="L1812" t="b">
        <v>0</v>
      </c>
      <c r="M1812">
        <v>0.67919212091332304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0.38087056403484898</v>
      </c>
      <c r="T1812">
        <v>0</v>
      </c>
      <c r="U1812">
        <v>0</v>
      </c>
      <c r="V1812">
        <v>1.64687707840657</v>
      </c>
      <c r="W1812">
        <v>0</v>
      </c>
    </row>
    <row r="1813" spans="1:23" x14ac:dyDescent="0.3">
      <c r="A1813" s="2">
        <v>41382</v>
      </c>
      <c r="B1813">
        <v>1.13649839156475</v>
      </c>
      <c r="C1813">
        <v>1.4027242243790901</v>
      </c>
      <c r="D1813">
        <v>1.1526950898913899</v>
      </c>
      <c r="E1813">
        <v>2.3677715120135998</v>
      </c>
      <c r="F1813">
        <v>1.3657128129374401</v>
      </c>
      <c r="G1813">
        <v>1.4268501216959699</v>
      </c>
      <c r="H1813">
        <v>1.7277703427506601</v>
      </c>
      <c r="I1813">
        <v>1.4143663134195801</v>
      </c>
      <c r="J1813">
        <v>1.79028767659637</v>
      </c>
      <c r="K1813">
        <v>4</v>
      </c>
      <c r="L1813" t="b">
        <v>0</v>
      </c>
      <c r="M1813">
        <v>0.67919212091332304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0.38087056403484898</v>
      </c>
      <c r="T1813">
        <v>0</v>
      </c>
      <c r="U1813">
        <v>0</v>
      </c>
      <c r="V1813">
        <v>1.64249433332971</v>
      </c>
      <c r="W1813">
        <v>0</v>
      </c>
    </row>
    <row r="1814" spans="1:23" x14ac:dyDescent="0.3">
      <c r="A1814" s="2">
        <v>41383</v>
      </c>
      <c r="B1814">
        <v>1.13385428768715</v>
      </c>
      <c r="C1814">
        <v>1.4232321589825501</v>
      </c>
      <c r="D1814">
        <v>1.1619353115081299</v>
      </c>
      <c r="E1814">
        <v>2.38839912385713</v>
      </c>
      <c r="F1814">
        <v>1.3814158342596501</v>
      </c>
      <c r="G1814">
        <v>1.44331971225294</v>
      </c>
      <c r="H1814">
        <v>1.7514348146910399</v>
      </c>
      <c r="I1814">
        <v>1.42666193112495</v>
      </c>
      <c r="J1814">
        <v>1.7865063009014801</v>
      </c>
      <c r="K1814">
        <v>4</v>
      </c>
      <c r="L1814" t="b">
        <v>0</v>
      </c>
      <c r="M1814">
        <v>0.67919212091332304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0.38087056403484898</v>
      </c>
      <c r="T1814">
        <v>0</v>
      </c>
      <c r="U1814">
        <v>0</v>
      </c>
      <c r="V1814">
        <v>1.64940520530321</v>
      </c>
      <c r="W1814">
        <v>0</v>
      </c>
    </row>
    <row r="1815" spans="1:23" x14ac:dyDescent="0.3">
      <c r="A1815" s="2">
        <v>41386</v>
      </c>
      <c r="B1815">
        <v>1.13737973068809</v>
      </c>
      <c r="C1815">
        <v>1.4300679793125599</v>
      </c>
      <c r="D1815">
        <v>1.1668503958021099</v>
      </c>
      <c r="E1815">
        <v>2.43124102483534</v>
      </c>
      <c r="F1815">
        <v>1.38537949577654</v>
      </c>
      <c r="G1815">
        <v>1.44532826734453</v>
      </c>
      <c r="H1815">
        <v>1.76944117597883</v>
      </c>
      <c r="I1815">
        <v>1.4329929793474601</v>
      </c>
      <c r="J1815">
        <v>1.7878151596885701</v>
      </c>
      <c r="K1815">
        <v>4</v>
      </c>
      <c r="L1815" t="b">
        <v>0</v>
      </c>
      <c r="M1815">
        <v>0.67919212091332304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0.38087056403484898</v>
      </c>
      <c r="T1815">
        <v>0</v>
      </c>
      <c r="U1815">
        <v>0</v>
      </c>
      <c r="V1815">
        <v>1.6542037091575399</v>
      </c>
      <c r="W1815">
        <v>0</v>
      </c>
    </row>
    <row r="1816" spans="1:23" x14ac:dyDescent="0.3">
      <c r="A1816" s="2">
        <v>41387</v>
      </c>
      <c r="B1816">
        <v>1.1303288446862101</v>
      </c>
      <c r="C1816">
        <v>1.43690364177144</v>
      </c>
      <c r="D1816">
        <v>1.18336519633503</v>
      </c>
      <c r="E1816">
        <v>2.4132581441632701</v>
      </c>
      <c r="F1816">
        <v>1.40733347903761</v>
      </c>
      <c r="G1816">
        <v>1.4537638453848001</v>
      </c>
      <c r="H1816">
        <v>1.7864180637826199</v>
      </c>
      <c r="I1816">
        <v>1.4477665812843299</v>
      </c>
      <c r="J1816">
        <v>1.7815609933805701</v>
      </c>
      <c r="K1816">
        <v>4</v>
      </c>
      <c r="L1816" t="b">
        <v>0</v>
      </c>
      <c r="M1816">
        <v>0.67919212091332304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0.38087056403484898</v>
      </c>
      <c r="T1816">
        <v>0</v>
      </c>
      <c r="U1816">
        <v>0</v>
      </c>
      <c r="V1816">
        <v>1.66185579534128</v>
      </c>
      <c r="W1816">
        <v>0</v>
      </c>
    </row>
    <row r="1817" spans="1:23" x14ac:dyDescent="0.3">
      <c r="A1817" s="2">
        <v>41388</v>
      </c>
      <c r="B1817">
        <v>1.1426678519357101</v>
      </c>
      <c r="C1817">
        <v>1.4454485750550901</v>
      </c>
      <c r="D1817">
        <v>1.1935887280733499</v>
      </c>
      <c r="E1817">
        <v>2.4395273649373901</v>
      </c>
      <c r="F1817">
        <v>1.41465169112197</v>
      </c>
      <c r="G1817">
        <v>1.45838382347744</v>
      </c>
      <c r="H1817">
        <v>1.7856460917865999</v>
      </c>
      <c r="I1817">
        <v>1.4486841819501699</v>
      </c>
      <c r="J1817">
        <v>1.78607001463912</v>
      </c>
      <c r="K1817">
        <v>4</v>
      </c>
      <c r="L1817" t="b">
        <v>0</v>
      </c>
      <c r="M1817">
        <v>0.67919212091332304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0.38087056403484898</v>
      </c>
      <c r="T1817">
        <v>0</v>
      </c>
      <c r="U1817">
        <v>0</v>
      </c>
      <c r="V1817">
        <v>1.66419637595365</v>
      </c>
      <c r="W1817">
        <v>0</v>
      </c>
    </row>
    <row r="1818" spans="1:23" x14ac:dyDescent="0.3">
      <c r="A1818" s="2">
        <v>41389</v>
      </c>
      <c r="B1818">
        <v>1.15765070354011</v>
      </c>
      <c r="C1818">
        <v>1.4584367915532599</v>
      </c>
      <c r="D1818">
        <v>1.1998800946222099</v>
      </c>
      <c r="E1818">
        <v>2.49700285322132</v>
      </c>
      <c r="F1818">
        <v>1.42395134216957</v>
      </c>
      <c r="G1818">
        <v>1.4565756354483399</v>
      </c>
      <c r="H1818">
        <v>1.7951636364449499</v>
      </c>
      <c r="I1818">
        <v>1.4545565949946599</v>
      </c>
      <c r="J1818">
        <v>1.77835973608786</v>
      </c>
      <c r="K1818">
        <v>4</v>
      </c>
      <c r="L1818" t="b">
        <v>0</v>
      </c>
      <c r="M1818">
        <v>0.67919212091332304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0.38087056403484898</v>
      </c>
      <c r="T1818">
        <v>0</v>
      </c>
      <c r="U1818">
        <v>0</v>
      </c>
      <c r="V1818">
        <v>1.6652482544835401</v>
      </c>
      <c r="W1818">
        <v>0</v>
      </c>
    </row>
    <row r="1819" spans="1:23" x14ac:dyDescent="0.3">
      <c r="A1819" s="2">
        <v>41390</v>
      </c>
      <c r="B1819">
        <v>1.15104066011504</v>
      </c>
      <c r="C1819">
        <v>1.4437399357148699</v>
      </c>
      <c r="D1819">
        <v>1.20086301372675</v>
      </c>
      <c r="E1819">
        <v>2.4843088968530598</v>
      </c>
      <c r="F1819">
        <v>1.41632870520891</v>
      </c>
      <c r="G1819">
        <v>1.4499481415123501</v>
      </c>
      <c r="H1819">
        <v>1.7895039283886001</v>
      </c>
      <c r="I1819">
        <v>1.45198794071896</v>
      </c>
      <c r="J1819">
        <v>1.79465163404122</v>
      </c>
      <c r="K1819">
        <v>4</v>
      </c>
      <c r="L1819" t="b">
        <v>0</v>
      </c>
      <c r="M1819">
        <v>0.67919212091332304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0.38087056403484898</v>
      </c>
      <c r="T1819">
        <v>0</v>
      </c>
      <c r="U1819">
        <v>0</v>
      </c>
      <c r="V1819">
        <v>1.66970874910082</v>
      </c>
      <c r="W1819">
        <v>0</v>
      </c>
    </row>
    <row r="1820" spans="1:23" x14ac:dyDescent="0.3">
      <c r="A1820" s="2">
        <v>41393</v>
      </c>
      <c r="B1820">
        <v>1.1664641812811101</v>
      </c>
      <c r="C1820">
        <v>1.4587787404409001</v>
      </c>
      <c r="D1820">
        <v>1.2161983113342201</v>
      </c>
      <c r="E1820">
        <v>2.5088152325324198</v>
      </c>
      <c r="F1820">
        <v>1.42654358986146</v>
      </c>
      <c r="G1820">
        <v>1.46119530176651</v>
      </c>
      <c r="H1820">
        <v>1.80596634568435</v>
      </c>
      <c r="I1820">
        <v>1.4617137480642799</v>
      </c>
      <c r="J1820">
        <v>1.7881055610212899</v>
      </c>
      <c r="K1820">
        <v>4</v>
      </c>
      <c r="L1820" t="b">
        <v>0</v>
      </c>
      <c r="M1820">
        <v>0.67919212091332304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0.38087056403484898</v>
      </c>
      <c r="T1820">
        <v>0</v>
      </c>
      <c r="U1820">
        <v>0</v>
      </c>
      <c r="V1820">
        <v>1.67382123429597</v>
      </c>
      <c r="W1820">
        <v>0</v>
      </c>
    </row>
    <row r="1821" spans="1:23" x14ac:dyDescent="0.3">
      <c r="A1821" s="2">
        <v>41394</v>
      </c>
      <c r="B1821">
        <v>1.15765070354011</v>
      </c>
      <c r="C1821">
        <v>1.4796283081897199</v>
      </c>
      <c r="D1821">
        <v>1.2177710796557399</v>
      </c>
      <c r="E1821">
        <v>2.5171015726344699</v>
      </c>
      <c r="F1821">
        <v>1.4346231906325899</v>
      </c>
      <c r="G1821">
        <v>1.47545586624459</v>
      </c>
      <c r="H1821">
        <v>1.8190850774053899</v>
      </c>
      <c r="I1821">
        <v>1.46520082878035</v>
      </c>
      <c r="J1821">
        <v>1.7891241553283099</v>
      </c>
      <c r="K1821">
        <v>4</v>
      </c>
      <c r="L1821" t="b">
        <v>1</v>
      </c>
      <c r="M1821">
        <v>0.67919212091332304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0.38087056403484898</v>
      </c>
      <c r="T1821">
        <v>0</v>
      </c>
      <c r="U1821">
        <v>0</v>
      </c>
      <c r="V1821">
        <v>1.67657758463155</v>
      </c>
      <c r="W1821">
        <v>0</v>
      </c>
    </row>
    <row r="1822" spans="1:23" x14ac:dyDescent="0.3">
      <c r="A1822" s="2">
        <v>41395</v>
      </c>
      <c r="B1822">
        <v>1.1369389746188501</v>
      </c>
      <c r="C1822">
        <v>1.46356397254305</v>
      </c>
      <c r="D1822">
        <v>1.2104967940023399</v>
      </c>
      <c r="E1822">
        <v>2.4878349360621201</v>
      </c>
      <c r="F1822">
        <v>1.3998633810111001</v>
      </c>
      <c r="G1822">
        <v>1.46541329863629</v>
      </c>
      <c r="H1822">
        <v>1.81059626077595</v>
      </c>
      <c r="I1822">
        <v>1.4523540891488</v>
      </c>
      <c r="J1822">
        <v>1.8075036036725201</v>
      </c>
      <c r="K1822">
        <v>5</v>
      </c>
      <c r="L1822" t="b">
        <v>0</v>
      </c>
      <c r="M1822">
        <v>0.68655881911853001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0.37483761641436197</v>
      </c>
      <c r="T1822">
        <v>0</v>
      </c>
      <c r="U1822">
        <v>0</v>
      </c>
      <c r="V1822">
        <v>1.67464685084894</v>
      </c>
      <c r="W1822">
        <v>0</v>
      </c>
    </row>
    <row r="1823" spans="1:23" x14ac:dyDescent="0.3">
      <c r="A1823" s="2">
        <v>41396</v>
      </c>
      <c r="B1823">
        <v>1.1514811566615699</v>
      </c>
      <c r="C1823">
        <v>1.4751850249752101</v>
      </c>
      <c r="D1823">
        <v>1.2142321798623601</v>
      </c>
      <c r="E1823">
        <v>2.50211556972152</v>
      </c>
      <c r="F1823">
        <v>1.42212165855008</v>
      </c>
      <c r="G1823">
        <v>1.47103708661302</v>
      </c>
      <c r="H1823">
        <v>1.8334900386433199</v>
      </c>
      <c r="I1823">
        <v>1.46584278590564</v>
      </c>
      <c r="J1823">
        <v>1.8051709501775499</v>
      </c>
      <c r="K1823">
        <v>5</v>
      </c>
      <c r="L1823" t="b">
        <v>0</v>
      </c>
      <c r="M1823">
        <v>0.68655881911853001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0.37483761641436197</v>
      </c>
      <c r="T1823">
        <v>0</v>
      </c>
      <c r="U1823">
        <v>0</v>
      </c>
      <c r="V1823">
        <v>1.6830332682897999</v>
      </c>
      <c r="W1823">
        <v>0</v>
      </c>
    </row>
    <row r="1824" spans="1:23" x14ac:dyDescent="0.3">
      <c r="A1824" s="2">
        <v>41397</v>
      </c>
      <c r="B1824">
        <v>1.16426083347275</v>
      </c>
      <c r="C1824">
        <v>1.4874898173115101</v>
      </c>
      <c r="D1824">
        <v>1.2297639635364801</v>
      </c>
      <c r="E1824">
        <v>2.5051127165002001</v>
      </c>
      <c r="F1824">
        <v>1.4446856669493899</v>
      </c>
      <c r="G1824">
        <v>1.4722421988830099</v>
      </c>
      <c r="H1824">
        <v>1.85509609608362</v>
      </c>
      <c r="I1824">
        <v>1.48070755335143</v>
      </c>
      <c r="J1824">
        <v>1.7626108694673299</v>
      </c>
      <c r="K1824">
        <v>5</v>
      </c>
      <c r="L1824" t="b">
        <v>0</v>
      </c>
      <c r="M1824">
        <v>0.68655881911853001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0.37483761641436197</v>
      </c>
      <c r="T1824">
        <v>0</v>
      </c>
      <c r="U1824">
        <v>0</v>
      </c>
      <c r="V1824">
        <v>1.6772856862660299</v>
      </c>
      <c r="W1824">
        <v>0</v>
      </c>
    </row>
    <row r="1825" spans="1:23" x14ac:dyDescent="0.3">
      <c r="A1825" s="2">
        <v>41400</v>
      </c>
      <c r="B1825">
        <v>1.1655828421577601</v>
      </c>
      <c r="C1825">
        <v>1.4895405634105201</v>
      </c>
      <c r="D1825">
        <v>1.22819129296923</v>
      </c>
      <c r="E1825">
        <v>2.5061705013609701</v>
      </c>
      <c r="F1825">
        <v>1.45398570979219</v>
      </c>
      <c r="G1825">
        <v>1.478067081396</v>
      </c>
      <c r="H1825">
        <v>1.86229889618334</v>
      </c>
      <c r="I1825">
        <v>1.4844697821433299</v>
      </c>
      <c r="J1825">
        <v>1.75823883771588</v>
      </c>
      <c r="K1825">
        <v>5</v>
      </c>
      <c r="L1825" t="b">
        <v>0</v>
      </c>
      <c r="M1825">
        <v>0.68655881911853001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0.37483761641436197</v>
      </c>
      <c r="T1825">
        <v>0</v>
      </c>
      <c r="U1825">
        <v>0</v>
      </c>
      <c r="V1825">
        <v>1.67822987566205</v>
      </c>
      <c r="W1825">
        <v>0</v>
      </c>
    </row>
    <row r="1826" spans="1:23" x14ac:dyDescent="0.3">
      <c r="A1826" s="2">
        <v>41401</v>
      </c>
      <c r="B1826">
        <v>1.1616168161027201</v>
      </c>
      <c r="C1826">
        <v>1.5001359270509</v>
      </c>
      <c r="D1826">
        <v>1.23015752219534</v>
      </c>
      <c r="E1826">
        <v>2.4749647718902499</v>
      </c>
      <c r="F1826">
        <v>1.4658773473348701</v>
      </c>
      <c r="G1826">
        <v>1.4867036500477</v>
      </c>
      <c r="H1826">
        <v>1.8612693162057501</v>
      </c>
      <c r="I1826">
        <v>1.4919935791075001</v>
      </c>
      <c r="J1826">
        <v>1.7513884043924699</v>
      </c>
      <c r="K1826">
        <v>5</v>
      </c>
      <c r="L1826" t="b">
        <v>0</v>
      </c>
      <c r="M1826">
        <v>0.68655881911853001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0.37483761641436197</v>
      </c>
      <c r="T1826">
        <v>0</v>
      </c>
      <c r="U1826">
        <v>0</v>
      </c>
      <c r="V1826">
        <v>1.68082760472271</v>
      </c>
      <c r="W1826">
        <v>0</v>
      </c>
    </row>
    <row r="1827" spans="1:23" x14ac:dyDescent="0.3">
      <c r="A1827" s="2">
        <v>41402</v>
      </c>
      <c r="B1827">
        <v>1.16690485084278</v>
      </c>
      <c r="C1827">
        <v>1.5117568216119199</v>
      </c>
      <c r="D1827">
        <v>1.24313332518062</v>
      </c>
      <c r="E1827">
        <v>2.5116361715074902</v>
      </c>
      <c r="F1827">
        <v>1.47014582552327</v>
      </c>
      <c r="G1827">
        <v>1.4903187790080099</v>
      </c>
      <c r="H1827">
        <v>1.8702718578881401</v>
      </c>
      <c r="I1827">
        <v>1.49878425343747</v>
      </c>
      <c r="J1827">
        <v>1.7541574810024501</v>
      </c>
      <c r="K1827">
        <v>5</v>
      </c>
      <c r="L1827" t="b">
        <v>0</v>
      </c>
      <c r="M1827">
        <v>0.68655881911853001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0.37483761641436197</v>
      </c>
      <c r="T1827">
        <v>0</v>
      </c>
      <c r="U1827">
        <v>0</v>
      </c>
      <c r="V1827">
        <v>1.68652775614786</v>
      </c>
      <c r="W1827">
        <v>0</v>
      </c>
    </row>
    <row r="1828" spans="1:23" x14ac:dyDescent="0.3">
      <c r="A1828" s="2">
        <v>41403</v>
      </c>
      <c r="B1828">
        <v>1.1664641812811101</v>
      </c>
      <c r="C1828">
        <v>1.5008193512127601</v>
      </c>
      <c r="D1828">
        <v>1.2311404412998801</v>
      </c>
      <c r="E1828">
        <v>2.4825457427387501</v>
      </c>
      <c r="F1828">
        <v>1.4651149138608801</v>
      </c>
      <c r="G1828">
        <v>1.4826867477141701</v>
      </c>
      <c r="H1828">
        <v>1.86770025080304</v>
      </c>
      <c r="I1828">
        <v>1.4945633894675501</v>
      </c>
      <c r="J1828">
        <v>1.7496390169107401</v>
      </c>
      <c r="K1828">
        <v>5</v>
      </c>
      <c r="L1828" t="b">
        <v>0</v>
      </c>
      <c r="M1828">
        <v>0.68655881911853001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0.37483761641436197</v>
      </c>
      <c r="T1828">
        <v>0</v>
      </c>
      <c r="U1828">
        <v>0</v>
      </c>
      <c r="V1828">
        <v>1.68193619445502</v>
      </c>
      <c r="W1828">
        <v>0</v>
      </c>
    </row>
    <row r="1829" spans="1:23" x14ac:dyDescent="0.3">
      <c r="A1829" s="2">
        <v>41404</v>
      </c>
      <c r="B1829">
        <v>1.16117606003348</v>
      </c>
      <c r="C1829">
        <v>1.48919845665174</v>
      </c>
      <c r="D1829">
        <v>1.23251662580049</v>
      </c>
      <c r="E1829">
        <v>2.4612130306612299</v>
      </c>
      <c r="F1829">
        <v>1.4762439873311699</v>
      </c>
      <c r="G1829">
        <v>1.4830882093129101</v>
      </c>
      <c r="H1829">
        <v>1.8790183889927301</v>
      </c>
      <c r="I1829">
        <v>1.4994260454078501</v>
      </c>
      <c r="J1829">
        <v>1.7308368307169599</v>
      </c>
      <c r="K1829">
        <v>5</v>
      </c>
      <c r="L1829" t="b">
        <v>0</v>
      </c>
      <c r="M1829">
        <v>0.68655881911853001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0.37483761641436197</v>
      </c>
      <c r="T1829">
        <v>0</v>
      </c>
      <c r="U1829">
        <v>0</v>
      </c>
      <c r="V1829">
        <v>1.6782269271189201</v>
      </c>
      <c r="W1829">
        <v>0</v>
      </c>
    </row>
    <row r="1830" spans="1:23" x14ac:dyDescent="0.3">
      <c r="A1830" s="2">
        <v>41407</v>
      </c>
      <c r="B1830">
        <v>1.1558879387858501</v>
      </c>
      <c r="C1830">
        <v>1.4755268159917101</v>
      </c>
      <c r="D1830">
        <v>1.23192667882925</v>
      </c>
      <c r="E1830">
        <v>2.4405851497981499</v>
      </c>
      <c r="F1830">
        <v>1.4751771289808699</v>
      </c>
      <c r="G1830">
        <v>1.4852975471662799</v>
      </c>
      <c r="H1830">
        <v>1.8813322816026901</v>
      </c>
      <c r="I1830">
        <v>1.5006192896142401</v>
      </c>
      <c r="J1830">
        <v>1.7175725240378199</v>
      </c>
      <c r="K1830">
        <v>5</v>
      </c>
      <c r="L1830" t="b">
        <v>0</v>
      </c>
      <c r="M1830">
        <v>0.68655881911853001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0.37483761641436197</v>
      </c>
      <c r="T1830">
        <v>0</v>
      </c>
      <c r="U1830">
        <v>0</v>
      </c>
      <c r="V1830">
        <v>1.6740741983531799</v>
      </c>
      <c r="W1830">
        <v>0</v>
      </c>
    </row>
    <row r="1831" spans="1:23" x14ac:dyDescent="0.3">
      <c r="A1831" s="2">
        <v>41408</v>
      </c>
      <c r="B1831">
        <v>1.15192191273081</v>
      </c>
      <c r="C1831">
        <v>1.4823626363217199</v>
      </c>
      <c r="D1831">
        <v>1.2342860756971801</v>
      </c>
      <c r="E1831">
        <v>2.4296543475441998</v>
      </c>
      <c r="F1831">
        <v>1.49408190073959</v>
      </c>
      <c r="G1831">
        <v>1.49313088084603</v>
      </c>
      <c r="H1831">
        <v>1.89110690177468</v>
      </c>
      <c r="I1831">
        <v>1.5161263444951301</v>
      </c>
      <c r="J1831">
        <v>1.6989169070369401</v>
      </c>
      <c r="K1831">
        <v>5</v>
      </c>
      <c r="L1831" t="b">
        <v>0</v>
      </c>
      <c r="M1831">
        <v>0.68655881911853001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0.37483761641436197</v>
      </c>
      <c r="T1831">
        <v>0</v>
      </c>
      <c r="U1831">
        <v>0</v>
      </c>
      <c r="V1831">
        <v>1.6777278766308601</v>
      </c>
      <c r="W1831">
        <v>0</v>
      </c>
    </row>
    <row r="1832" spans="1:23" x14ac:dyDescent="0.3">
      <c r="A1832" s="2">
        <v>41409</v>
      </c>
      <c r="B1832">
        <v>1.1492778953607801</v>
      </c>
      <c r="C1832">
        <v>1.4827044273382199</v>
      </c>
      <c r="D1832">
        <v>1.2395943276329799</v>
      </c>
      <c r="E1832">
        <v>2.3735895977673498</v>
      </c>
      <c r="F1832">
        <v>1.49713085104514</v>
      </c>
      <c r="G1832">
        <v>1.5063875315152</v>
      </c>
      <c r="H1832">
        <v>1.89496537733818</v>
      </c>
      <c r="I1832">
        <v>1.5242932546689401</v>
      </c>
      <c r="J1832">
        <v>1.7102853938940901</v>
      </c>
      <c r="K1832">
        <v>5</v>
      </c>
      <c r="L1832" t="b">
        <v>0</v>
      </c>
      <c r="M1832">
        <v>0.68655881911853001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0.37483761641436197</v>
      </c>
      <c r="T1832">
        <v>0</v>
      </c>
      <c r="U1832">
        <v>0</v>
      </c>
      <c r="V1832">
        <v>1.6875962773514099</v>
      </c>
      <c r="W1832">
        <v>0</v>
      </c>
    </row>
    <row r="1833" spans="1:23" x14ac:dyDescent="0.3">
      <c r="A1833" s="2">
        <v>41410</v>
      </c>
      <c r="B1833">
        <v>1.1479558001682</v>
      </c>
      <c r="C1833">
        <v>1.47757740421957</v>
      </c>
      <c r="D1833">
        <v>1.2311404412998801</v>
      </c>
      <c r="E1833">
        <v>2.3640689959813801</v>
      </c>
      <c r="F1833">
        <v>1.49331972846241</v>
      </c>
      <c r="G1833">
        <v>1.5015668745855899</v>
      </c>
      <c r="H1833">
        <v>1.8929079212803599</v>
      </c>
      <c r="I1833">
        <v>1.5171357712895199</v>
      </c>
      <c r="J1833">
        <v>1.7280670698437099</v>
      </c>
      <c r="K1833">
        <v>5</v>
      </c>
      <c r="L1833" t="b">
        <v>0</v>
      </c>
      <c r="M1833">
        <v>0.68655881911853001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0.37483761641436197</v>
      </c>
      <c r="T1833">
        <v>0</v>
      </c>
      <c r="U1833">
        <v>0</v>
      </c>
      <c r="V1833">
        <v>1.6893474850433801</v>
      </c>
      <c r="W1833">
        <v>0</v>
      </c>
    </row>
    <row r="1834" spans="1:23" x14ac:dyDescent="0.3">
      <c r="A1834" s="2">
        <v>41411</v>
      </c>
      <c r="B1834">
        <v>1.1536845909775</v>
      </c>
      <c r="C1834">
        <v>1.4840717492753699</v>
      </c>
      <c r="D1834">
        <v>1.2395943276329799</v>
      </c>
      <c r="E1834">
        <v>2.3108251851796</v>
      </c>
      <c r="F1834">
        <v>1.5100901305285299</v>
      </c>
      <c r="G1834">
        <v>1.51100678213407</v>
      </c>
      <c r="H1834">
        <v>1.9111709321074599</v>
      </c>
      <c r="I1834">
        <v>1.5318167213233</v>
      </c>
      <c r="J1834">
        <v>1.7062040371806699</v>
      </c>
      <c r="K1834">
        <v>5</v>
      </c>
      <c r="L1834" t="b">
        <v>0</v>
      </c>
      <c r="M1834">
        <v>0.68655881911853001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0.37483761641436197</v>
      </c>
      <c r="T1834">
        <v>0</v>
      </c>
      <c r="U1834">
        <v>0</v>
      </c>
      <c r="V1834">
        <v>1.69123173371111</v>
      </c>
      <c r="W1834">
        <v>0</v>
      </c>
    </row>
    <row r="1835" spans="1:23" x14ac:dyDescent="0.3">
      <c r="A1835" s="2">
        <v>41414</v>
      </c>
      <c r="B1835">
        <v>1.16117606003348</v>
      </c>
      <c r="C1835">
        <v>1.4878314504568699</v>
      </c>
      <c r="D1835">
        <v>1.2464755433988299</v>
      </c>
      <c r="E1835">
        <v>2.38222835347662</v>
      </c>
      <c r="F1835">
        <v>1.5125293168926399</v>
      </c>
      <c r="G1835">
        <v>1.5102036510869401</v>
      </c>
      <c r="H1835">
        <v>1.9083418235343701</v>
      </c>
      <c r="I1835">
        <v>1.5317252255045699</v>
      </c>
      <c r="J1835">
        <v>1.70416329039763</v>
      </c>
      <c r="K1835">
        <v>5</v>
      </c>
      <c r="L1835" t="b">
        <v>0</v>
      </c>
      <c r="M1835">
        <v>0.68655881911853001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0.37483761641436197</v>
      </c>
      <c r="T1835">
        <v>0</v>
      </c>
      <c r="U1835">
        <v>0</v>
      </c>
      <c r="V1835">
        <v>1.69040396778999</v>
      </c>
      <c r="W1835">
        <v>0</v>
      </c>
    </row>
    <row r="1836" spans="1:23" x14ac:dyDescent="0.3">
      <c r="A1836" s="2">
        <v>41415</v>
      </c>
      <c r="B1836">
        <v>1.15456601660841</v>
      </c>
      <c r="C1836">
        <v>1.48475517343723</v>
      </c>
      <c r="D1836">
        <v>1.2490314263334099</v>
      </c>
      <c r="E1836">
        <v>2.3427362839038599</v>
      </c>
      <c r="F1836">
        <v>1.51283452535936</v>
      </c>
      <c r="G1836">
        <v>1.51723323017062</v>
      </c>
      <c r="H1836">
        <v>1.9103990666050199</v>
      </c>
      <c r="I1836">
        <v>1.5339275661955301</v>
      </c>
      <c r="J1836">
        <v>1.7175725240378199</v>
      </c>
      <c r="K1836">
        <v>5</v>
      </c>
      <c r="L1836" t="b">
        <v>0</v>
      </c>
      <c r="M1836">
        <v>0.68655881911853001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0.37483761641436197</v>
      </c>
      <c r="T1836">
        <v>0</v>
      </c>
      <c r="U1836">
        <v>0</v>
      </c>
      <c r="V1836">
        <v>1.6969422893896999</v>
      </c>
      <c r="W1836">
        <v>0</v>
      </c>
    </row>
    <row r="1837" spans="1:23" x14ac:dyDescent="0.3">
      <c r="A1837" s="2">
        <v>41416</v>
      </c>
      <c r="B1837">
        <v>1.1492778953607801</v>
      </c>
      <c r="C1837">
        <v>1.4683488889029199</v>
      </c>
      <c r="D1837">
        <v>1.23644869323568</v>
      </c>
      <c r="E1837">
        <v>2.3261636036997699</v>
      </c>
      <c r="F1837">
        <v>1.4907276113689301</v>
      </c>
      <c r="G1837">
        <v>1.4796737591895499</v>
      </c>
      <c r="H1837">
        <v>1.8936793608084601</v>
      </c>
      <c r="I1837">
        <v>1.52254921884618</v>
      </c>
      <c r="J1837">
        <v>1.69206647371354</v>
      </c>
      <c r="K1837">
        <v>5</v>
      </c>
      <c r="L1837" t="b">
        <v>0</v>
      </c>
      <c r="M1837">
        <v>0.68655881911853001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0.37483761641436197</v>
      </c>
      <c r="T1837">
        <v>0</v>
      </c>
      <c r="U1837">
        <v>0</v>
      </c>
      <c r="V1837">
        <v>1.6795697575623201</v>
      </c>
      <c r="W1837">
        <v>0</v>
      </c>
    </row>
    <row r="1838" spans="1:23" x14ac:dyDescent="0.3">
      <c r="A1838" s="2">
        <v>41417</v>
      </c>
      <c r="B1838">
        <v>1.15456601660841</v>
      </c>
      <c r="C1838">
        <v>1.45741157637489</v>
      </c>
      <c r="D1838">
        <v>1.2187543897773201</v>
      </c>
      <c r="E1838">
        <v>2.3732369131405799</v>
      </c>
      <c r="F1838">
        <v>1.49255755618522</v>
      </c>
      <c r="G1838">
        <v>1.4589859639131399</v>
      </c>
      <c r="H1838">
        <v>1.88930694720484</v>
      </c>
      <c r="I1838">
        <v>1.5181447026191801</v>
      </c>
      <c r="J1838">
        <v>1.7000826179474799</v>
      </c>
      <c r="K1838">
        <v>5</v>
      </c>
      <c r="L1838" t="b">
        <v>0</v>
      </c>
      <c r="M1838">
        <v>0.68655881911853001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0.37483761641436197</v>
      </c>
      <c r="T1838">
        <v>0</v>
      </c>
      <c r="U1838">
        <v>0</v>
      </c>
      <c r="V1838">
        <v>1.6795505505002</v>
      </c>
      <c r="W1838">
        <v>0</v>
      </c>
    </row>
    <row r="1839" spans="1:23" x14ac:dyDescent="0.3">
      <c r="A1839" s="2">
        <v>41418</v>
      </c>
      <c r="B1839">
        <v>1.15015923448413</v>
      </c>
      <c r="C1839">
        <v>1.4447653087643699</v>
      </c>
      <c r="D1839">
        <v>1.2081375926429301</v>
      </c>
      <c r="E1839">
        <v>2.3582509102276301</v>
      </c>
      <c r="F1839">
        <v>1.4922523477184999</v>
      </c>
      <c r="G1839">
        <v>1.45336259163571</v>
      </c>
      <c r="H1839">
        <v>1.88827864515027</v>
      </c>
      <c r="I1839">
        <v>1.5168604580587799</v>
      </c>
      <c r="J1839">
        <v>1.7024139029159</v>
      </c>
      <c r="K1839">
        <v>5</v>
      </c>
      <c r="L1839" t="b">
        <v>0</v>
      </c>
      <c r="M1839">
        <v>0.68655881911853001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0.37483761641436197</v>
      </c>
      <c r="T1839">
        <v>0</v>
      </c>
      <c r="U1839">
        <v>0</v>
      </c>
      <c r="V1839">
        <v>1.6795426943720999</v>
      </c>
      <c r="W1839">
        <v>0</v>
      </c>
    </row>
    <row r="1840" spans="1:23" x14ac:dyDescent="0.3">
      <c r="A1840" s="2">
        <v>41422</v>
      </c>
      <c r="B1840">
        <v>1.1607354769793801</v>
      </c>
      <c r="C1840">
        <v>1.45262650214389</v>
      </c>
      <c r="D1840">
        <v>1.21128312928597</v>
      </c>
      <c r="E1840">
        <v>2.3534908783541999</v>
      </c>
      <c r="F1840">
        <v>1.5116144750828999</v>
      </c>
      <c r="G1840">
        <v>1.4389008286965499</v>
      </c>
      <c r="H1840">
        <v>1.90062487240737</v>
      </c>
      <c r="I1840">
        <v>1.5259448037435299</v>
      </c>
      <c r="J1840">
        <v>1.6592715141610299</v>
      </c>
      <c r="K1840">
        <v>5</v>
      </c>
      <c r="L1840" t="b">
        <v>0</v>
      </c>
      <c r="M1840">
        <v>0.68655881911853001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0.37483761641436197</v>
      </c>
      <c r="T1840">
        <v>0</v>
      </c>
      <c r="U1840">
        <v>0</v>
      </c>
      <c r="V1840">
        <v>1.66960824185058</v>
      </c>
      <c r="W1840">
        <v>0</v>
      </c>
    </row>
    <row r="1841" spans="1:23" x14ac:dyDescent="0.3">
      <c r="A1841" s="2">
        <v>41423</v>
      </c>
      <c r="B1841">
        <v>1.1532440079234001</v>
      </c>
      <c r="C1841">
        <v>1.4341694715105699</v>
      </c>
      <c r="D1841">
        <v>1.19968360855557</v>
      </c>
      <c r="E1841">
        <v>2.3771156369764102</v>
      </c>
      <c r="F1841">
        <v>1.4975882066508099</v>
      </c>
      <c r="G1841">
        <v>1.4101792287530801</v>
      </c>
      <c r="H1841">
        <v>1.8916221177378101</v>
      </c>
      <c r="I1841">
        <v>1.51603418805677</v>
      </c>
      <c r="J1841">
        <v>1.6779271311619099</v>
      </c>
      <c r="K1841">
        <v>5</v>
      </c>
      <c r="L1841" t="b">
        <v>0</v>
      </c>
      <c r="M1841">
        <v>0.68655881911853001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0.37483761641436197</v>
      </c>
      <c r="T1841">
        <v>0</v>
      </c>
      <c r="U1841">
        <v>0</v>
      </c>
      <c r="V1841">
        <v>1.66979684825729</v>
      </c>
      <c r="W1841">
        <v>0</v>
      </c>
    </row>
    <row r="1842" spans="1:23" x14ac:dyDescent="0.3">
      <c r="A1842" s="2">
        <v>41424</v>
      </c>
      <c r="B1842">
        <v>1.1532440079234001</v>
      </c>
      <c r="C1842">
        <v>1.4341694715105699</v>
      </c>
      <c r="D1842">
        <v>1.2044020112743901</v>
      </c>
      <c r="E1842">
        <v>2.4100845205614299</v>
      </c>
      <c r="F1842">
        <v>1.5076505523692001</v>
      </c>
      <c r="G1842">
        <v>1.39672210709661</v>
      </c>
      <c r="H1842">
        <v>1.9016533874491099</v>
      </c>
      <c r="I1842">
        <v>1.52163178333525</v>
      </c>
      <c r="J1842">
        <v>1.6738471429750299</v>
      </c>
      <c r="K1842">
        <v>5</v>
      </c>
      <c r="L1842" t="b">
        <v>0</v>
      </c>
      <c r="M1842">
        <v>0.68655881911853001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0.37483761641436197</v>
      </c>
      <c r="T1842">
        <v>0</v>
      </c>
      <c r="U1842">
        <v>0</v>
      </c>
      <c r="V1842">
        <v>1.6721105936146301</v>
      </c>
      <c r="W1842">
        <v>0</v>
      </c>
    </row>
    <row r="1843" spans="1:23" x14ac:dyDescent="0.3">
      <c r="A1843" s="2">
        <v>41425</v>
      </c>
      <c r="B1843">
        <v>1.13958316500402</v>
      </c>
      <c r="C1843">
        <v>1.40819319638538</v>
      </c>
      <c r="D1843">
        <v>1.18100599497562</v>
      </c>
      <c r="E1843">
        <v>2.3610718492027001</v>
      </c>
      <c r="F1843">
        <v>1.49103295043405</v>
      </c>
      <c r="G1843">
        <v>1.3796499604046399</v>
      </c>
      <c r="H1843">
        <v>1.8841624551116201</v>
      </c>
      <c r="I1843">
        <v>1.4997935150769499</v>
      </c>
      <c r="J1843">
        <v>1.6681626942674701</v>
      </c>
      <c r="K1843">
        <v>5</v>
      </c>
      <c r="L1843" t="b">
        <v>1</v>
      </c>
      <c r="M1843">
        <v>0.68655881911853001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0.37483761641436197</v>
      </c>
      <c r="T1843">
        <v>0</v>
      </c>
      <c r="U1843">
        <v>0</v>
      </c>
      <c r="V1843">
        <v>1.65498659274344</v>
      </c>
      <c r="W1843">
        <v>0</v>
      </c>
    </row>
    <row r="1844" spans="1:23" x14ac:dyDescent="0.3">
      <c r="A1844" s="2">
        <v>41428</v>
      </c>
      <c r="B1844">
        <v>1.1536845909775</v>
      </c>
      <c r="C1844">
        <v>1.42904292200534</v>
      </c>
      <c r="D1844">
        <v>1.1855280093820599</v>
      </c>
      <c r="E1844">
        <v>2.40673468915598</v>
      </c>
      <c r="F1844">
        <v>1.5052113660050901</v>
      </c>
      <c r="G1844">
        <v>1.38306420267835</v>
      </c>
      <c r="H1844">
        <v>1.88750571471199</v>
      </c>
      <c r="I1844">
        <v>1.5080514256047699</v>
      </c>
      <c r="J1844">
        <v>1.67700173351257</v>
      </c>
      <c r="K1844">
        <v>6</v>
      </c>
      <c r="L1844" t="b">
        <v>0</v>
      </c>
      <c r="M1844">
        <v>0.66208577758460097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0.39684057158949398</v>
      </c>
      <c r="T1844">
        <v>0</v>
      </c>
      <c r="U1844">
        <v>0</v>
      </c>
      <c r="V1844">
        <v>1.6639617272428</v>
      </c>
      <c r="W1844">
        <v>0</v>
      </c>
    </row>
    <row r="1845" spans="1:23" x14ac:dyDescent="0.3">
      <c r="A1845" s="2">
        <v>41429</v>
      </c>
      <c r="B1845">
        <v>1.1580913731017799</v>
      </c>
      <c r="C1845">
        <v>1.41161110655038</v>
      </c>
      <c r="D1845">
        <v>1.18985353772185</v>
      </c>
      <c r="E1845">
        <v>2.38416771539453</v>
      </c>
      <c r="F1845">
        <v>1.4892033974129599</v>
      </c>
      <c r="G1845">
        <v>1.3669966972690599</v>
      </c>
      <c r="H1845">
        <v>1.8777315205143299</v>
      </c>
      <c r="I1845">
        <v>1.50080277671642</v>
      </c>
      <c r="J1845">
        <v>1.66151411860937</v>
      </c>
      <c r="K1845">
        <v>6</v>
      </c>
      <c r="L1845" t="b">
        <v>0</v>
      </c>
      <c r="M1845">
        <v>0.66208577758460097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0.39684057158949398</v>
      </c>
      <c r="T1845">
        <v>0</v>
      </c>
      <c r="U1845">
        <v>0</v>
      </c>
      <c r="V1845">
        <v>1.65301638595638</v>
      </c>
      <c r="W1845">
        <v>0</v>
      </c>
    </row>
    <row r="1846" spans="1:23" x14ac:dyDescent="0.3">
      <c r="A1846" s="2">
        <v>41430</v>
      </c>
      <c r="B1846">
        <v>1.15280333836173</v>
      </c>
      <c r="C1846">
        <v>1.3863184134581901</v>
      </c>
      <c r="D1846">
        <v>1.1633116915172601</v>
      </c>
      <c r="E1846">
        <v>2.38928070091429</v>
      </c>
      <c r="F1846">
        <v>1.47014582552327</v>
      </c>
      <c r="G1846">
        <v>1.35233383979364</v>
      </c>
      <c r="H1846">
        <v>1.8532955025522699</v>
      </c>
      <c r="I1846">
        <v>1.47978995268559</v>
      </c>
      <c r="J1846">
        <v>1.68445294998897</v>
      </c>
      <c r="K1846">
        <v>6</v>
      </c>
      <c r="L1846" t="b">
        <v>0</v>
      </c>
      <c r="M1846">
        <v>0.66208577758460097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0.39684057158949398</v>
      </c>
      <c r="T1846">
        <v>0</v>
      </c>
      <c r="U1846">
        <v>0</v>
      </c>
      <c r="V1846">
        <v>1.64820715297495</v>
      </c>
      <c r="W1846">
        <v>0</v>
      </c>
    </row>
    <row r="1847" spans="1:23" x14ac:dyDescent="0.3">
      <c r="A1847" s="2">
        <v>41431</v>
      </c>
      <c r="B1847">
        <v>1.1572101204860099</v>
      </c>
      <c r="C1847">
        <v>1.3979396237615</v>
      </c>
      <c r="D1847">
        <v>1.16979954413277</v>
      </c>
      <c r="E1847">
        <v>2.4070873737827498</v>
      </c>
      <c r="F1847">
        <v>1.4856969609033399</v>
      </c>
      <c r="G1847">
        <v>1.37764150923787</v>
      </c>
      <c r="H1847">
        <v>1.86229889618334</v>
      </c>
      <c r="I1847">
        <v>1.4931868233138901</v>
      </c>
      <c r="J1847">
        <v>1.6834298395443601</v>
      </c>
      <c r="K1847">
        <v>6</v>
      </c>
      <c r="L1847" t="b">
        <v>0</v>
      </c>
      <c r="M1847">
        <v>0.66208577758460097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0.39684057158949398</v>
      </c>
      <c r="T1847">
        <v>0</v>
      </c>
      <c r="U1847">
        <v>0</v>
      </c>
      <c r="V1847">
        <v>1.6566710187484499</v>
      </c>
      <c r="W1847">
        <v>0</v>
      </c>
    </row>
    <row r="1848" spans="1:23" x14ac:dyDescent="0.3">
      <c r="A1848" s="2">
        <v>41432</v>
      </c>
      <c r="B1848">
        <v>1.1598540513484701</v>
      </c>
      <c r="C1848">
        <v>1.3907616966727001</v>
      </c>
      <c r="D1848">
        <v>1.1855280093820599</v>
      </c>
      <c r="E1848">
        <v>2.3497883623219802</v>
      </c>
      <c r="F1848">
        <v>1.49713085104514</v>
      </c>
      <c r="G1848">
        <v>1.37683806641627</v>
      </c>
      <c r="H1848">
        <v>1.8877634291871399</v>
      </c>
      <c r="I1848">
        <v>1.51218062860104</v>
      </c>
      <c r="J1848">
        <v>1.6533329300741699</v>
      </c>
      <c r="K1848">
        <v>6</v>
      </c>
      <c r="L1848" t="b">
        <v>0</v>
      </c>
      <c r="M1848">
        <v>0.66208577758460097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0.39684057158949398</v>
      </c>
      <c r="T1848">
        <v>0</v>
      </c>
      <c r="U1848">
        <v>0</v>
      </c>
      <c r="V1848">
        <v>1.6573028723340599</v>
      </c>
      <c r="W1848">
        <v>0</v>
      </c>
    </row>
    <row r="1849" spans="1:23" x14ac:dyDescent="0.3">
      <c r="A1849" s="2">
        <v>41435</v>
      </c>
      <c r="B1849">
        <v>1.15544726922418</v>
      </c>
      <c r="C1849">
        <v>1.37196287502289</v>
      </c>
      <c r="D1849">
        <v>1.1867074145532399</v>
      </c>
      <c r="E1849">
        <v>2.3614245338294699</v>
      </c>
      <c r="F1849">
        <v>1.5062783549537899</v>
      </c>
      <c r="G1849">
        <v>1.36478673586674</v>
      </c>
      <c r="H1849">
        <v>1.8885352946895799</v>
      </c>
      <c r="I1849">
        <v>1.51218062860104</v>
      </c>
      <c r="J1849">
        <v>1.6454431008402799</v>
      </c>
      <c r="K1849">
        <v>6</v>
      </c>
      <c r="L1849" t="b">
        <v>0</v>
      </c>
      <c r="M1849">
        <v>0.66208577758460097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0.39684057158949398</v>
      </c>
      <c r="T1849">
        <v>0</v>
      </c>
      <c r="U1849">
        <v>0</v>
      </c>
      <c r="V1849">
        <v>1.6541718679911399</v>
      </c>
      <c r="W1849">
        <v>0</v>
      </c>
    </row>
    <row r="1850" spans="1:23" x14ac:dyDescent="0.3">
      <c r="A1850" s="2">
        <v>41436</v>
      </c>
      <c r="B1850">
        <v>1.14531186930574</v>
      </c>
      <c r="C1850">
        <v>1.3459864420265599</v>
      </c>
      <c r="D1850">
        <v>1.17215884324644</v>
      </c>
      <c r="E1850">
        <v>2.3492594698915998</v>
      </c>
      <c r="F1850">
        <v>1.4899654390917401</v>
      </c>
      <c r="G1850">
        <v>1.3438984696030201</v>
      </c>
      <c r="H1850">
        <v>1.86975813283519</v>
      </c>
      <c r="I1850">
        <v>1.4965820779014201</v>
      </c>
      <c r="J1850">
        <v>1.6650212415847501</v>
      </c>
      <c r="K1850">
        <v>6</v>
      </c>
      <c r="L1850" t="b">
        <v>0</v>
      </c>
      <c r="M1850">
        <v>0.66208577758460097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0.39684057158949398</v>
      </c>
      <c r="T1850">
        <v>0</v>
      </c>
      <c r="U1850">
        <v>0</v>
      </c>
      <c r="V1850">
        <v>1.6516136899856799</v>
      </c>
      <c r="W1850">
        <v>0</v>
      </c>
    </row>
    <row r="1851" spans="1:23" x14ac:dyDescent="0.3">
      <c r="A1851" s="2">
        <v>41437</v>
      </c>
      <c r="B1851">
        <v>1.1466338779907601</v>
      </c>
      <c r="C1851">
        <v>1.3367584003233199</v>
      </c>
      <c r="D1851">
        <v>1.1707826587458301</v>
      </c>
      <c r="E1851">
        <v>2.3668899349564501</v>
      </c>
      <c r="F1851">
        <v>1.4751771289808699</v>
      </c>
      <c r="G1851">
        <v>1.32421479598517</v>
      </c>
      <c r="H1851">
        <v>1.84815079747188</v>
      </c>
      <c r="I1851">
        <v>1.4841943037576899</v>
      </c>
      <c r="J1851">
        <v>1.6412057321008</v>
      </c>
      <c r="K1851">
        <v>6</v>
      </c>
      <c r="L1851" t="b">
        <v>0</v>
      </c>
      <c r="M1851">
        <v>0.66208577758460097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0.39684057158949398</v>
      </c>
      <c r="T1851">
        <v>0</v>
      </c>
      <c r="U1851">
        <v>0</v>
      </c>
      <c r="V1851">
        <v>1.63396096051288</v>
      </c>
      <c r="W1851">
        <v>0</v>
      </c>
    </row>
    <row r="1852" spans="1:23" x14ac:dyDescent="0.3">
      <c r="A1852" s="2">
        <v>41438</v>
      </c>
      <c r="B1852">
        <v>1.1541253470467401</v>
      </c>
      <c r="C1852">
        <v>1.3651272125640099</v>
      </c>
      <c r="D1852">
        <v>1.1886737415336199</v>
      </c>
      <c r="E1852">
        <v>2.35789849462041</v>
      </c>
      <c r="F1852">
        <v>1.5012473126929899</v>
      </c>
      <c r="G1852">
        <v>1.3645858491801299</v>
      </c>
      <c r="H1852">
        <v>1.8715587263665401</v>
      </c>
      <c r="I1852">
        <v>1.5067671810443699</v>
      </c>
      <c r="J1852">
        <v>1.66692034587045</v>
      </c>
      <c r="K1852">
        <v>6</v>
      </c>
      <c r="L1852" t="b">
        <v>0</v>
      </c>
      <c r="M1852">
        <v>0.66208577758460097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0.39684057158949398</v>
      </c>
      <c r="T1852">
        <v>0</v>
      </c>
      <c r="U1852">
        <v>0</v>
      </c>
      <c r="V1852">
        <v>1.65911074355011</v>
      </c>
      <c r="W1852">
        <v>0</v>
      </c>
    </row>
    <row r="1853" spans="1:23" x14ac:dyDescent="0.3">
      <c r="A1853" s="2">
        <v>41439</v>
      </c>
      <c r="B1853">
        <v>1.1589727122251201</v>
      </c>
      <c r="C1853">
        <v>1.3435940627821901</v>
      </c>
      <c r="D1853">
        <v>1.1756979385483399</v>
      </c>
      <c r="E1853">
        <v>2.3700632895387401</v>
      </c>
      <c r="F1853">
        <v>1.4896601000266201</v>
      </c>
      <c r="G1853">
        <v>1.36800050715314</v>
      </c>
      <c r="H1853">
        <v>1.8592120731351001</v>
      </c>
      <c r="I1853">
        <v>1.4973158611552599</v>
      </c>
      <c r="J1853">
        <v>1.6629751575481899</v>
      </c>
      <c r="K1853">
        <v>6</v>
      </c>
      <c r="L1853" t="b">
        <v>0</v>
      </c>
      <c r="M1853">
        <v>0.66208577758460097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0.39684057158949398</v>
      </c>
      <c r="T1853">
        <v>0</v>
      </c>
      <c r="U1853">
        <v>0</v>
      </c>
      <c r="V1853">
        <v>1.6512875482832901</v>
      </c>
      <c r="W1853">
        <v>0</v>
      </c>
    </row>
    <row r="1854" spans="1:23" x14ac:dyDescent="0.3">
      <c r="A1854" s="2">
        <v>41442</v>
      </c>
      <c r="B1854">
        <v>1.1616168161027201</v>
      </c>
      <c r="C1854">
        <v>1.3558986972473499</v>
      </c>
      <c r="D1854">
        <v>1.1926059067230701</v>
      </c>
      <c r="E1854">
        <v>2.3584273870507899</v>
      </c>
      <c r="F1854">
        <v>1.4994178902702999</v>
      </c>
      <c r="G1854">
        <v>1.3698078637836499</v>
      </c>
      <c r="H1854">
        <v>1.8772175824742201</v>
      </c>
      <c r="I1854">
        <v>1.5088772001420601</v>
      </c>
      <c r="J1854">
        <v>1.6542091976205699</v>
      </c>
      <c r="K1854">
        <v>6</v>
      </c>
      <c r="L1854" t="b">
        <v>0</v>
      </c>
      <c r="M1854">
        <v>0.66208577758460097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0.39684057158949398</v>
      </c>
      <c r="T1854">
        <v>0</v>
      </c>
      <c r="U1854">
        <v>0</v>
      </c>
      <c r="V1854">
        <v>1.65546345784808</v>
      </c>
      <c r="W1854">
        <v>0</v>
      </c>
    </row>
    <row r="1855" spans="1:23" x14ac:dyDescent="0.3">
      <c r="A1855" s="2">
        <v>41443</v>
      </c>
      <c r="B1855">
        <v>1.1638201639110799</v>
      </c>
      <c r="C1855">
        <v>1.36170914452787</v>
      </c>
      <c r="D1855">
        <v>1.2010597930561799</v>
      </c>
      <c r="E1855">
        <v>2.3295134351052198</v>
      </c>
      <c r="F1855">
        <v>1.5171030035477699</v>
      </c>
      <c r="G1855">
        <v>1.37201751341149</v>
      </c>
      <c r="H1855">
        <v>1.8926508457667199</v>
      </c>
      <c r="I1855">
        <v>1.52080617395287</v>
      </c>
      <c r="J1855">
        <v>1.6550853283143001</v>
      </c>
      <c r="K1855">
        <v>6</v>
      </c>
      <c r="L1855" t="b">
        <v>0</v>
      </c>
      <c r="M1855">
        <v>0.66208577758460097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0.39684057158949398</v>
      </c>
      <c r="T1855">
        <v>0</v>
      </c>
      <c r="U1855">
        <v>0</v>
      </c>
      <c r="V1855">
        <v>1.66370914595468</v>
      </c>
      <c r="W1855">
        <v>0</v>
      </c>
    </row>
    <row r="1856" spans="1:23" x14ac:dyDescent="0.3">
      <c r="A1856" s="2">
        <v>41444</v>
      </c>
      <c r="B1856">
        <v>1.1655828421577601</v>
      </c>
      <c r="C1856">
        <v>1.31966821801372</v>
      </c>
      <c r="D1856">
        <v>1.17864698912474</v>
      </c>
      <c r="E1856">
        <v>2.3023623682543999</v>
      </c>
      <c r="F1856">
        <v>1.49850278726375</v>
      </c>
      <c r="G1856">
        <v>1.3308430173949299</v>
      </c>
      <c r="H1856">
        <v>1.8715587263665401</v>
      </c>
      <c r="I1856">
        <v>1.4997935150769499</v>
      </c>
      <c r="J1856">
        <v>1.6379916106585699</v>
      </c>
      <c r="K1856">
        <v>6</v>
      </c>
      <c r="L1856" t="b">
        <v>0</v>
      </c>
      <c r="M1856">
        <v>0.66208577758460097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0.39684057158949398</v>
      </c>
      <c r="T1856">
        <v>0</v>
      </c>
      <c r="U1856">
        <v>0</v>
      </c>
      <c r="V1856">
        <v>1.64301348267861</v>
      </c>
      <c r="W1856">
        <v>0</v>
      </c>
    </row>
    <row r="1857" spans="1:23" x14ac:dyDescent="0.3">
      <c r="A1857" s="2">
        <v>41445</v>
      </c>
      <c r="B1857">
        <v>1.1276849138237499</v>
      </c>
      <c r="C1857">
        <v>1.2605381353523999</v>
      </c>
      <c r="D1857">
        <v>1.1353938563205901</v>
      </c>
      <c r="E1857">
        <v>2.1791254551138102</v>
      </c>
      <c r="F1857">
        <v>1.4588643437172299</v>
      </c>
      <c r="G1857">
        <v>1.2788221991740001</v>
      </c>
      <c r="H1857">
        <v>1.8270582520973599</v>
      </c>
      <c r="I1857">
        <v>1.46263068811049</v>
      </c>
      <c r="J1857">
        <v>1.61110745410406</v>
      </c>
      <c r="K1857">
        <v>6</v>
      </c>
      <c r="L1857" t="b">
        <v>0</v>
      </c>
      <c r="M1857">
        <v>0.66208577758460097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0.39684057158949398</v>
      </c>
      <c r="T1857">
        <v>0</v>
      </c>
      <c r="U1857">
        <v>0</v>
      </c>
      <c r="V1857">
        <v>1.60773977943548</v>
      </c>
      <c r="W1857">
        <v>0</v>
      </c>
    </row>
    <row r="1858" spans="1:23" x14ac:dyDescent="0.3">
      <c r="A1858" s="2">
        <v>41446</v>
      </c>
      <c r="B1858">
        <v>1.12063411432944</v>
      </c>
      <c r="C1858">
        <v>1.2786530592269301</v>
      </c>
      <c r="D1858">
        <v>1.1391292421806101</v>
      </c>
      <c r="E1858">
        <v>2.20468971016372</v>
      </c>
      <c r="F1858">
        <v>1.46313295250403</v>
      </c>
      <c r="G1858">
        <v>1.29388589469921</v>
      </c>
      <c r="H1858">
        <v>1.81735689951169</v>
      </c>
      <c r="I1858">
        <v>1.4673265375942499</v>
      </c>
      <c r="J1858">
        <v>1.58378646387657</v>
      </c>
      <c r="K1858">
        <v>6</v>
      </c>
      <c r="L1858" t="b">
        <v>0</v>
      </c>
      <c r="M1858">
        <v>0.66208577758460097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0.39684057158949398</v>
      </c>
      <c r="T1858">
        <v>0</v>
      </c>
      <c r="U1858">
        <v>0</v>
      </c>
      <c r="V1858">
        <v>1.6000067572140899</v>
      </c>
      <c r="W1858">
        <v>0</v>
      </c>
    </row>
    <row r="1859" spans="1:23" x14ac:dyDescent="0.3">
      <c r="A1859" s="2">
        <v>41449</v>
      </c>
      <c r="B1859">
        <v>1.11578666264348</v>
      </c>
      <c r="C1859">
        <v>1.25267694197288</v>
      </c>
      <c r="D1859">
        <v>1.12123825714708</v>
      </c>
      <c r="E1859">
        <v>2.1849435408675602</v>
      </c>
      <c r="F1859">
        <v>1.4439234946721999</v>
      </c>
      <c r="G1859">
        <v>1.28565109942072</v>
      </c>
      <c r="H1859">
        <v>1.79929430961114</v>
      </c>
      <c r="I1859">
        <v>1.44878492644372</v>
      </c>
      <c r="J1859">
        <v>1.5903607285433099</v>
      </c>
      <c r="K1859">
        <v>6</v>
      </c>
      <c r="L1859" t="b">
        <v>0</v>
      </c>
      <c r="M1859">
        <v>0.66208577758460097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0.39684057158949398</v>
      </c>
      <c r="T1859">
        <v>0</v>
      </c>
      <c r="U1859">
        <v>0</v>
      </c>
      <c r="V1859">
        <v>1.59033955512595</v>
      </c>
      <c r="W1859">
        <v>0</v>
      </c>
    </row>
    <row r="1860" spans="1:23" x14ac:dyDescent="0.3">
      <c r="A1860" s="2">
        <v>41450</v>
      </c>
      <c r="B1860">
        <v>1.11666800176683</v>
      </c>
      <c r="C1860">
        <v>1.27933679913107</v>
      </c>
      <c r="D1860">
        <v>1.13559024463297</v>
      </c>
      <c r="E1860">
        <v>2.1768335430788999</v>
      </c>
      <c r="F1860">
        <v>1.45779657117812</v>
      </c>
      <c r="G1860">
        <v>1.3093515714472701</v>
      </c>
      <c r="H1860">
        <v>1.8124535088943901</v>
      </c>
      <c r="I1860">
        <v>1.46271491711329</v>
      </c>
      <c r="J1860">
        <v>1.57618854135461</v>
      </c>
      <c r="K1860">
        <v>6</v>
      </c>
      <c r="L1860" t="b">
        <v>0</v>
      </c>
      <c r="M1860">
        <v>0.66208577758460097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0.39684057158949398</v>
      </c>
      <c r="T1860">
        <v>0</v>
      </c>
      <c r="U1860">
        <v>0</v>
      </c>
      <c r="V1860">
        <v>1.59393830496552</v>
      </c>
      <c r="W1860">
        <v>0</v>
      </c>
    </row>
    <row r="1861" spans="1:23" x14ac:dyDescent="0.3">
      <c r="A1861" s="2">
        <v>41451</v>
      </c>
      <c r="B1861">
        <v>1.11358331483513</v>
      </c>
      <c r="C1861">
        <v>1.29950246910461</v>
      </c>
      <c r="D1861">
        <v>1.1401122590394099</v>
      </c>
      <c r="E1861">
        <v>2.08533138634919</v>
      </c>
      <c r="F1861">
        <v>1.4646575582552099</v>
      </c>
      <c r="G1861">
        <v>1.3289358929324799</v>
      </c>
      <c r="H1861">
        <v>1.8287099675971901</v>
      </c>
      <c r="I1861">
        <v>1.47719652517377</v>
      </c>
      <c r="J1861">
        <v>1.58641608763168</v>
      </c>
      <c r="K1861">
        <v>6</v>
      </c>
      <c r="L1861" t="b">
        <v>0</v>
      </c>
      <c r="M1861">
        <v>0.66208577758460097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0.39684057158949398</v>
      </c>
      <c r="T1861">
        <v>0</v>
      </c>
      <c r="U1861">
        <v>0</v>
      </c>
      <c r="V1861">
        <v>1.60758507700947</v>
      </c>
      <c r="W1861">
        <v>0</v>
      </c>
    </row>
    <row r="1862" spans="1:23" x14ac:dyDescent="0.3">
      <c r="A1862" s="2">
        <v>41452</v>
      </c>
      <c r="B1862">
        <v>1.1131426452734501</v>
      </c>
      <c r="C1862">
        <v>1.3255778083696901</v>
      </c>
      <c r="D1862">
        <v>1.15158587228034</v>
      </c>
      <c r="E1862">
        <v>2.04407616266213</v>
      </c>
      <c r="F1862">
        <v>1.48737384439187</v>
      </c>
      <c r="G1862">
        <v>1.35265611067578</v>
      </c>
      <c r="H1862">
        <v>1.83645077328719</v>
      </c>
      <c r="I1862">
        <v>1.4858673229702399</v>
      </c>
      <c r="J1862">
        <v>1.6026338114463199</v>
      </c>
      <c r="K1862">
        <v>6</v>
      </c>
      <c r="L1862" t="b">
        <v>0</v>
      </c>
      <c r="M1862">
        <v>0.66208577758460097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0.39684057158949398</v>
      </c>
      <c r="T1862">
        <v>0</v>
      </c>
      <c r="U1862">
        <v>0</v>
      </c>
      <c r="V1862">
        <v>1.61976173969931</v>
      </c>
      <c r="W1862">
        <v>0</v>
      </c>
    </row>
    <row r="1863" spans="1:23" x14ac:dyDescent="0.3">
      <c r="A1863" s="2">
        <v>41453</v>
      </c>
      <c r="B1863">
        <v>1.1074138544641601</v>
      </c>
      <c r="C1863">
        <v>1.33319619593702</v>
      </c>
      <c r="D1863">
        <v>1.1493794608324499</v>
      </c>
      <c r="E1863">
        <v>2.0999647046353598</v>
      </c>
      <c r="F1863">
        <v>1.47883597382625</v>
      </c>
      <c r="G1863">
        <v>1.3467765637048701</v>
      </c>
      <c r="H1863">
        <v>1.8390308998590701</v>
      </c>
      <c r="I1863">
        <v>1.47977938277151</v>
      </c>
      <c r="J1863">
        <v>1.6135921508981099</v>
      </c>
      <c r="K1863">
        <v>6</v>
      </c>
      <c r="L1863" t="b">
        <v>1</v>
      </c>
      <c r="M1863">
        <v>0.66208577758460097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0.39684057158949398</v>
      </c>
      <c r="T1863">
        <v>0</v>
      </c>
      <c r="U1863">
        <v>0</v>
      </c>
      <c r="V1863">
        <v>1.62007971477067</v>
      </c>
      <c r="W1863">
        <v>0</v>
      </c>
    </row>
    <row r="1864" spans="1:23" x14ac:dyDescent="0.3">
      <c r="A1864" s="2">
        <v>41456</v>
      </c>
      <c r="B1864">
        <v>1.1144646539584699</v>
      </c>
      <c r="C1864">
        <v>1.3373512064512401</v>
      </c>
      <c r="D1864">
        <v>1.1602115128518</v>
      </c>
      <c r="E1864">
        <v>2.1355781848820699</v>
      </c>
      <c r="F1864">
        <v>1.50292445737832</v>
      </c>
      <c r="G1864">
        <v>1.33968151198149</v>
      </c>
      <c r="H1864">
        <v>1.8503860978162701</v>
      </c>
      <c r="I1864">
        <v>1.4884505108777999</v>
      </c>
      <c r="J1864">
        <v>1.61684240144111</v>
      </c>
      <c r="K1864">
        <v>7</v>
      </c>
      <c r="L1864" t="b">
        <v>0</v>
      </c>
      <c r="M1864">
        <v>0.65688699287175401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0.40160822891185799</v>
      </c>
      <c r="T1864">
        <v>0</v>
      </c>
      <c r="U1864">
        <v>0</v>
      </c>
      <c r="V1864">
        <v>1.6270809934013</v>
      </c>
      <c r="W1864">
        <v>0</v>
      </c>
    </row>
    <row r="1865" spans="1:23" x14ac:dyDescent="0.3">
      <c r="A1865" s="2">
        <v>41457</v>
      </c>
      <c r="B1865">
        <v>1.1188713495751801</v>
      </c>
      <c r="C1865">
        <v>1.3134578831374599</v>
      </c>
      <c r="D1865">
        <v>1.15439415671943</v>
      </c>
      <c r="E1865">
        <v>2.1165373848394502</v>
      </c>
      <c r="F1865">
        <v>1.5018526362887299</v>
      </c>
      <c r="G1865">
        <v>1.35529205993552</v>
      </c>
      <c r="H1865">
        <v>1.8511592412417199</v>
      </c>
      <c r="I1865">
        <v>1.48706667790821</v>
      </c>
      <c r="J1865">
        <v>1.61581723820668</v>
      </c>
      <c r="K1865">
        <v>7</v>
      </c>
      <c r="L1865" t="b">
        <v>0</v>
      </c>
      <c r="M1865">
        <v>0.65688699287175401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0.40160822891185799</v>
      </c>
      <c r="T1865">
        <v>0</v>
      </c>
      <c r="U1865">
        <v>0</v>
      </c>
      <c r="V1865">
        <v>1.62576025753235</v>
      </c>
      <c r="W1865">
        <v>0</v>
      </c>
    </row>
    <row r="1866" spans="1:23" x14ac:dyDescent="0.3">
      <c r="A1866" s="2">
        <v>41458</v>
      </c>
      <c r="B1866">
        <v>1.12900692250876</v>
      </c>
      <c r="C1866">
        <v>1.3013382736475101</v>
      </c>
      <c r="D1866">
        <v>1.15479514470221</v>
      </c>
      <c r="E1866">
        <v>2.1287023142675499</v>
      </c>
      <c r="F1866">
        <v>1.50491503822974</v>
      </c>
      <c r="G1866">
        <v>1.34941230511497</v>
      </c>
      <c r="H1866">
        <v>1.85864233245657</v>
      </c>
      <c r="I1866">
        <v>1.4877124335963701</v>
      </c>
      <c r="J1866">
        <v>1.61098510783099</v>
      </c>
      <c r="K1866">
        <v>7</v>
      </c>
      <c r="L1866" t="b">
        <v>0</v>
      </c>
      <c r="M1866">
        <v>0.65688699287175401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0.40160822891185799</v>
      </c>
      <c r="T1866">
        <v>0</v>
      </c>
      <c r="U1866">
        <v>0</v>
      </c>
      <c r="V1866">
        <v>1.6242438227224201</v>
      </c>
      <c r="W1866">
        <v>0</v>
      </c>
    </row>
    <row r="1867" spans="1:23" x14ac:dyDescent="0.3">
      <c r="A1867" s="2">
        <v>41460</v>
      </c>
      <c r="B1867">
        <v>1.12636281863117</v>
      </c>
      <c r="C1867">
        <v>1.29302698964996</v>
      </c>
      <c r="D1867">
        <v>1.1602115128518</v>
      </c>
      <c r="E1867">
        <v>2.0819815549437402</v>
      </c>
      <c r="F1867">
        <v>1.5261993128826199</v>
      </c>
      <c r="G1867">
        <v>1.3352207467206501</v>
      </c>
      <c r="H1867">
        <v>1.8728349454864599</v>
      </c>
      <c r="I1867">
        <v>1.5037626829678901</v>
      </c>
      <c r="J1867">
        <v>1.55606969577244</v>
      </c>
      <c r="K1867">
        <v>7</v>
      </c>
      <c r="L1867" t="b">
        <v>0</v>
      </c>
      <c r="M1867">
        <v>0.65688699287175401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0.40160822891185799</v>
      </c>
      <c r="T1867">
        <v>0</v>
      </c>
      <c r="U1867">
        <v>0</v>
      </c>
      <c r="V1867">
        <v>1.6127325413901199</v>
      </c>
      <c r="W1867">
        <v>0</v>
      </c>
    </row>
    <row r="1868" spans="1:23" x14ac:dyDescent="0.3">
      <c r="A1868" s="2">
        <v>41463</v>
      </c>
      <c r="B1868">
        <v>1.1320916094404601</v>
      </c>
      <c r="C1868">
        <v>1.2947584413698101</v>
      </c>
      <c r="D1868">
        <v>1.1674327179409201</v>
      </c>
      <c r="E1868">
        <v>2.1070169175632598</v>
      </c>
      <c r="F1868">
        <v>1.5323243779614399</v>
      </c>
      <c r="G1868">
        <v>1.34049202169118</v>
      </c>
      <c r="H1868">
        <v>1.87464086369705</v>
      </c>
      <c r="I1868">
        <v>1.512341324326</v>
      </c>
      <c r="J1868">
        <v>1.5711538690503399</v>
      </c>
      <c r="K1868">
        <v>7</v>
      </c>
      <c r="L1868" t="b">
        <v>0</v>
      </c>
      <c r="M1868">
        <v>0.65688699287175401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0.40160822891185799</v>
      </c>
      <c r="T1868">
        <v>0</v>
      </c>
      <c r="U1868">
        <v>0</v>
      </c>
      <c r="V1868">
        <v>1.6244256674295201</v>
      </c>
      <c r="W1868">
        <v>0</v>
      </c>
    </row>
    <row r="1869" spans="1:23" x14ac:dyDescent="0.3">
      <c r="A1869" s="2">
        <v>41464</v>
      </c>
      <c r="B1869">
        <v>1.1391424089347699</v>
      </c>
      <c r="C1869">
        <v>1.31172682609546</v>
      </c>
      <c r="D1869">
        <v>1.1738516538017101</v>
      </c>
      <c r="E1869">
        <v>2.1265867445460298</v>
      </c>
      <c r="F1869">
        <v>1.54656495837208</v>
      </c>
      <c r="G1869">
        <v>1.3575222866787</v>
      </c>
      <c r="H1869">
        <v>1.8859943577568901</v>
      </c>
      <c r="I1869">
        <v>1.5232263539667601</v>
      </c>
      <c r="J1869">
        <v>1.5727647616457801</v>
      </c>
      <c r="K1869">
        <v>7</v>
      </c>
      <c r="L1869" t="b">
        <v>0</v>
      </c>
      <c r="M1869">
        <v>0.65688699287175401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0.40160822891185799</v>
      </c>
      <c r="T1869">
        <v>0</v>
      </c>
      <c r="U1869">
        <v>0</v>
      </c>
      <c r="V1869">
        <v>1.6322228495397799</v>
      </c>
      <c r="W1869">
        <v>0</v>
      </c>
    </row>
    <row r="1870" spans="1:23" x14ac:dyDescent="0.3">
      <c r="A1870" s="2">
        <v>41465</v>
      </c>
      <c r="B1870">
        <v>1.1426678519357101</v>
      </c>
      <c r="C1870">
        <v>1.2992605315837</v>
      </c>
      <c r="D1870">
        <v>1.1772615179692301</v>
      </c>
      <c r="E1870">
        <v>2.13240469579</v>
      </c>
      <c r="F1870">
        <v>1.55085250392725</v>
      </c>
      <c r="G1870">
        <v>1.3575222866787</v>
      </c>
      <c r="H1870">
        <v>1.89683220987926</v>
      </c>
      <c r="I1870">
        <v>1.52377962290675</v>
      </c>
      <c r="J1870">
        <v>1.5604637608012599</v>
      </c>
      <c r="K1870">
        <v>7</v>
      </c>
      <c r="L1870" t="b">
        <v>0</v>
      </c>
      <c r="M1870">
        <v>0.65688699287175401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0.40160822891185799</v>
      </c>
      <c r="T1870">
        <v>0</v>
      </c>
      <c r="U1870">
        <v>0</v>
      </c>
      <c r="V1870">
        <v>1.6276461015470001</v>
      </c>
      <c r="W1870">
        <v>0</v>
      </c>
    </row>
    <row r="1871" spans="1:23" x14ac:dyDescent="0.3">
      <c r="A1871" s="2">
        <v>41466</v>
      </c>
      <c r="B1871">
        <v>1.1483965562374401</v>
      </c>
      <c r="C1871">
        <v>1.36297653403386</v>
      </c>
      <c r="D1871">
        <v>1.20775126779946</v>
      </c>
      <c r="E1871">
        <v>2.1904089419945398</v>
      </c>
      <c r="F1871">
        <v>1.56907411544232</v>
      </c>
      <c r="G1871">
        <v>1.39502792460046</v>
      </c>
      <c r="H1871">
        <v>1.9345053804286301</v>
      </c>
      <c r="I1871">
        <v>1.5445344749721299</v>
      </c>
      <c r="J1871">
        <v>1.57876876130146</v>
      </c>
      <c r="K1871">
        <v>7</v>
      </c>
      <c r="L1871" t="b">
        <v>0</v>
      </c>
      <c r="M1871">
        <v>0.65688699287175401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0.40160822891185799</v>
      </c>
      <c r="T1871">
        <v>0</v>
      </c>
      <c r="U1871">
        <v>0</v>
      </c>
      <c r="V1871">
        <v>1.6486311327388501</v>
      </c>
      <c r="W1871">
        <v>0</v>
      </c>
    </row>
    <row r="1872" spans="1:23" x14ac:dyDescent="0.3">
      <c r="A1872" s="2">
        <v>41467</v>
      </c>
      <c r="B1872">
        <v>1.15280333836173</v>
      </c>
      <c r="C1872">
        <v>1.34843297107169</v>
      </c>
      <c r="D1872">
        <v>1.1997276957277301</v>
      </c>
      <c r="E1872">
        <v>2.1884695800766201</v>
      </c>
      <c r="F1872">
        <v>1.5722903623015101</v>
      </c>
      <c r="G1872">
        <v>1.3859050916928699</v>
      </c>
      <c r="H1872">
        <v>1.9430208204542601</v>
      </c>
      <c r="I1872">
        <v>1.54518023066029</v>
      </c>
      <c r="J1872">
        <v>1.57745018597591</v>
      </c>
      <c r="K1872">
        <v>7</v>
      </c>
      <c r="L1872" t="b">
        <v>0</v>
      </c>
      <c r="M1872">
        <v>0.65688699287175401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0.40160822891185799</v>
      </c>
      <c r="T1872">
        <v>0</v>
      </c>
      <c r="U1872">
        <v>0</v>
      </c>
      <c r="V1872">
        <v>1.64852577054979</v>
      </c>
      <c r="W1872">
        <v>0</v>
      </c>
    </row>
    <row r="1873" spans="1:23" x14ac:dyDescent="0.3">
      <c r="A1873" s="2">
        <v>41470</v>
      </c>
      <c r="B1873">
        <v>1.1497185649224599</v>
      </c>
      <c r="C1873">
        <v>1.36228426908819</v>
      </c>
      <c r="D1873">
        <v>1.2071495903167699</v>
      </c>
      <c r="E1873">
        <v>2.1893511571337698</v>
      </c>
      <c r="F1873">
        <v>1.5860713669336399</v>
      </c>
      <c r="G1873">
        <v>1.39097350540513</v>
      </c>
      <c r="H1873">
        <v>1.94740729121107</v>
      </c>
      <c r="I1873">
        <v>1.5510840231372101</v>
      </c>
      <c r="J1873">
        <v>1.58579778733891</v>
      </c>
      <c r="K1873">
        <v>7</v>
      </c>
      <c r="L1873" t="b">
        <v>0</v>
      </c>
      <c r="M1873">
        <v>0.65688699287175401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0.40160822891185799</v>
      </c>
      <c r="T1873">
        <v>0</v>
      </c>
      <c r="U1873">
        <v>0</v>
      </c>
      <c r="V1873">
        <v>1.6557563604355501</v>
      </c>
      <c r="W1873">
        <v>0</v>
      </c>
    </row>
    <row r="1874" spans="1:23" x14ac:dyDescent="0.3">
      <c r="A1874" s="2">
        <v>41471</v>
      </c>
      <c r="B1874">
        <v>1.15104066011504</v>
      </c>
      <c r="C1874">
        <v>1.3678242831071501</v>
      </c>
      <c r="D1874">
        <v>1.2063470278256501</v>
      </c>
      <c r="E1874">
        <v>2.20186877118865</v>
      </c>
      <c r="F1874">
        <v>1.57810891292958</v>
      </c>
      <c r="G1874">
        <v>1.3887430708122901</v>
      </c>
      <c r="H1874">
        <v>1.9448273776263501</v>
      </c>
      <c r="I1874">
        <v>1.54527255225356</v>
      </c>
      <c r="J1874">
        <v>1.5912155102229599</v>
      </c>
      <c r="K1874">
        <v>7</v>
      </c>
      <c r="L1874" t="b">
        <v>0</v>
      </c>
      <c r="M1874">
        <v>0.65688699287175401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0.40160822891185799</v>
      </c>
      <c r="T1874">
        <v>0</v>
      </c>
      <c r="U1874">
        <v>0</v>
      </c>
      <c r="V1874">
        <v>1.6541146828948301</v>
      </c>
      <c r="W1874">
        <v>0</v>
      </c>
    </row>
    <row r="1875" spans="1:23" x14ac:dyDescent="0.3">
      <c r="A1875" s="2">
        <v>41472</v>
      </c>
      <c r="B1875">
        <v>1.15015923448413</v>
      </c>
      <c r="C1875">
        <v>1.3802908933611999</v>
      </c>
      <c r="D1875">
        <v>1.2099575814930801</v>
      </c>
      <c r="E1875">
        <v>2.1741889464172202</v>
      </c>
      <c r="F1875">
        <v>1.5842337168115901</v>
      </c>
      <c r="G1875">
        <v>1.3960417112677299</v>
      </c>
      <c r="H1875">
        <v>1.9497297033078</v>
      </c>
      <c r="I1875">
        <v>1.5492394079758001</v>
      </c>
      <c r="J1875">
        <v>1.59414456758598</v>
      </c>
      <c r="K1875">
        <v>7</v>
      </c>
      <c r="L1875" t="b">
        <v>0</v>
      </c>
      <c r="M1875">
        <v>0.65688699287175401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0.40160822891185799</v>
      </c>
      <c r="T1875">
        <v>0</v>
      </c>
      <c r="U1875">
        <v>0</v>
      </c>
      <c r="V1875">
        <v>1.6578967923613099</v>
      </c>
      <c r="W1875">
        <v>0</v>
      </c>
    </row>
    <row r="1876" spans="1:23" x14ac:dyDescent="0.3">
      <c r="A1876" s="2">
        <v>41473</v>
      </c>
      <c r="B1876">
        <v>1.1550066861700801</v>
      </c>
      <c r="C1876">
        <v>1.3640153261301899</v>
      </c>
      <c r="D1876">
        <v>1.21798134907333</v>
      </c>
      <c r="E1876">
        <v>2.1863540103551</v>
      </c>
      <c r="F1876">
        <v>1.59479964997016</v>
      </c>
      <c r="G1876">
        <v>1.40475954913253</v>
      </c>
      <c r="H1876">
        <v>1.9448273776263501</v>
      </c>
      <c r="I1876">
        <v>1.5577252322759201</v>
      </c>
      <c r="J1876">
        <v>1.5742288113430001</v>
      </c>
      <c r="K1876">
        <v>7</v>
      </c>
      <c r="L1876" t="b">
        <v>0</v>
      </c>
      <c r="M1876">
        <v>0.65688699287175401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0.40160822891185799</v>
      </c>
      <c r="T1876">
        <v>0</v>
      </c>
      <c r="U1876">
        <v>0</v>
      </c>
      <c r="V1876">
        <v>1.6554726883756701</v>
      </c>
      <c r="W1876">
        <v>0</v>
      </c>
    </row>
    <row r="1877" spans="1:23" x14ac:dyDescent="0.3">
      <c r="A1877" s="2">
        <v>41474</v>
      </c>
      <c r="B1877">
        <v>1.1558879387858501</v>
      </c>
      <c r="C1877">
        <v>1.36020636915324</v>
      </c>
      <c r="D1877">
        <v>1.2169781948365599</v>
      </c>
      <c r="E1877">
        <v>2.2057474950244802</v>
      </c>
      <c r="F1877">
        <v>1.59724980660009</v>
      </c>
      <c r="G1877">
        <v>1.4033402477983501</v>
      </c>
      <c r="H1877">
        <v>1.9247003030913901</v>
      </c>
      <c r="I1877">
        <v>1.5604927330602001</v>
      </c>
      <c r="J1877">
        <v>1.5991236777125399</v>
      </c>
      <c r="K1877">
        <v>7</v>
      </c>
      <c r="L1877" t="b">
        <v>0</v>
      </c>
      <c r="M1877">
        <v>0.65688699287175401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0.40160822891185799</v>
      </c>
      <c r="T1877">
        <v>0</v>
      </c>
      <c r="U1877">
        <v>0</v>
      </c>
      <c r="V1877">
        <v>1.6672886068352899</v>
      </c>
      <c r="W1877">
        <v>0</v>
      </c>
    </row>
    <row r="1878" spans="1:23" x14ac:dyDescent="0.3">
      <c r="A1878" s="2">
        <v>41477</v>
      </c>
      <c r="B1878">
        <v>1.1550066861700801</v>
      </c>
      <c r="C1878">
        <v>1.37371129789021</v>
      </c>
      <c r="D1878">
        <v>1.2237983141886499</v>
      </c>
      <c r="E1878">
        <v>2.27150905439091</v>
      </c>
      <c r="F1878">
        <v>1.60061833119663</v>
      </c>
      <c r="G1878">
        <v>1.4073949787681499</v>
      </c>
      <c r="H1878">
        <v>1.93037705012131</v>
      </c>
      <c r="I1878">
        <v>1.56353785924392</v>
      </c>
      <c r="J1878">
        <v>1.60146714256721</v>
      </c>
      <c r="K1878">
        <v>7</v>
      </c>
      <c r="L1878" t="b">
        <v>0</v>
      </c>
      <c r="M1878">
        <v>0.65688699287175401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0.40160822891185799</v>
      </c>
      <c r="T1878">
        <v>0</v>
      </c>
      <c r="U1878">
        <v>0</v>
      </c>
      <c r="V1878">
        <v>1.6702300653868301</v>
      </c>
      <c r="W1878">
        <v>0</v>
      </c>
    </row>
    <row r="1879" spans="1:23" x14ac:dyDescent="0.3">
      <c r="A1879" s="2">
        <v>41478</v>
      </c>
      <c r="B1879">
        <v>1.15676936441677</v>
      </c>
      <c r="C1879">
        <v>1.38860154587419</v>
      </c>
      <c r="D1879">
        <v>1.2264060068820899</v>
      </c>
      <c r="E1879">
        <v>2.2868477419306199</v>
      </c>
      <c r="F1879">
        <v>1.5995462489102299</v>
      </c>
      <c r="G1879">
        <v>1.4067866028429601</v>
      </c>
      <c r="H1879">
        <v>1.9161852890400899</v>
      </c>
      <c r="I1879">
        <v>1.56021626374512</v>
      </c>
      <c r="J1879">
        <v>1.5947305706523001</v>
      </c>
      <c r="K1879">
        <v>7</v>
      </c>
      <c r="L1879" t="b">
        <v>0</v>
      </c>
      <c r="M1879">
        <v>0.65688699287175401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0.40160822891185799</v>
      </c>
      <c r="T1879">
        <v>0</v>
      </c>
      <c r="U1879">
        <v>0</v>
      </c>
      <c r="V1879">
        <v>1.6653426897924</v>
      </c>
      <c r="W1879">
        <v>0</v>
      </c>
    </row>
    <row r="1880" spans="1:23" x14ac:dyDescent="0.3">
      <c r="A1880" s="2">
        <v>41479</v>
      </c>
      <c r="B1880">
        <v>1.1475152171141001</v>
      </c>
      <c r="C1880">
        <v>1.3744038785781401</v>
      </c>
      <c r="D1880">
        <v>1.22480127291689</v>
      </c>
      <c r="E1880">
        <v>2.2475317456516999</v>
      </c>
      <c r="F1880">
        <v>1.58622442826141</v>
      </c>
      <c r="G1880">
        <v>1.37941748057125</v>
      </c>
      <c r="H1880">
        <v>1.9223783169689901</v>
      </c>
      <c r="I1880">
        <v>1.5544972796096499</v>
      </c>
      <c r="J1880">
        <v>1.5745212654655401</v>
      </c>
      <c r="K1880">
        <v>7</v>
      </c>
      <c r="L1880" t="b">
        <v>0</v>
      </c>
      <c r="M1880">
        <v>0.65688699287175401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0.40160822891185799</v>
      </c>
      <c r="T1880">
        <v>0</v>
      </c>
      <c r="U1880">
        <v>0</v>
      </c>
      <c r="V1880">
        <v>1.65346974023778</v>
      </c>
      <c r="W1880">
        <v>0</v>
      </c>
    </row>
    <row r="1881" spans="1:23" x14ac:dyDescent="0.3">
      <c r="A1881" s="2">
        <v>41480</v>
      </c>
      <c r="B1881">
        <v>1.14619320842909</v>
      </c>
      <c r="C1881">
        <v>1.3823683196827401</v>
      </c>
      <c r="D1881">
        <v>1.2272083738646899</v>
      </c>
      <c r="E1881">
        <v>2.26851190761223</v>
      </c>
      <c r="F1881">
        <v>1.6007717843196101</v>
      </c>
      <c r="G1881">
        <v>1.3777954219036099</v>
      </c>
      <c r="H1881">
        <v>1.9345053804286301</v>
      </c>
      <c r="I1881">
        <v>1.55827916183554</v>
      </c>
      <c r="J1881">
        <v>1.57393526239922</v>
      </c>
      <c r="K1881">
        <v>7</v>
      </c>
      <c r="L1881" t="b">
        <v>0</v>
      </c>
      <c r="M1881">
        <v>0.65688699287175401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0.40160822891185799</v>
      </c>
      <c r="T1881">
        <v>0</v>
      </c>
      <c r="U1881">
        <v>0</v>
      </c>
      <c r="V1881">
        <v>1.6557186658269401</v>
      </c>
      <c r="W1881">
        <v>0</v>
      </c>
    </row>
    <row r="1882" spans="1:23" x14ac:dyDescent="0.3">
      <c r="A1882" s="2">
        <v>41481</v>
      </c>
      <c r="B1882">
        <v>1.1391424089347699</v>
      </c>
      <c r="C1882">
        <v>1.37925194339372</v>
      </c>
      <c r="D1882">
        <v>1.2195859852842601</v>
      </c>
      <c r="E1882">
        <v>2.27045126953014</v>
      </c>
      <c r="F1882">
        <v>1.59434007419164</v>
      </c>
      <c r="G1882">
        <v>1.3814447421313301</v>
      </c>
      <c r="H1882">
        <v>1.9448273776263501</v>
      </c>
      <c r="I1882">
        <v>1.55993962927512</v>
      </c>
      <c r="J1882">
        <v>1.58360061797184</v>
      </c>
      <c r="K1882">
        <v>7</v>
      </c>
      <c r="L1882" t="b">
        <v>0</v>
      </c>
      <c r="M1882">
        <v>0.65688699287175401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0.40160822891185799</v>
      </c>
      <c r="T1882">
        <v>0</v>
      </c>
      <c r="U1882">
        <v>0</v>
      </c>
      <c r="V1882">
        <v>1.6606910916234101</v>
      </c>
      <c r="W1882">
        <v>0</v>
      </c>
    </row>
    <row r="1883" spans="1:23" x14ac:dyDescent="0.3">
      <c r="A1883" s="2">
        <v>41484</v>
      </c>
      <c r="B1883">
        <v>1.1387017393731</v>
      </c>
      <c r="C1883">
        <v>1.36193789980866</v>
      </c>
      <c r="D1883">
        <v>1.2079516640365799</v>
      </c>
      <c r="E1883">
        <v>2.2649858684031701</v>
      </c>
      <c r="F1883">
        <v>1.5831618957219999</v>
      </c>
      <c r="G1883">
        <v>1.37049688537299</v>
      </c>
      <c r="H1883">
        <v>1.9412142632821701</v>
      </c>
      <c r="I1883">
        <v>1.55514253983309</v>
      </c>
      <c r="J1883">
        <v>1.5720325999445199</v>
      </c>
      <c r="K1883">
        <v>7</v>
      </c>
      <c r="L1883" t="b">
        <v>0</v>
      </c>
      <c r="M1883">
        <v>0.65688699287175401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0.40160822891185799</v>
      </c>
      <c r="T1883">
        <v>0</v>
      </c>
      <c r="U1883">
        <v>0</v>
      </c>
      <c r="V1883">
        <v>1.6528941347333199</v>
      </c>
      <c r="W1883">
        <v>0</v>
      </c>
    </row>
    <row r="1884" spans="1:23" x14ac:dyDescent="0.3">
      <c r="A1884" s="2">
        <v>41485</v>
      </c>
      <c r="B1884">
        <v>1.13473562681049</v>
      </c>
      <c r="C1884">
        <v>1.3588213656485</v>
      </c>
      <c r="D1884">
        <v>1.20775126779946</v>
      </c>
      <c r="E1884">
        <v>2.2588150980226498</v>
      </c>
      <c r="F1884">
        <v>1.5845397088687301</v>
      </c>
      <c r="G1884">
        <v>1.36887493063017</v>
      </c>
      <c r="H1884">
        <v>1.9515362604799</v>
      </c>
      <c r="I1884">
        <v>1.55514253983309</v>
      </c>
      <c r="J1884">
        <v>1.5714459126149201</v>
      </c>
      <c r="K1884">
        <v>7</v>
      </c>
      <c r="L1884" t="b">
        <v>0</v>
      </c>
      <c r="M1884">
        <v>0.65688699287175401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0.40160822891185799</v>
      </c>
      <c r="T1884">
        <v>0</v>
      </c>
      <c r="U1884">
        <v>0</v>
      </c>
      <c r="V1884">
        <v>1.65265851627396</v>
      </c>
      <c r="W1884">
        <v>0</v>
      </c>
    </row>
    <row r="1885" spans="1:23" x14ac:dyDescent="0.3">
      <c r="A1885" s="2">
        <v>41486</v>
      </c>
      <c r="B1885">
        <v>1.1426678519357101</v>
      </c>
      <c r="C1885">
        <v>1.3508564509304899</v>
      </c>
      <c r="D1885">
        <v>1.2105593567300299</v>
      </c>
      <c r="E1885">
        <v>2.2559942935573498</v>
      </c>
      <c r="F1885">
        <v>1.58729637994941</v>
      </c>
      <c r="G1885">
        <v>1.3500204731905101</v>
      </c>
      <c r="H1885">
        <v>1.9551491618369099</v>
      </c>
      <c r="I1885">
        <v>1.55625023379741</v>
      </c>
      <c r="J1885">
        <v>1.5771570475901</v>
      </c>
      <c r="K1885">
        <v>7</v>
      </c>
      <c r="L1885" t="b">
        <v>1</v>
      </c>
      <c r="M1885">
        <v>0.65688699287175401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0.40160822891185799</v>
      </c>
      <c r="T1885">
        <v>0</v>
      </c>
      <c r="U1885">
        <v>0</v>
      </c>
      <c r="V1885">
        <v>1.65567978483366</v>
      </c>
      <c r="W1885">
        <v>0</v>
      </c>
    </row>
    <row r="1886" spans="1:23" x14ac:dyDescent="0.3">
      <c r="A1886" s="2">
        <v>41487</v>
      </c>
      <c r="B1886">
        <v>1.14531186930574</v>
      </c>
      <c r="C1886">
        <v>1.37544267067448</v>
      </c>
      <c r="D1886">
        <v>1.2270076843647799</v>
      </c>
      <c r="E1886">
        <v>2.23219319262176</v>
      </c>
      <c r="F1886">
        <v>1.60888664665942</v>
      </c>
      <c r="G1886">
        <v>1.3425193871760901</v>
      </c>
      <c r="H1886">
        <v>1.9750178829352201</v>
      </c>
      <c r="I1886">
        <v>1.5742369244588801</v>
      </c>
      <c r="J1886">
        <v>1.5467687788186</v>
      </c>
      <c r="K1886">
        <v>8</v>
      </c>
      <c r="L1886" t="b">
        <v>0</v>
      </c>
      <c r="M1886">
        <v>0.63833427897785899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0.41991500779546298</v>
      </c>
      <c r="T1886">
        <v>0</v>
      </c>
      <c r="U1886">
        <v>0</v>
      </c>
      <c r="V1886">
        <v>1.65440081593018</v>
      </c>
      <c r="W1886">
        <v>0</v>
      </c>
    </row>
    <row r="1887" spans="1:23" x14ac:dyDescent="0.3">
      <c r="A1887" s="2">
        <v>41488</v>
      </c>
      <c r="B1887">
        <v>1.1409050871814601</v>
      </c>
      <c r="C1887">
        <v>1.37509630139494</v>
      </c>
      <c r="D1887">
        <v>1.23703727164726</v>
      </c>
      <c r="E1887">
        <v>2.2277855763555401</v>
      </c>
      <c r="F1887">
        <v>1.6102652433965601</v>
      </c>
      <c r="G1887">
        <v>1.3366399441300101</v>
      </c>
      <c r="H1887">
        <v>1.9861130235583999</v>
      </c>
      <c r="I1887">
        <v>1.5769122688048001</v>
      </c>
      <c r="J1887">
        <v>1.5637976283161199</v>
      </c>
      <c r="K1887">
        <v>8</v>
      </c>
      <c r="L1887" t="b">
        <v>0</v>
      </c>
      <c r="M1887">
        <v>0.63833427897785899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0.41991500779546298</v>
      </c>
      <c r="T1887">
        <v>0</v>
      </c>
      <c r="U1887">
        <v>0</v>
      </c>
      <c r="V1887">
        <v>1.6632592494037499</v>
      </c>
      <c r="W1887">
        <v>0</v>
      </c>
    </row>
    <row r="1888" spans="1:23" x14ac:dyDescent="0.3">
      <c r="A1888" s="2">
        <v>41491</v>
      </c>
      <c r="B1888">
        <v>1.1351763828797301</v>
      </c>
      <c r="C1888">
        <v>1.36643943747355</v>
      </c>
      <c r="D1888">
        <v>1.23442967670808</v>
      </c>
      <c r="E1888">
        <v>2.2161494048480499</v>
      </c>
      <c r="F1888">
        <v>1.6157774101722899</v>
      </c>
      <c r="G1888">
        <v>1.3358292265706599</v>
      </c>
      <c r="H1888">
        <v>1.9874028738571701</v>
      </c>
      <c r="I1888">
        <v>1.57460654114178</v>
      </c>
      <c r="J1888">
        <v>1.5517593845681299</v>
      </c>
      <c r="K1888">
        <v>8</v>
      </c>
      <c r="L1888" t="b">
        <v>0</v>
      </c>
      <c r="M1888">
        <v>0.63833427897785899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0.41991500779546298</v>
      </c>
      <c r="T1888">
        <v>0</v>
      </c>
      <c r="U1888">
        <v>0</v>
      </c>
      <c r="V1888">
        <v>1.6567323851811699</v>
      </c>
      <c r="W1888">
        <v>0</v>
      </c>
    </row>
    <row r="1889" spans="1:23" x14ac:dyDescent="0.3">
      <c r="A1889" s="2">
        <v>41492</v>
      </c>
      <c r="B1889">
        <v>1.12592214906949</v>
      </c>
      <c r="C1889">
        <v>1.3491249202750699</v>
      </c>
      <c r="D1889">
        <v>1.2326244487514899</v>
      </c>
      <c r="E1889">
        <v>2.1856487756113299</v>
      </c>
      <c r="F1889">
        <v>1.5995462489102299</v>
      </c>
      <c r="G1889">
        <v>1.3311661196756699</v>
      </c>
      <c r="H1889">
        <v>1.9755326729240099</v>
      </c>
      <c r="I1889">
        <v>1.5656587785655001</v>
      </c>
      <c r="J1889">
        <v>1.5563115144128401</v>
      </c>
      <c r="K1889">
        <v>8</v>
      </c>
      <c r="L1889" t="b">
        <v>0</v>
      </c>
      <c r="M1889">
        <v>0.63833427897785899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0.41991500779546298</v>
      </c>
      <c r="T1889">
        <v>0</v>
      </c>
      <c r="U1889">
        <v>0</v>
      </c>
      <c r="V1889">
        <v>1.6529322292477999</v>
      </c>
      <c r="W1889">
        <v>0</v>
      </c>
    </row>
    <row r="1890" spans="1:23" x14ac:dyDescent="0.3">
      <c r="A1890" s="2">
        <v>41493</v>
      </c>
      <c r="B1890">
        <v>1.11843068001351</v>
      </c>
      <c r="C1890">
        <v>1.33458119944176</v>
      </c>
      <c r="D1890">
        <v>1.2272083738646899</v>
      </c>
      <c r="E1890">
        <v>2.1888222647033899</v>
      </c>
      <c r="F1890">
        <v>1.5882151397112301</v>
      </c>
      <c r="G1890">
        <v>1.32569239914615</v>
      </c>
      <c r="H1890">
        <v>1.9719214754643499</v>
      </c>
      <c r="I1890">
        <v>1.5605850546534701</v>
      </c>
      <c r="J1890">
        <v>1.5679086820555601</v>
      </c>
      <c r="K1890">
        <v>8</v>
      </c>
      <c r="L1890" t="b">
        <v>0</v>
      </c>
      <c r="M1890">
        <v>0.63833427897785899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0.41991500779546298</v>
      </c>
      <c r="T1890">
        <v>0</v>
      </c>
      <c r="U1890">
        <v>0</v>
      </c>
      <c r="V1890">
        <v>1.6545633220937801</v>
      </c>
      <c r="W1890">
        <v>0</v>
      </c>
    </row>
    <row r="1891" spans="1:23" x14ac:dyDescent="0.3">
      <c r="A1891" s="2">
        <v>41494</v>
      </c>
      <c r="B1891">
        <v>1.12415947082281</v>
      </c>
      <c r="C1891">
        <v>1.36020636915324</v>
      </c>
      <c r="D1891">
        <v>1.2382409198754201</v>
      </c>
      <c r="E1891">
        <v>2.2366008088879701</v>
      </c>
      <c r="F1891">
        <v>1.59479964997016</v>
      </c>
      <c r="G1891">
        <v>1.3269084235227599</v>
      </c>
      <c r="H1891">
        <v>1.9817267657887601</v>
      </c>
      <c r="I1891">
        <v>1.5663043690987499</v>
      </c>
      <c r="J1891">
        <v>1.5721658944299399</v>
      </c>
      <c r="K1891">
        <v>8</v>
      </c>
      <c r="L1891" t="b">
        <v>0</v>
      </c>
      <c r="M1891">
        <v>0.63833427897785899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0.41991500779546298</v>
      </c>
      <c r="T1891">
        <v>0</v>
      </c>
      <c r="U1891">
        <v>0</v>
      </c>
      <c r="V1891">
        <v>1.6600018239238299</v>
      </c>
      <c r="W1891">
        <v>0</v>
      </c>
    </row>
    <row r="1892" spans="1:23" x14ac:dyDescent="0.3">
      <c r="A1892" s="2">
        <v>41495</v>
      </c>
      <c r="B1892">
        <v>1.1320916094404601</v>
      </c>
      <c r="C1892">
        <v>1.36297653403386</v>
      </c>
      <c r="D1892">
        <v>1.24044733132331</v>
      </c>
      <c r="E1892">
        <v>2.2366008088879701</v>
      </c>
      <c r="F1892">
        <v>1.59311506117588</v>
      </c>
      <c r="G1892">
        <v>1.3394783389487299</v>
      </c>
      <c r="H1892">
        <v>1.9737271806877701</v>
      </c>
      <c r="I1892">
        <v>1.5617845747463399</v>
      </c>
      <c r="J1892">
        <v>1.57466140258369</v>
      </c>
      <c r="K1892">
        <v>8</v>
      </c>
      <c r="L1892" t="b">
        <v>0</v>
      </c>
      <c r="M1892">
        <v>0.63833427897785899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0.41991500779546298</v>
      </c>
      <c r="T1892">
        <v>0</v>
      </c>
      <c r="U1892">
        <v>0</v>
      </c>
      <c r="V1892">
        <v>1.65816458558059</v>
      </c>
      <c r="W1892">
        <v>0</v>
      </c>
    </row>
    <row r="1893" spans="1:23" x14ac:dyDescent="0.3">
      <c r="A1893" s="2">
        <v>41498</v>
      </c>
      <c r="B1893">
        <v>1.1457524523598399</v>
      </c>
      <c r="C1893">
        <v>1.3757887242117399</v>
      </c>
      <c r="D1893">
        <v>1.23703727164726</v>
      </c>
      <c r="E1893">
        <v>2.2766220399106598</v>
      </c>
      <c r="F1893">
        <v>1.6015365685648399</v>
      </c>
      <c r="G1893">
        <v>1.32853037826557</v>
      </c>
      <c r="H1893">
        <v>1.9783720048812301</v>
      </c>
      <c r="I1893">
        <v>1.55993962927512</v>
      </c>
      <c r="J1893">
        <v>1.56394515547761</v>
      </c>
      <c r="K1893">
        <v>8</v>
      </c>
      <c r="L1893" t="b">
        <v>0</v>
      </c>
      <c r="M1893">
        <v>0.63833427897785899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0.41991500779546298</v>
      </c>
      <c r="T1893">
        <v>0</v>
      </c>
      <c r="U1893">
        <v>0</v>
      </c>
      <c r="V1893">
        <v>1.65248698065638</v>
      </c>
      <c r="W1893">
        <v>0</v>
      </c>
    </row>
    <row r="1894" spans="1:23" x14ac:dyDescent="0.3">
      <c r="A1894" s="2">
        <v>41499</v>
      </c>
      <c r="B1894">
        <v>1.14531186930574</v>
      </c>
      <c r="C1894">
        <v>1.38410000820929</v>
      </c>
      <c r="D1894">
        <v>1.2450609414732501</v>
      </c>
      <c r="E1894">
        <v>2.25211556972152</v>
      </c>
      <c r="F1894">
        <v>1.59939305698406</v>
      </c>
      <c r="G1894">
        <v>1.3102841928262701</v>
      </c>
      <c r="H1894">
        <v>1.98946757147876</v>
      </c>
      <c r="I1894">
        <v>1.5645522406855299</v>
      </c>
      <c r="J1894">
        <v>1.54133696011114</v>
      </c>
      <c r="K1894">
        <v>8</v>
      </c>
      <c r="L1894" t="b">
        <v>0</v>
      </c>
      <c r="M1894">
        <v>0.63833427897785899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0.41991500779546298</v>
      </c>
      <c r="T1894">
        <v>0</v>
      </c>
      <c r="U1894">
        <v>0</v>
      </c>
      <c r="V1894">
        <v>1.6459378481017</v>
      </c>
      <c r="W1894">
        <v>0</v>
      </c>
    </row>
    <row r="1895" spans="1:23" x14ac:dyDescent="0.3">
      <c r="A1895" s="2">
        <v>41500</v>
      </c>
      <c r="B1895">
        <v>1.15456601660841</v>
      </c>
      <c r="C1895">
        <v>1.38860154587419</v>
      </c>
      <c r="D1895">
        <v>1.2456627167101999</v>
      </c>
      <c r="E1895">
        <v>2.2743299933659702</v>
      </c>
      <c r="F1895">
        <v>1.59311506117588</v>
      </c>
      <c r="G1895">
        <v>1.30744579800755</v>
      </c>
      <c r="H1895">
        <v>1.98198426727674</v>
      </c>
      <c r="I1895">
        <v>1.5565267031125001</v>
      </c>
      <c r="J1895">
        <v>1.54368535166137</v>
      </c>
      <c r="K1895">
        <v>8</v>
      </c>
      <c r="L1895" t="b">
        <v>0</v>
      </c>
      <c r="M1895">
        <v>0.63833427897785899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0.41991500779546298</v>
      </c>
      <c r="T1895">
        <v>0</v>
      </c>
      <c r="U1895">
        <v>0</v>
      </c>
      <c r="V1895">
        <v>1.6418009972177301</v>
      </c>
      <c r="W1895">
        <v>0</v>
      </c>
    </row>
    <row r="1896" spans="1:23" x14ac:dyDescent="0.3">
      <c r="A1896" s="2">
        <v>41501</v>
      </c>
      <c r="B1896">
        <v>1.1655828421577601</v>
      </c>
      <c r="C1896">
        <v>1.37267266366501</v>
      </c>
      <c r="D1896">
        <v>1.2352320436906801</v>
      </c>
      <c r="E1896">
        <v>2.3217559874335501</v>
      </c>
      <c r="F1896">
        <v>1.5635622098634001</v>
      </c>
      <c r="G1896">
        <v>1.2827121053714501</v>
      </c>
      <c r="H1896">
        <v>1.9484402789833699</v>
      </c>
      <c r="I1896">
        <v>1.5347568089858801</v>
      </c>
      <c r="J1896">
        <v>1.52283817625226</v>
      </c>
      <c r="K1896">
        <v>8</v>
      </c>
      <c r="L1896" t="b">
        <v>0</v>
      </c>
      <c r="M1896">
        <v>0.63833427897785899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0.41991500779546298</v>
      </c>
      <c r="T1896">
        <v>0</v>
      </c>
      <c r="U1896">
        <v>0</v>
      </c>
      <c r="V1896">
        <v>1.61915048572255</v>
      </c>
      <c r="W1896">
        <v>0</v>
      </c>
    </row>
    <row r="1897" spans="1:23" x14ac:dyDescent="0.3">
      <c r="A1897" s="2">
        <v>41502</v>
      </c>
      <c r="B1897">
        <v>1.16602351171944</v>
      </c>
      <c r="C1897">
        <v>1.3608984762277601</v>
      </c>
      <c r="D1897">
        <v>1.2374383573843</v>
      </c>
      <c r="E1897">
        <v>2.3374470905804898</v>
      </c>
      <c r="F1897">
        <v>1.5569778302028701</v>
      </c>
      <c r="G1897">
        <v>1.25311265243173</v>
      </c>
      <c r="H1897">
        <v>1.9476656446477301</v>
      </c>
      <c r="I1897">
        <v>1.52968374569348</v>
      </c>
      <c r="J1897">
        <v>1.5175534741483201</v>
      </c>
      <c r="K1897">
        <v>8</v>
      </c>
      <c r="L1897" t="b">
        <v>0</v>
      </c>
      <c r="M1897">
        <v>0.63833427897785899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0.41991500779546298</v>
      </c>
      <c r="T1897">
        <v>0</v>
      </c>
      <c r="U1897">
        <v>0</v>
      </c>
      <c r="V1897">
        <v>1.6136930497984201</v>
      </c>
      <c r="W1897">
        <v>0</v>
      </c>
    </row>
    <row r="1898" spans="1:23" x14ac:dyDescent="0.3">
      <c r="A1898" s="2">
        <v>41505</v>
      </c>
      <c r="B1898">
        <v>1.1647015030344201</v>
      </c>
      <c r="C1898">
        <v>1.3352737801297001</v>
      </c>
      <c r="D1898">
        <v>1.22861251608424</v>
      </c>
      <c r="E1898">
        <v>2.3273975963641398</v>
      </c>
      <c r="F1898">
        <v>1.5412057223257201</v>
      </c>
      <c r="G1898">
        <v>1.2360829070683399</v>
      </c>
      <c r="H1898">
        <v>1.9443113097145399</v>
      </c>
      <c r="I1898">
        <v>1.5199055842425</v>
      </c>
      <c r="J1898">
        <v>1.50434103462522</v>
      </c>
      <c r="K1898">
        <v>8</v>
      </c>
      <c r="L1898" t="b">
        <v>0</v>
      </c>
      <c r="M1898">
        <v>0.63833427897785899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0.41991500779546298</v>
      </c>
      <c r="T1898">
        <v>0</v>
      </c>
      <c r="U1898">
        <v>0</v>
      </c>
      <c r="V1898">
        <v>1.60190321251354</v>
      </c>
      <c r="W1898">
        <v>0</v>
      </c>
    </row>
    <row r="1899" spans="1:23" x14ac:dyDescent="0.3">
      <c r="A1899" s="2">
        <v>41506</v>
      </c>
      <c r="B1899">
        <v>1.16249806871849</v>
      </c>
      <c r="C1899">
        <v>1.33284982665748</v>
      </c>
      <c r="D1899">
        <v>1.2270076843647799</v>
      </c>
      <c r="E1899">
        <v>2.3351550440358002</v>
      </c>
      <c r="F1899">
        <v>1.56340849554362</v>
      </c>
      <c r="G1899">
        <v>1.2650741919325199</v>
      </c>
      <c r="H1899">
        <v>1.95282611077867</v>
      </c>
      <c r="I1899">
        <v>1.52737752256573</v>
      </c>
      <c r="J1899">
        <v>1.51593820226794</v>
      </c>
      <c r="K1899">
        <v>8</v>
      </c>
      <c r="L1899" t="b">
        <v>0</v>
      </c>
      <c r="M1899">
        <v>0.63833427897785899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0.41991500779546298</v>
      </c>
      <c r="T1899">
        <v>0</v>
      </c>
      <c r="U1899">
        <v>0</v>
      </c>
      <c r="V1899">
        <v>1.61154263161677</v>
      </c>
      <c r="W1899">
        <v>0</v>
      </c>
    </row>
    <row r="1900" spans="1:23" x14ac:dyDescent="0.3">
      <c r="A1900" s="2">
        <v>41507</v>
      </c>
      <c r="B1900">
        <v>1.16117606003348</v>
      </c>
      <c r="C1900">
        <v>1.30168393250693</v>
      </c>
      <c r="D1900">
        <v>1.2125653719407901</v>
      </c>
      <c r="E1900">
        <v>2.3284556502444498</v>
      </c>
      <c r="F1900">
        <v>1.55391490586826</v>
      </c>
      <c r="G1900">
        <v>1.2624385544472501</v>
      </c>
      <c r="H1900">
        <v>1.9461174409123001</v>
      </c>
      <c r="I1900">
        <v>1.5179679868681999</v>
      </c>
      <c r="J1900">
        <v>1.4993496077597599</v>
      </c>
      <c r="K1900">
        <v>8</v>
      </c>
      <c r="L1900" t="b">
        <v>0</v>
      </c>
      <c r="M1900">
        <v>0.63833427897785899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0.41991500779546298</v>
      </c>
      <c r="T1900">
        <v>0</v>
      </c>
      <c r="U1900">
        <v>0</v>
      </c>
      <c r="V1900">
        <v>1.59857040263955</v>
      </c>
      <c r="W1900">
        <v>0</v>
      </c>
    </row>
    <row r="1901" spans="1:23" x14ac:dyDescent="0.3">
      <c r="A1901" s="2">
        <v>41508</v>
      </c>
      <c r="B1901">
        <v>1.1616168161027201</v>
      </c>
      <c r="C1901">
        <v>1.32280795923135</v>
      </c>
      <c r="D1901">
        <v>1.22440018717986</v>
      </c>
      <c r="E1901">
        <v>2.3415020222199301</v>
      </c>
      <c r="F1901">
        <v>1.5758118176274201</v>
      </c>
      <c r="G1901">
        <v>1.26953433364441</v>
      </c>
      <c r="H1901">
        <v>1.9652117406621299</v>
      </c>
      <c r="I1901">
        <v>1.53180532563469</v>
      </c>
      <c r="J1901">
        <v>1.51461716359462</v>
      </c>
      <c r="K1901">
        <v>8</v>
      </c>
      <c r="L1901" t="b">
        <v>0</v>
      </c>
      <c r="M1901">
        <v>0.63833427897785899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0.41991500779546298</v>
      </c>
      <c r="T1901">
        <v>0</v>
      </c>
      <c r="U1901">
        <v>0</v>
      </c>
      <c r="V1901">
        <v>1.6138143261314399</v>
      </c>
      <c r="W1901">
        <v>0</v>
      </c>
    </row>
    <row r="1902" spans="1:23" x14ac:dyDescent="0.3">
      <c r="A1902" s="2">
        <v>41509</v>
      </c>
      <c r="B1902">
        <v>1.17087096340539</v>
      </c>
      <c r="C1902">
        <v>1.33839063003214</v>
      </c>
      <c r="D1902">
        <v>1.2350312564365</v>
      </c>
      <c r="E1902">
        <v>2.37834962964078</v>
      </c>
      <c r="F1902">
        <v>1.57979310992865</v>
      </c>
      <c r="G1902">
        <v>1.2843341640390999</v>
      </c>
      <c r="H1902">
        <v>1.9783720048812301</v>
      </c>
      <c r="I1902">
        <v>1.53697087567526</v>
      </c>
      <c r="J1902">
        <v>1.5310594626152001</v>
      </c>
      <c r="K1902">
        <v>8</v>
      </c>
      <c r="L1902" t="b">
        <v>0</v>
      </c>
      <c r="M1902">
        <v>0.63833427897785899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0.41991500779546298</v>
      </c>
      <c r="T1902">
        <v>0</v>
      </c>
      <c r="U1902">
        <v>0</v>
      </c>
      <c r="V1902">
        <v>1.6240160419135199</v>
      </c>
      <c r="W1902">
        <v>0</v>
      </c>
    </row>
    <row r="1903" spans="1:23" x14ac:dyDescent="0.3">
      <c r="A1903" s="2">
        <v>41512</v>
      </c>
      <c r="B1903">
        <v>1.17748100683046</v>
      </c>
      <c r="C1903">
        <v>1.32384643558541</v>
      </c>
      <c r="D1903">
        <v>1.2260048233907901</v>
      </c>
      <c r="E1903">
        <v>2.3880464392303602</v>
      </c>
      <c r="F1903">
        <v>1.57994643245323</v>
      </c>
      <c r="G1903">
        <v>1.2794681958858201</v>
      </c>
      <c r="H1903">
        <v>1.9794037147305199</v>
      </c>
      <c r="I1903">
        <v>1.5312517263848899</v>
      </c>
      <c r="J1903">
        <v>1.5386939247958999</v>
      </c>
      <c r="K1903">
        <v>8</v>
      </c>
      <c r="L1903" t="b">
        <v>0</v>
      </c>
      <c r="M1903">
        <v>0.63833427897785899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0.41991500779546298</v>
      </c>
      <c r="T1903">
        <v>0</v>
      </c>
      <c r="U1903">
        <v>0</v>
      </c>
      <c r="V1903">
        <v>1.6235711381210001</v>
      </c>
      <c r="W1903">
        <v>0</v>
      </c>
    </row>
    <row r="1904" spans="1:23" x14ac:dyDescent="0.3">
      <c r="A1904" s="2">
        <v>41513</v>
      </c>
      <c r="B1904">
        <v>1.18893850194148</v>
      </c>
      <c r="C1904">
        <v>1.2933730431872199</v>
      </c>
      <c r="D1904">
        <v>1.20514347735175</v>
      </c>
      <c r="E1904">
        <v>2.4109660976185801</v>
      </c>
      <c r="F1904">
        <v>1.5428901805216</v>
      </c>
      <c r="G1904">
        <v>1.27561653402394</v>
      </c>
      <c r="H1904">
        <v>1.93889249014694</v>
      </c>
      <c r="I1904">
        <v>1.50662267050035</v>
      </c>
      <c r="J1904">
        <v>1.5580726712228501</v>
      </c>
      <c r="K1904">
        <v>8</v>
      </c>
      <c r="L1904" t="b">
        <v>0</v>
      </c>
      <c r="M1904">
        <v>0.63833427897785899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0.41991500779546298</v>
      </c>
      <c r="T1904">
        <v>0</v>
      </c>
      <c r="U1904">
        <v>0</v>
      </c>
      <c r="V1904">
        <v>1.6159869939479801</v>
      </c>
      <c r="W1904">
        <v>0</v>
      </c>
    </row>
    <row r="1905" spans="1:23" x14ac:dyDescent="0.3">
      <c r="A1905" s="2">
        <v>41514</v>
      </c>
      <c r="B1905">
        <v>1.1907012666957399</v>
      </c>
      <c r="C1905">
        <v>1.2961436816812599</v>
      </c>
      <c r="D1905">
        <v>1.2037395306407299</v>
      </c>
      <c r="E1905">
        <v>2.4102609973845901</v>
      </c>
      <c r="F1905">
        <v>1.5459524518642001</v>
      </c>
      <c r="G1905">
        <v>1.26953433364441</v>
      </c>
      <c r="H1905">
        <v>1.9463753683746201</v>
      </c>
      <c r="I1905">
        <v>1.5119725334176499</v>
      </c>
      <c r="J1905">
        <v>1.54544678217669</v>
      </c>
      <c r="K1905">
        <v>8</v>
      </c>
      <c r="L1905" t="b">
        <v>0</v>
      </c>
      <c r="M1905">
        <v>0.63833427897785899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0.41991500779546298</v>
      </c>
      <c r="T1905">
        <v>0</v>
      </c>
      <c r="U1905">
        <v>0</v>
      </c>
      <c r="V1905">
        <v>1.6141001945386799</v>
      </c>
      <c r="W1905">
        <v>0</v>
      </c>
    </row>
    <row r="1906" spans="1:23" x14ac:dyDescent="0.3">
      <c r="A1906" s="2">
        <v>41515</v>
      </c>
      <c r="B1906">
        <v>1.17836243246137</v>
      </c>
      <c r="C1906">
        <v>1.30653215519364</v>
      </c>
      <c r="D1906">
        <v>1.20173361318423</v>
      </c>
      <c r="E1906">
        <v>2.3954512022752499</v>
      </c>
      <c r="F1906">
        <v>1.56141843708581</v>
      </c>
      <c r="G1906">
        <v>1.2715615952044901</v>
      </c>
      <c r="H1906">
        <v>1.9600514875183599</v>
      </c>
      <c r="I1906">
        <v>1.5143714084484801</v>
      </c>
      <c r="J1906">
        <v>1.55777884857376</v>
      </c>
      <c r="K1906">
        <v>8</v>
      </c>
      <c r="L1906" t="b">
        <v>0</v>
      </c>
      <c r="M1906">
        <v>0.63833427897785899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0.41991500779546298</v>
      </c>
      <c r="T1906">
        <v>0</v>
      </c>
      <c r="U1906">
        <v>0</v>
      </c>
      <c r="V1906">
        <v>1.6208098984591099</v>
      </c>
      <c r="W1906">
        <v>0</v>
      </c>
    </row>
    <row r="1907" spans="1:23" x14ac:dyDescent="0.3">
      <c r="A1907" s="2">
        <v>41516</v>
      </c>
      <c r="B1907">
        <v>1.17483698946043</v>
      </c>
      <c r="C1907">
        <v>1.3165744172976199</v>
      </c>
      <c r="D1907">
        <v>1.18688972625189</v>
      </c>
      <c r="E1907">
        <v>2.37341312094419</v>
      </c>
      <c r="F1907">
        <v>1.5370711074999199</v>
      </c>
      <c r="G1907">
        <v>1.2618302824468799</v>
      </c>
      <c r="H1907">
        <v>1.94740729121107</v>
      </c>
      <c r="I1907">
        <v>1.50957398869663</v>
      </c>
      <c r="J1907">
        <v>1.5560174180584401</v>
      </c>
      <c r="K1907">
        <v>8</v>
      </c>
      <c r="L1907" t="b">
        <v>1</v>
      </c>
      <c r="M1907">
        <v>0.63833427897785899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0.41991500779546298</v>
      </c>
      <c r="T1907">
        <v>0</v>
      </c>
      <c r="U1907">
        <v>0</v>
      </c>
      <c r="V1907">
        <v>1.6170078898722799</v>
      </c>
      <c r="W1907">
        <v>0</v>
      </c>
    </row>
    <row r="1908" spans="1:23" x14ac:dyDescent="0.3">
      <c r="A1908" s="2">
        <v>41520</v>
      </c>
      <c r="B1908">
        <v>1.1810063633238299</v>
      </c>
      <c r="C1908">
        <v>1.3248853855528899</v>
      </c>
      <c r="D1908">
        <v>1.2097570875016901</v>
      </c>
      <c r="E1908">
        <v>2.4051480118648301</v>
      </c>
      <c r="F1908">
        <v>1.5474834569371001</v>
      </c>
      <c r="G1908">
        <v>1.2512880442802801</v>
      </c>
      <c r="H1908">
        <v>1.95850264482142</v>
      </c>
      <c r="I1908">
        <v>1.5164001713316999</v>
      </c>
      <c r="J1908">
        <v>1.5340700841602699</v>
      </c>
      <c r="K1908">
        <v>9</v>
      </c>
      <c r="L1908" t="b">
        <v>0</v>
      </c>
      <c r="M1908">
        <v>0.64270101445047201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0.41567860901967002</v>
      </c>
      <c r="T1908">
        <v>0</v>
      </c>
      <c r="U1908">
        <v>0</v>
      </c>
      <c r="V1908">
        <v>1.6122720471501799</v>
      </c>
      <c r="W1908">
        <v>0</v>
      </c>
    </row>
    <row r="1909" spans="1:23" x14ac:dyDescent="0.3">
      <c r="A1909" s="2">
        <v>41521</v>
      </c>
      <c r="B1909">
        <v>1.17087096340539</v>
      </c>
      <c r="C1909">
        <v>1.34843297107169</v>
      </c>
      <c r="D1909">
        <v>1.2205889440125099</v>
      </c>
      <c r="E1909">
        <v>2.3741184901977301</v>
      </c>
      <c r="F1909">
        <v>1.5611117920366699</v>
      </c>
      <c r="G1909">
        <v>1.2602083277040701</v>
      </c>
      <c r="H1909">
        <v>1.9794037147305199</v>
      </c>
      <c r="I1909">
        <v>1.5289458335669499</v>
      </c>
      <c r="J1909">
        <v>1.5306844863420299</v>
      </c>
      <c r="K1909">
        <v>9</v>
      </c>
      <c r="L1909" t="b">
        <v>0</v>
      </c>
      <c r="M1909">
        <v>0.64270101445047201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0.41567860901967002</v>
      </c>
      <c r="T1909">
        <v>0</v>
      </c>
      <c r="U1909">
        <v>0</v>
      </c>
      <c r="V1909">
        <v>1.6189278364039501</v>
      </c>
      <c r="W1909">
        <v>0</v>
      </c>
    </row>
    <row r="1910" spans="1:23" x14ac:dyDescent="0.3">
      <c r="A1910" s="2">
        <v>41522</v>
      </c>
      <c r="B1910">
        <v>1.16822694603536</v>
      </c>
      <c r="C1910">
        <v>1.36436169540973</v>
      </c>
      <c r="D1910">
        <v>1.2195859852842601</v>
      </c>
      <c r="E1910">
        <v>2.3307474277695901</v>
      </c>
      <c r="F1910">
        <v>1.5635622098634001</v>
      </c>
      <c r="G1910">
        <v>1.2494633322040101</v>
      </c>
      <c r="H1910">
        <v>1.9827584756380401</v>
      </c>
      <c r="I1910">
        <v>1.5308829354765301</v>
      </c>
      <c r="J1910">
        <v>1.50934080950261</v>
      </c>
      <c r="K1910">
        <v>9</v>
      </c>
      <c r="L1910" t="b">
        <v>0</v>
      </c>
      <c r="M1910">
        <v>0.64270101445047201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0.41567860901967002</v>
      </c>
      <c r="T1910">
        <v>0</v>
      </c>
      <c r="U1910">
        <v>0</v>
      </c>
      <c r="V1910">
        <v>1.61130070386635</v>
      </c>
      <c r="W1910">
        <v>0</v>
      </c>
    </row>
    <row r="1911" spans="1:23" x14ac:dyDescent="0.3">
      <c r="A1911" s="2">
        <v>41523</v>
      </c>
      <c r="B1911">
        <v>1.17483698946043</v>
      </c>
      <c r="C1911">
        <v>1.3844460617465599</v>
      </c>
      <c r="D1911">
        <v>1.2262053173821801</v>
      </c>
      <c r="E1911">
        <v>2.3651267808421399</v>
      </c>
      <c r="F1911">
        <v>1.5678498860169701</v>
      </c>
      <c r="G1911">
        <v>1.2723727284631301</v>
      </c>
      <c r="H1911">
        <v>1.98508152669629</v>
      </c>
      <c r="I1911">
        <v>1.53162051729324</v>
      </c>
      <c r="J1911">
        <v>1.5168485461252901</v>
      </c>
      <c r="K1911">
        <v>9</v>
      </c>
      <c r="L1911" t="b">
        <v>0</v>
      </c>
      <c r="M1911">
        <v>0.64270101445047201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0.41567860901967002</v>
      </c>
      <c r="T1911">
        <v>0</v>
      </c>
      <c r="U1911">
        <v>0</v>
      </c>
      <c r="V1911">
        <v>1.6148955539643901</v>
      </c>
      <c r="W1911">
        <v>0</v>
      </c>
    </row>
    <row r="1912" spans="1:23" x14ac:dyDescent="0.3">
      <c r="A1912" s="2">
        <v>41526</v>
      </c>
      <c r="B1912">
        <v>1.1673455204044501</v>
      </c>
      <c r="C1912">
        <v>1.4208061531855201</v>
      </c>
      <c r="D1912">
        <v>1.2430550240167499</v>
      </c>
      <c r="E1912">
        <v>2.36089564139909</v>
      </c>
      <c r="F1912">
        <v>1.5915839255045801</v>
      </c>
      <c r="G1912">
        <v>1.2975120396909601</v>
      </c>
      <c r="H1912">
        <v>2.0083041567534399</v>
      </c>
      <c r="I1912">
        <v>1.54628742915989</v>
      </c>
      <c r="J1912">
        <v>1.51758412914292</v>
      </c>
      <c r="K1912">
        <v>9</v>
      </c>
      <c r="L1912" t="b">
        <v>0</v>
      </c>
      <c r="M1912">
        <v>0.64270101445047201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0.41567860901967002</v>
      </c>
      <c r="T1912">
        <v>0</v>
      </c>
      <c r="U1912">
        <v>0</v>
      </c>
      <c r="V1912">
        <v>1.62462775922553</v>
      </c>
      <c r="W1912">
        <v>0</v>
      </c>
    </row>
    <row r="1913" spans="1:23" x14ac:dyDescent="0.3">
      <c r="A1913" s="2">
        <v>41527</v>
      </c>
      <c r="B1913">
        <v>1.15676936441677</v>
      </c>
      <c r="C1913">
        <v>1.43154091704187</v>
      </c>
      <c r="D1913">
        <v>1.25709634845797</v>
      </c>
      <c r="E1913">
        <v>2.32263756449071</v>
      </c>
      <c r="F1913">
        <v>1.60720297205396</v>
      </c>
      <c r="G1913">
        <v>1.2958901888729699</v>
      </c>
      <c r="H1913">
        <v>2.01810902110351</v>
      </c>
      <c r="I1913">
        <v>1.5577252322759201</v>
      </c>
      <c r="J1913">
        <v>1.5069855753196599</v>
      </c>
      <c r="K1913">
        <v>9</v>
      </c>
      <c r="L1913" t="b">
        <v>0</v>
      </c>
      <c r="M1913">
        <v>0.64270101445047201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0.41567860901967002</v>
      </c>
      <c r="T1913">
        <v>0</v>
      </c>
      <c r="U1913">
        <v>0</v>
      </c>
      <c r="V1913">
        <v>1.62757325478042</v>
      </c>
      <c r="W1913">
        <v>0</v>
      </c>
    </row>
    <row r="1914" spans="1:23" x14ac:dyDescent="0.3">
      <c r="A1914" s="2">
        <v>41528</v>
      </c>
      <c r="B1914">
        <v>1.15853212917102</v>
      </c>
      <c r="C1914">
        <v>1.43257970913821</v>
      </c>
      <c r="D1914">
        <v>1.2615092691080001</v>
      </c>
      <c r="E1914">
        <v>2.3219321952371699</v>
      </c>
      <c r="F1914">
        <v>1.6079681480943999</v>
      </c>
      <c r="G1914">
        <v>1.3048102644471</v>
      </c>
      <c r="H1914">
        <v>2.0142392572200198</v>
      </c>
      <c r="I1914">
        <v>1.56261480846613</v>
      </c>
      <c r="J1914">
        <v>1.52038139739971</v>
      </c>
      <c r="K1914">
        <v>9</v>
      </c>
      <c r="L1914" t="b">
        <v>0</v>
      </c>
      <c r="M1914">
        <v>0.64270101445047201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0.41567860901967002</v>
      </c>
      <c r="T1914">
        <v>0</v>
      </c>
      <c r="U1914">
        <v>0</v>
      </c>
      <c r="V1914">
        <v>1.63628414704701</v>
      </c>
      <c r="W1914">
        <v>0</v>
      </c>
    </row>
    <row r="1915" spans="1:23" x14ac:dyDescent="0.3">
      <c r="A1915" s="2">
        <v>41529</v>
      </c>
      <c r="B1915">
        <v>1.16426083347275</v>
      </c>
      <c r="C1915">
        <v>1.4159585619833599</v>
      </c>
      <c r="D1915">
        <v>1.2542881617731301</v>
      </c>
      <c r="E1915">
        <v>2.25088144254737</v>
      </c>
      <c r="F1915">
        <v>1.5961777243136901</v>
      </c>
      <c r="G1915">
        <v>1.2964982530236899</v>
      </c>
      <c r="H1915">
        <v>2.01294876795974</v>
      </c>
      <c r="I1915">
        <v>1.5584634747122601</v>
      </c>
      <c r="J1915">
        <v>1.5183203964238201</v>
      </c>
      <c r="K1915">
        <v>9</v>
      </c>
      <c r="L1915" t="b">
        <v>0</v>
      </c>
      <c r="M1915">
        <v>0.64270101445047201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0.41567860901967002</v>
      </c>
      <c r="T1915">
        <v>0</v>
      </c>
      <c r="U1915">
        <v>0</v>
      </c>
      <c r="V1915">
        <v>1.6327593666132201</v>
      </c>
      <c r="W1915">
        <v>0</v>
      </c>
    </row>
    <row r="1916" spans="1:23" x14ac:dyDescent="0.3">
      <c r="A1916" s="2">
        <v>41530</v>
      </c>
      <c r="B1916">
        <v>1.1607354769793801</v>
      </c>
      <c r="C1916">
        <v>1.4253076908504201</v>
      </c>
      <c r="D1916">
        <v>1.26030552312557</v>
      </c>
      <c r="E1916">
        <v>2.2535260392090599</v>
      </c>
      <c r="F1916">
        <v>1.6049057461534</v>
      </c>
      <c r="G1916">
        <v>1.2993362321431099</v>
      </c>
      <c r="H1916">
        <v>2.0142392572200198</v>
      </c>
      <c r="I1916">
        <v>1.5619690527779699</v>
      </c>
      <c r="J1916">
        <v>1.5242082081758701</v>
      </c>
      <c r="K1916">
        <v>9</v>
      </c>
      <c r="L1916" t="b">
        <v>0</v>
      </c>
      <c r="M1916">
        <v>0.64270101445047201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0.41567860901967002</v>
      </c>
      <c r="T1916">
        <v>0</v>
      </c>
      <c r="U1916">
        <v>0</v>
      </c>
      <c r="V1916">
        <v>1.6374598425915601</v>
      </c>
      <c r="W1916">
        <v>0</v>
      </c>
    </row>
    <row r="1917" spans="1:23" x14ac:dyDescent="0.3">
      <c r="A1917" s="2">
        <v>41533</v>
      </c>
      <c r="B1917">
        <v>1.14619320842909</v>
      </c>
      <c r="C1917">
        <v>1.44123704667302</v>
      </c>
      <c r="D1917">
        <v>1.27013461641667</v>
      </c>
      <c r="E1917">
        <v>2.22937225364669</v>
      </c>
      <c r="F1917">
        <v>1.6084277238729201</v>
      </c>
      <c r="G1917">
        <v>1.31210880097772</v>
      </c>
      <c r="H1917">
        <v>2.0088208636267599</v>
      </c>
      <c r="I1917">
        <v>1.5710089717926099</v>
      </c>
      <c r="J1917">
        <v>1.51405182527912</v>
      </c>
      <c r="K1917">
        <v>9</v>
      </c>
      <c r="L1917" t="b">
        <v>0</v>
      </c>
      <c r="M1917">
        <v>0.64270101445047201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0.41567860901967002</v>
      </c>
      <c r="T1917">
        <v>0</v>
      </c>
      <c r="U1917">
        <v>0</v>
      </c>
      <c r="V1917">
        <v>1.63904801659762</v>
      </c>
      <c r="W1917">
        <v>0</v>
      </c>
    </row>
    <row r="1918" spans="1:23" x14ac:dyDescent="0.3">
      <c r="A1918" s="2">
        <v>41534</v>
      </c>
      <c r="B1918">
        <v>1.1342949572488199</v>
      </c>
      <c r="C1918">
        <v>1.43812003889944</v>
      </c>
      <c r="D1918">
        <v>1.2709369833992701</v>
      </c>
      <c r="E1918">
        <v>2.2302538307038402</v>
      </c>
      <c r="F1918">
        <v>1.62435263188104</v>
      </c>
      <c r="G1918">
        <v>1.3110950143104401</v>
      </c>
      <c r="H1918">
        <v>2.02223884232101</v>
      </c>
      <c r="I1918">
        <v>1.5780194673043999</v>
      </c>
      <c r="J1918">
        <v>1.52656357921147</v>
      </c>
      <c r="K1918">
        <v>9</v>
      </c>
      <c r="L1918" t="b">
        <v>0</v>
      </c>
      <c r="M1918">
        <v>0.64270101445047201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0.41567860901967002</v>
      </c>
      <c r="T1918">
        <v>0</v>
      </c>
      <c r="U1918">
        <v>0</v>
      </c>
      <c r="V1918">
        <v>1.6487545376458499</v>
      </c>
      <c r="W1918">
        <v>0</v>
      </c>
    </row>
    <row r="1919" spans="1:23" x14ac:dyDescent="0.3">
      <c r="A1919" s="2">
        <v>41535</v>
      </c>
      <c r="B1919">
        <v>1.1589727122251201</v>
      </c>
      <c r="C1919">
        <v>1.4983736115233299</v>
      </c>
      <c r="D1919">
        <v>1.3048364996427499</v>
      </c>
      <c r="E1919">
        <v>2.3273975963641398</v>
      </c>
      <c r="F1919">
        <v>1.6398183559058499</v>
      </c>
      <c r="G1919">
        <v>1.35691359897904</v>
      </c>
      <c r="H1919">
        <v>2.0464944601504702</v>
      </c>
      <c r="I1919">
        <v>1.59628312274568</v>
      </c>
      <c r="J1919">
        <v>1.5454049052644301</v>
      </c>
      <c r="K1919">
        <v>9</v>
      </c>
      <c r="L1919" t="b">
        <v>0</v>
      </c>
      <c r="M1919">
        <v>0.64270101445047201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0.41567860901967002</v>
      </c>
      <c r="T1919">
        <v>0</v>
      </c>
      <c r="U1919">
        <v>0</v>
      </c>
      <c r="V1919">
        <v>1.6683245437313099</v>
      </c>
      <c r="W1919">
        <v>0</v>
      </c>
    </row>
    <row r="1920" spans="1:23" x14ac:dyDescent="0.3">
      <c r="A1920" s="2">
        <v>41536</v>
      </c>
      <c r="B1920">
        <v>1.15456601660841</v>
      </c>
      <c r="C1920">
        <v>1.4904093282898701</v>
      </c>
      <c r="D1920">
        <v>1.2986184487904</v>
      </c>
      <c r="E1920">
        <v>2.3228137722943201</v>
      </c>
      <c r="F1920">
        <v>1.6381340283083701</v>
      </c>
      <c r="G1920">
        <v>1.35164284363263</v>
      </c>
      <c r="H1920">
        <v>2.0513965728447499</v>
      </c>
      <c r="I1920">
        <v>1.59360876932921</v>
      </c>
      <c r="J1920">
        <v>1.5362782017396901</v>
      </c>
      <c r="K1920">
        <v>9</v>
      </c>
      <c r="L1920" t="b">
        <v>0</v>
      </c>
      <c r="M1920">
        <v>0.64270101445047201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0.41567860901967002</v>
      </c>
      <c r="T1920">
        <v>0</v>
      </c>
      <c r="U1920">
        <v>0</v>
      </c>
      <c r="V1920">
        <v>1.66281195865145</v>
      </c>
      <c r="W1920">
        <v>0</v>
      </c>
    </row>
    <row r="1921" spans="1:23" x14ac:dyDescent="0.3">
      <c r="A1921" s="2">
        <v>41537</v>
      </c>
      <c r="B1921">
        <v>1.1439897741131599</v>
      </c>
      <c r="C1921">
        <v>1.45716608675334</v>
      </c>
      <c r="D1921">
        <v>1.28919044123634</v>
      </c>
      <c r="E1921">
        <v>2.2559942935573498</v>
      </c>
      <c r="F1921">
        <v>1.63216189395892</v>
      </c>
      <c r="G1921">
        <v>1.32832793270659</v>
      </c>
      <c r="H1921">
        <v>2.0443564949425599</v>
      </c>
      <c r="I1921">
        <v>1.5824665934975299</v>
      </c>
      <c r="J1921">
        <v>1.54437372051321</v>
      </c>
      <c r="K1921">
        <v>9</v>
      </c>
      <c r="L1921" t="b">
        <v>0</v>
      </c>
      <c r="M1921">
        <v>0.64270101445047201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0.41567860901967002</v>
      </c>
      <c r="T1921">
        <v>0</v>
      </c>
      <c r="U1921">
        <v>0</v>
      </c>
      <c r="V1921">
        <v>1.6590160049243099</v>
      </c>
      <c r="W1921">
        <v>0</v>
      </c>
    </row>
    <row r="1922" spans="1:23" x14ac:dyDescent="0.3">
      <c r="A1922" s="2">
        <v>41540</v>
      </c>
      <c r="B1922">
        <v>1.1356170524414</v>
      </c>
      <c r="C1922">
        <v>1.4623602051061799</v>
      </c>
      <c r="D1922">
        <v>1.28878945325356</v>
      </c>
      <c r="E1922">
        <v>2.2487658728258499</v>
      </c>
      <c r="F1922">
        <v>1.6323153470819001</v>
      </c>
      <c r="G1922">
        <v>1.31981295610007</v>
      </c>
      <c r="H1922">
        <v>2.0402158113794102</v>
      </c>
      <c r="I1922">
        <v>1.5751441203655501</v>
      </c>
      <c r="J1922">
        <v>1.5557081310594001</v>
      </c>
      <c r="K1922">
        <v>9</v>
      </c>
      <c r="L1922" t="b">
        <v>0</v>
      </c>
      <c r="M1922">
        <v>0.64270101445047201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0.41567860901967002</v>
      </c>
      <c r="T1922">
        <v>0</v>
      </c>
      <c r="U1922">
        <v>0</v>
      </c>
      <c r="V1922">
        <v>1.6590213160239999</v>
      </c>
      <c r="W1922">
        <v>0</v>
      </c>
    </row>
    <row r="1923" spans="1:23" x14ac:dyDescent="0.3">
      <c r="A1923" s="2">
        <v>41541</v>
      </c>
      <c r="B1923">
        <v>1.1351763828797301</v>
      </c>
      <c r="C1923">
        <v>1.4498942263366901</v>
      </c>
      <c r="D1923">
        <v>1.2867835357970701</v>
      </c>
      <c r="E1923">
        <v>2.2507052347437599</v>
      </c>
      <c r="F1923">
        <v>1.6377350501886301</v>
      </c>
      <c r="G1923">
        <v>1.3110953260849201</v>
      </c>
      <c r="H1923">
        <v>2.0402158113794102</v>
      </c>
      <c r="I1923">
        <v>1.5714362275382101</v>
      </c>
      <c r="J1923">
        <v>1.57248872984177</v>
      </c>
      <c r="K1923">
        <v>9</v>
      </c>
      <c r="L1923" t="b">
        <v>0</v>
      </c>
      <c r="M1923">
        <v>0.64270101445047201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0.41567860901967002</v>
      </c>
      <c r="T1923">
        <v>0</v>
      </c>
      <c r="U1923">
        <v>0</v>
      </c>
      <c r="V1923">
        <v>1.6636135855027601</v>
      </c>
      <c r="W1923">
        <v>0</v>
      </c>
    </row>
    <row r="1924" spans="1:23" x14ac:dyDescent="0.3">
      <c r="A1924" s="2">
        <v>41542</v>
      </c>
      <c r="B1924">
        <v>1.1369389746188501</v>
      </c>
      <c r="C1924">
        <v>1.43881277745852</v>
      </c>
      <c r="D1924">
        <v>1.28818787352514</v>
      </c>
      <c r="E1924">
        <v>2.27062747733375</v>
      </c>
      <c r="F1924">
        <v>1.6346641593514599</v>
      </c>
      <c r="G1924">
        <v>1.31559755735091</v>
      </c>
      <c r="H1924">
        <v>2.03322706338508</v>
      </c>
      <c r="I1924">
        <v>1.5668943024281901</v>
      </c>
      <c r="J1924">
        <v>1.57572638994056</v>
      </c>
      <c r="K1924">
        <v>9</v>
      </c>
      <c r="L1924" t="b">
        <v>0</v>
      </c>
      <c r="M1924">
        <v>0.64270101445047201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0.41567860901967002</v>
      </c>
      <c r="T1924">
        <v>0</v>
      </c>
      <c r="U1924">
        <v>0</v>
      </c>
      <c r="V1924">
        <v>1.66204031167334</v>
      </c>
      <c r="W1924">
        <v>0</v>
      </c>
    </row>
    <row r="1925" spans="1:23" x14ac:dyDescent="0.3">
      <c r="A1925" s="2">
        <v>41543</v>
      </c>
      <c r="B1925">
        <v>1.1457524523598399</v>
      </c>
      <c r="C1925">
        <v>1.4446997922415801</v>
      </c>
      <c r="D1925">
        <v>1.2936036551491601</v>
      </c>
      <c r="E1925">
        <v>2.2529971467786698</v>
      </c>
      <c r="F1925">
        <v>1.64372298694479</v>
      </c>
      <c r="G1925">
        <v>1.3235781525076</v>
      </c>
      <c r="H1925">
        <v>2.04901537628922</v>
      </c>
      <c r="I1925">
        <v>1.5729193186071799</v>
      </c>
      <c r="J1925">
        <v>1.5646871705700001</v>
      </c>
      <c r="K1925">
        <v>9</v>
      </c>
      <c r="L1925" t="b">
        <v>0</v>
      </c>
      <c r="M1925">
        <v>0.64270101445047201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0.41567860901967002</v>
      </c>
      <c r="T1925">
        <v>0</v>
      </c>
      <c r="U1925">
        <v>0</v>
      </c>
      <c r="V1925">
        <v>1.6613238283310401</v>
      </c>
      <c r="W1925">
        <v>0</v>
      </c>
    </row>
    <row r="1926" spans="1:23" x14ac:dyDescent="0.3">
      <c r="A1926" s="2">
        <v>41544</v>
      </c>
      <c r="B1926">
        <v>1.1400237480581199</v>
      </c>
      <c r="C1926">
        <v>1.4277319600649101</v>
      </c>
      <c r="D1926">
        <v>1.28899014275348</v>
      </c>
      <c r="E1926">
        <v>2.2738011009355898</v>
      </c>
      <c r="F1926">
        <v>1.6363530578930301</v>
      </c>
      <c r="G1926">
        <v>1.31866697705547</v>
      </c>
      <c r="H1926">
        <v>2.04642736919206</v>
      </c>
      <c r="I1926">
        <v>1.5656891670684701</v>
      </c>
      <c r="J1926">
        <v>1.5685139813461599</v>
      </c>
      <c r="K1926">
        <v>9</v>
      </c>
      <c r="L1926" t="b">
        <v>0</v>
      </c>
      <c r="M1926">
        <v>0.64270101445047201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0.41567860901967002</v>
      </c>
      <c r="T1926">
        <v>0</v>
      </c>
      <c r="U1926">
        <v>0</v>
      </c>
      <c r="V1926">
        <v>1.6582677259829</v>
      </c>
      <c r="W1926">
        <v>0</v>
      </c>
    </row>
    <row r="1927" spans="1:23" x14ac:dyDescent="0.3">
      <c r="A1927" s="2">
        <v>41547</v>
      </c>
      <c r="B1927">
        <v>1.1351763828797301</v>
      </c>
      <c r="C1927">
        <v>1.4114565507050501</v>
      </c>
      <c r="D1927">
        <v>1.27976292245359</v>
      </c>
      <c r="E1927">
        <v>2.25987288288341</v>
      </c>
      <c r="F1927">
        <v>1.63681380905716</v>
      </c>
      <c r="G1927">
        <v>1.3053655347867501</v>
      </c>
      <c r="H1927">
        <v>2.0415097084344</v>
      </c>
      <c r="I1927">
        <v>1.55734735784766</v>
      </c>
      <c r="J1927">
        <v>1.5661597051317899</v>
      </c>
      <c r="K1927">
        <v>9</v>
      </c>
      <c r="L1927" t="b">
        <v>1</v>
      </c>
      <c r="M1927">
        <v>0.64270101445047201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0.41567860901967002</v>
      </c>
      <c r="T1927">
        <v>0</v>
      </c>
      <c r="U1927">
        <v>0</v>
      </c>
      <c r="V1927">
        <v>1.65192781447229</v>
      </c>
      <c r="W1927">
        <v>0</v>
      </c>
    </row>
    <row r="1928" spans="1:23" x14ac:dyDescent="0.3">
      <c r="A1928" s="2">
        <v>41548</v>
      </c>
      <c r="B1928">
        <v>1.1276849138237499</v>
      </c>
      <c r="C1928">
        <v>1.4395058317598799</v>
      </c>
      <c r="D1928">
        <v>1.28658284629716</v>
      </c>
      <c r="E1928">
        <v>2.1965795778652799</v>
      </c>
      <c r="F1928">
        <v>1.65585139939126</v>
      </c>
      <c r="G1928">
        <v>1.3252151763500299</v>
      </c>
      <c r="H1928">
        <v>2.0622148301475201</v>
      </c>
      <c r="I1928">
        <v>1.5696746852952499</v>
      </c>
      <c r="J1928">
        <v>1.56140640188506</v>
      </c>
      <c r="K1928">
        <v>10</v>
      </c>
      <c r="L1928" t="b">
        <v>0</v>
      </c>
      <c r="M1928">
        <v>0.63643906010359197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0.42190532908220402</v>
      </c>
      <c r="T1928">
        <v>0</v>
      </c>
      <c r="U1928">
        <v>0</v>
      </c>
      <c r="V1928">
        <v>1.65776796319609</v>
      </c>
      <c r="W1928">
        <v>0</v>
      </c>
    </row>
    <row r="1929" spans="1:23" x14ac:dyDescent="0.3">
      <c r="A1929" s="2">
        <v>41549</v>
      </c>
      <c r="B1929">
        <v>1.1387017393731</v>
      </c>
      <c r="C1929">
        <v>1.4450461615211201</v>
      </c>
      <c r="D1929">
        <v>1.28618185831438</v>
      </c>
      <c r="E1929">
        <v>2.24012684809703</v>
      </c>
      <c r="F1929">
        <v>1.64909645821703</v>
      </c>
      <c r="G1929">
        <v>1.3260338961208999</v>
      </c>
      <c r="H1929">
        <v>2.06143827892735</v>
      </c>
      <c r="I1929">
        <v>1.568192089691</v>
      </c>
      <c r="J1929">
        <v>1.56376793129011</v>
      </c>
      <c r="K1929">
        <v>10</v>
      </c>
      <c r="L1929" t="b">
        <v>0</v>
      </c>
      <c r="M1929">
        <v>0.63643906010359197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0.42190532908220402</v>
      </c>
      <c r="T1929">
        <v>0</v>
      </c>
      <c r="U1929">
        <v>0</v>
      </c>
      <c r="V1929">
        <v>1.6578207232839799</v>
      </c>
      <c r="W1929">
        <v>0</v>
      </c>
    </row>
    <row r="1930" spans="1:23" x14ac:dyDescent="0.3">
      <c r="A1930" s="2">
        <v>41550</v>
      </c>
      <c r="B1930">
        <v>1.1369389746188501</v>
      </c>
      <c r="C1930">
        <v>1.4395058317598799</v>
      </c>
      <c r="D1930">
        <v>1.2777569072428301</v>
      </c>
      <c r="E1930">
        <v>2.2422425523283298</v>
      </c>
      <c r="F1930">
        <v>1.6322073422030099</v>
      </c>
      <c r="G1930">
        <v>1.3055703706167101</v>
      </c>
      <c r="H1930">
        <v>2.0373696638327599</v>
      </c>
      <c r="I1930">
        <v>1.55373178661358</v>
      </c>
      <c r="J1930">
        <v>1.5612596958395</v>
      </c>
      <c r="K1930">
        <v>10</v>
      </c>
      <c r="L1930" t="b">
        <v>0</v>
      </c>
      <c r="M1930">
        <v>0.63643906010359197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0.42190532908220402</v>
      </c>
      <c r="T1930">
        <v>0</v>
      </c>
      <c r="U1930">
        <v>0</v>
      </c>
      <c r="V1930">
        <v>1.64755938368137</v>
      </c>
      <c r="W1930">
        <v>0</v>
      </c>
    </row>
    <row r="1931" spans="1:23" x14ac:dyDescent="0.3">
      <c r="A1931" s="2">
        <v>41551</v>
      </c>
      <c r="B1931">
        <v>1.14046441761979</v>
      </c>
      <c r="C1931">
        <v>1.4582051945919601</v>
      </c>
      <c r="D1931">
        <v>1.2807659789360999</v>
      </c>
      <c r="E1931">
        <v>2.2307827231342201</v>
      </c>
      <c r="F1931">
        <v>1.6431086520592699</v>
      </c>
      <c r="G1931">
        <v>1.3008640309945301</v>
      </c>
      <c r="H1931">
        <v>2.0549677287165302</v>
      </c>
      <c r="I1931">
        <v>1.5655038632623</v>
      </c>
      <c r="J1931">
        <v>1.5600783837263501</v>
      </c>
      <c r="K1931">
        <v>10</v>
      </c>
      <c r="L1931" t="b">
        <v>0</v>
      </c>
      <c r="M1931">
        <v>0.63643906010359197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0.42190532908220402</v>
      </c>
      <c r="T1931">
        <v>0</v>
      </c>
      <c r="U1931">
        <v>0</v>
      </c>
      <c r="V1931">
        <v>1.6545531912033</v>
      </c>
      <c r="W1931">
        <v>0</v>
      </c>
    </row>
    <row r="1932" spans="1:23" x14ac:dyDescent="0.3">
      <c r="A1932" s="2">
        <v>41554</v>
      </c>
      <c r="B1932">
        <v>1.1483965562374401</v>
      </c>
      <c r="C1932">
        <v>1.4457384264667801</v>
      </c>
      <c r="D1932">
        <v>1.2675267282147</v>
      </c>
      <c r="E1932">
        <v>2.2503525501169901</v>
      </c>
      <c r="F1932">
        <v>1.62391656381498</v>
      </c>
      <c r="G1932">
        <v>1.30659371836788</v>
      </c>
      <c r="H1932">
        <v>2.0378863707060799</v>
      </c>
      <c r="I1932">
        <v>1.5519707398353499</v>
      </c>
      <c r="J1932">
        <v>1.56642396760752</v>
      </c>
      <c r="K1932">
        <v>10</v>
      </c>
      <c r="L1932" t="b">
        <v>0</v>
      </c>
      <c r="M1932">
        <v>0.63643906010359197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0.42190532908220402</v>
      </c>
      <c r="T1932">
        <v>0</v>
      </c>
      <c r="U1932">
        <v>0</v>
      </c>
      <c r="V1932">
        <v>1.6486174185047899</v>
      </c>
      <c r="W1932">
        <v>0</v>
      </c>
    </row>
    <row r="1933" spans="1:23" x14ac:dyDescent="0.3">
      <c r="A1933" s="2">
        <v>41555</v>
      </c>
      <c r="B1933">
        <v>1.1523625822924799</v>
      </c>
      <c r="C1933">
        <v>1.43188728632141</v>
      </c>
      <c r="D1933">
        <v>1.25769792818639</v>
      </c>
      <c r="E1933">
        <v>2.24612127616416</v>
      </c>
      <c r="F1933">
        <v>1.5976627587489001</v>
      </c>
      <c r="G1933">
        <v>1.2916551483319001</v>
      </c>
      <c r="H1933">
        <v>1.9985474275036901</v>
      </c>
      <c r="I1933">
        <v>1.53389519583367</v>
      </c>
      <c r="J1933">
        <v>1.5668670965025999</v>
      </c>
      <c r="K1933">
        <v>10</v>
      </c>
      <c r="L1933" t="b">
        <v>0</v>
      </c>
      <c r="M1933">
        <v>0.63643906010359197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0.42190532908220402</v>
      </c>
      <c r="T1933">
        <v>0</v>
      </c>
      <c r="U1933">
        <v>0</v>
      </c>
      <c r="V1933">
        <v>1.6373003947117999</v>
      </c>
      <c r="W1933">
        <v>0</v>
      </c>
    </row>
    <row r="1934" spans="1:23" x14ac:dyDescent="0.3">
      <c r="A1934" s="2">
        <v>41556</v>
      </c>
      <c r="B1934">
        <v>1.1439897741131599</v>
      </c>
      <c r="C1934">
        <v>1.4426222080489</v>
      </c>
      <c r="D1934">
        <v>1.26311390531893</v>
      </c>
      <c r="E1934">
        <v>2.22337796008933</v>
      </c>
      <c r="F1934">
        <v>1.5912144626238101</v>
      </c>
      <c r="G1934">
        <v>1.2912457884464601</v>
      </c>
      <c r="H1934">
        <v>1.99233501774236</v>
      </c>
      <c r="I1934">
        <v>1.5350076792903</v>
      </c>
      <c r="J1934">
        <v>1.5543226347858301</v>
      </c>
      <c r="K1934">
        <v>10</v>
      </c>
      <c r="L1934" t="b">
        <v>0</v>
      </c>
      <c r="M1934">
        <v>0.63643906010359197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0.42190532908220402</v>
      </c>
      <c r="T1934">
        <v>0</v>
      </c>
      <c r="U1934">
        <v>0</v>
      </c>
      <c r="V1934">
        <v>1.6327158473885499</v>
      </c>
      <c r="W1934">
        <v>0</v>
      </c>
    </row>
    <row r="1935" spans="1:23" x14ac:dyDescent="0.3">
      <c r="A1935" s="2">
        <v>41557</v>
      </c>
      <c r="B1935">
        <v>1.15853212917102</v>
      </c>
      <c r="C1935">
        <v>1.4765580302733601</v>
      </c>
      <c r="D1935">
        <v>1.28578067482308</v>
      </c>
      <c r="E1935">
        <v>2.1909378344249202</v>
      </c>
      <c r="F1935">
        <v>1.62959746372678</v>
      </c>
      <c r="G1935">
        <v>1.32214586057029</v>
      </c>
      <c r="H1935">
        <v>2.0345220253759302</v>
      </c>
      <c r="I1935">
        <v>1.56809960294282</v>
      </c>
      <c r="J1935">
        <v>1.5568314176470599</v>
      </c>
      <c r="K1935">
        <v>10</v>
      </c>
      <c r="L1935" t="b">
        <v>0</v>
      </c>
      <c r="M1935">
        <v>0.63643906010359197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0.42190532908220402</v>
      </c>
      <c r="T1935">
        <v>0</v>
      </c>
      <c r="U1935">
        <v>0</v>
      </c>
      <c r="V1935">
        <v>1.6548353090336501</v>
      </c>
      <c r="W1935">
        <v>0</v>
      </c>
    </row>
    <row r="1936" spans="1:23" x14ac:dyDescent="0.3">
      <c r="A1936" s="2">
        <v>41558</v>
      </c>
      <c r="B1936">
        <v>1.1523625822924799</v>
      </c>
      <c r="C1936">
        <v>1.4831373100020799</v>
      </c>
      <c r="D1936">
        <v>1.29260050091238</v>
      </c>
      <c r="E1936">
        <v>2.16149499004896</v>
      </c>
      <c r="F1936">
        <v>1.65324152091504</v>
      </c>
      <c r="G1936">
        <v>1.33483321104845</v>
      </c>
      <c r="H1936">
        <v>2.0505684787295499</v>
      </c>
      <c r="I1936">
        <v>1.57820344987131</v>
      </c>
      <c r="J1936">
        <v>1.55638856245729</v>
      </c>
      <c r="K1936">
        <v>10</v>
      </c>
      <c r="L1936" t="b">
        <v>0</v>
      </c>
      <c r="M1936">
        <v>0.63643906010359197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0.42190532908220402</v>
      </c>
      <c r="T1936">
        <v>0</v>
      </c>
      <c r="U1936">
        <v>0</v>
      </c>
      <c r="V1936">
        <v>1.66107894891167</v>
      </c>
      <c r="W1936">
        <v>0</v>
      </c>
    </row>
    <row r="1937" spans="1:23" x14ac:dyDescent="0.3">
      <c r="A1937" s="2">
        <v>41561</v>
      </c>
      <c r="B1937">
        <v>1.15192191273081</v>
      </c>
      <c r="C1937">
        <v>1.4917943317946101</v>
      </c>
      <c r="D1937">
        <v>1.2970136170709401</v>
      </c>
      <c r="E1937">
        <v>2.16555005619818</v>
      </c>
      <c r="F1937">
        <v>1.6615320381062599</v>
      </c>
      <c r="G1937">
        <v>1.3344239550878401</v>
      </c>
      <c r="H1937">
        <v>2.0650611906813401</v>
      </c>
      <c r="I1937">
        <v>1.58450625660464</v>
      </c>
      <c r="J1937">
        <v>1.5438443744458299</v>
      </c>
      <c r="K1937">
        <v>10</v>
      </c>
      <c r="L1937" t="b">
        <v>0</v>
      </c>
      <c r="M1937">
        <v>0.63643906010359197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0.42190532908220402</v>
      </c>
      <c r="T1937">
        <v>0</v>
      </c>
      <c r="U1937">
        <v>0</v>
      </c>
      <c r="V1937">
        <v>1.659797841534</v>
      </c>
      <c r="W1937">
        <v>0</v>
      </c>
    </row>
    <row r="1938" spans="1:23" x14ac:dyDescent="0.3">
      <c r="A1938" s="2">
        <v>41562</v>
      </c>
      <c r="B1938">
        <v>1.1479558001682</v>
      </c>
      <c r="C1938">
        <v>1.47725045309016</v>
      </c>
      <c r="D1938">
        <v>1.2907951752015401</v>
      </c>
      <c r="E1938">
        <v>2.1814175016584998</v>
      </c>
      <c r="F1938">
        <v>1.64525804056817</v>
      </c>
      <c r="G1938">
        <v>1.3301265596518099</v>
      </c>
      <c r="H1938">
        <v>2.0570390289403702</v>
      </c>
      <c r="I1938">
        <v>1.57301246597499</v>
      </c>
      <c r="J1938">
        <v>1.54281250543133</v>
      </c>
      <c r="K1938">
        <v>10</v>
      </c>
      <c r="L1938" t="b">
        <v>0</v>
      </c>
      <c r="M1938">
        <v>0.63643906010359197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0.42190532908220402</v>
      </c>
      <c r="T1938">
        <v>0</v>
      </c>
      <c r="U1938">
        <v>0</v>
      </c>
      <c r="V1938">
        <v>1.6520473931924999</v>
      </c>
      <c r="W1938">
        <v>0</v>
      </c>
    </row>
    <row r="1939" spans="1:23" x14ac:dyDescent="0.3">
      <c r="A1939" s="2">
        <v>41563</v>
      </c>
      <c r="B1939">
        <v>1.15676936441677</v>
      </c>
      <c r="C1939">
        <v>1.4890240090428499</v>
      </c>
      <c r="D1939">
        <v>1.3004238722555099</v>
      </c>
      <c r="E1939">
        <v>2.1780676702530499</v>
      </c>
      <c r="F1939">
        <v>1.6656780149930801</v>
      </c>
      <c r="G1939">
        <v>1.3542734927263</v>
      </c>
      <c r="H1939">
        <v>2.0803313058019701</v>
      </c>
      <c r="I1939">
        <v>1.5949805459905599</v>
      </c>
      <c r="J1939">
        <v>1.5621440376925</v>
      </c>
      <c r="K1939">
        <v>10</v>
      </c>
      <c r="L1939" t="b">
        <v>0</v>
      </c>
      <c r="M1939">
        <v>0.63643906010359197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0.42190532908220402</v>
      </c>
      <c r="T1939">
        <v>0</v>
      </c>
      <c r="U1939">
        <v>0</v>
      </c>
      <c r="V1939">
        <v>1.6741848138702</v>
      </c>
      <c r="W1939">
        <v>0</v>
      </c>
    </row>
    <row r="1940" spans="1:23" x14ac:dyDescent="0.3">
      <c r="A1940" s="2">
        <v>41564</v>
      </c>
      <c r="B1940">
        <v>1.1505999905533699</v>
      </c>
      <c r="C1940">
        <v>1.4983736115233299</v>
      </c>
      <c r="D1940">
        <v>1.31767437136433</v>
      </c>
      <c r="E1940">
        <v>2.2464738262811599</v>
      </c>
      <c r="F1940">
        <v>1.6802635057848201</v>
      </c>
      <c r="G1940">
        <v>1.37514617026627</v>
      </c>
      <c r="H1940">
        <v>2.0922366496181</v>
      </c>
      <c r="I1940">
        <v>1.60564046949246</v>
      </c>
      <c r="J1940">
        <v>1.57631252985953</v>
      </c>
      <c r="K1940">
        <v>10</v>
      </c>
      <c r="L1940" t="b">
        <v>0</v>
      </c>
      <c r="M1940">
        <v>0.63643906010359197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0.42190532908220402</v>
      </c>
      <c r="T1940">
        <v>0</v>
      </c>
      <c r="U1940">
        <v>0</v>
      </c>
      <c r="V1940">
        <v>1.6869469679148601</v>
      </c>
      <c r="W1940">
        <v>0</v>
      </c>
    </row>
    <row r="1941" spans="1:23" x14ac:dyDescent="0.3">
      <c r="A1941" s="2">
        <v>41565</v>
      </c>
      <c r="B1941">
        <v>1.1572101204860099</v>
      </c>
      <c r="C1941">
        <v>1.4997592465126199</v>
      </c>
      <c r="D1941">
        <v>1.3254974494446701</v>
      </c>
      <c r="E1941">
        <v>2.23642446657459</v>
      </c>
      <c r="F1941">
        <v>1.6994548104386999</v>
      </c>
      <c r="G1941">
        <v>1.37248579867267</v>
      </c>
      <c r="H1941">
        <v>2.1261416511638598</v>
      </c>
      <c r="I1941">
        <v>1.6164858619554301</v>
      </c>
      <c r="J1941">
        <v>1.57970688624766</v>
      </c>
      <c r="K1941">
        <v>10</v>
      </c>
      <c r="L1941" t="b">
        <v>0</v>
      </c>
      <c r="M1941">
        <v>0.63643906010359197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0.42190532908220402</v>
      </c>
      <c r="T1941">
        <v>0</v>
      </c>
      <c r="U1941">
        <v>0</v>
      </c>
      <c r="V1941">
        <v>1.6952814963494001</v>
      </c>
      <c r="W1941">
        <v>0</v>
      </c>
    </row>
    <row r="1942" spans="1:23" x14ac:dyDescent="0.3">
      <c r="A1942" s="2">
        <v>41568</v>
      </c>
      <c r="B1942">
        <v>1.15456601660841</v>
      </c>
      <c r="C1942">
        <v>1.4973349772981299</v>
      </c>
      <c r="D1942">
        <v>1.3275032691469</v>
      </c>
      <c r="E1942">
        <v>2.2387165131192699</v>
      </c>
      <c r="F1942">
        <v>1.6960771439539799</v>
      </c>
      <c r="G1942">
        <v>1.3653239232868499</v>
      </c>
      <c r="H1942">
        <v>2.13079989354901</v>
      </c>
      <c r="I1942">
        <v>1.6165780183937899</v>
      </c>
      <c r="J1942">
        <v>1.5746889099672301</v>
      </c>
      <c r="K1942">
        <v>10</v>
      </c>
      <c r="L1942" t="b">
        <v>0</v>
      </c>
      <c r="M1942">
        <v>0.63643906010359197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0.42190532908220402</v>
      </c>
      <c r="T1942">
        <v>0</v>
      </c>
      <c r="U1942">
        <v>0</v>
      </c>
      <c r="V1942">
        <v>1.6932230373724999</v>
      </c>
      <c r="W1942">
        <v>0</v>
      </c>
    </row>
    <row r="1943" spans="1:23" x14ac:dyDescent="0.3">
      <c r="A1943" s="2">
        <v>41569</v>
      </c>
      <c r="B1943">
        <v>1.1532440079234001</v>
      </c>
      <c r="C1943">
        <v>1.5118790138737099</v>
      </c>
      <c r="D1943">
        <v>1.34074203109699</v>
      </c>
      <c r="E1943">
        <v>2.2803242869233298</v>
      </c>
      <c r="F1943">
        <v>1.70053002708676</v>
      </c>
      <c r="G1943">
        <v>1.3798526138132701</v>
      </c>
      <c r="H1943">
        <v>2.13390567245533</v>
      </c>
      <c r="I1943">
        <v>1.62593982432307</v>
      </c>
      <c r="J1943">
        <v>1.5922514848170799</v>
      </c>
      <c r="K1943">
        <v>10</v>
      </c>
      <c r="L1943" t="b">
        <v>0</v>
      </c>
      <c r="M1943">
        <v>0.63643906010359197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0.42190532908220402</v>
      </c>
      <c r="T1943">
        <v>0</v>
      </c>
      <c r="U1943">
        <v>0</v>
      </c>
      <c r="V1943">
        <v>1.70659100026055</v>
      </c>
      <c r="W1943">
        <v>0</v>
      </c>
    </row>
    <row r="1944" spans="1:23" x14ac:dyDescent="0.3">
      <c r="A1944" s="2">
        <v>41570</v>
      </c>
      <c r="B1944">
        <v>1.1356170524414</v>
      </c>
      <c r="C1944">
        <v>1.4765580302733601</v>
      </c>
      <c r="D1944">
        <v>1.32770405640108</v>
      </c>
      <c r="E1944">
        <v>2.2688645922389998</v>
      </c>
      <c r="F1944">
        <v>1.6948493883717599</v>
      </c>
      <c r="G1944">
        <v>1.3827178212368301</v>
      </c>
      <c r="H1944">
        <v>2.1209649980080298</v>
      </c>
      <c r="I1944">
        <v>1.6181539265207601</v>
      </c>
      <c r="J1944">
        <v>1.5984498152420701</v>
      </c>
      <c r="K1944">
        <v>10</v>
      </c>
      <c r="L1944" t="b">
        <v>0</v>
      </c>
      <c r="M1944">
        <v>0.63643906010359197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0.42190532908220402</v>
      </c>
      <c r="T1944">
        <v>0</v>
      </c>
      <c r="U1944">
        <v>0</v>
      </c>
      <c r="V1944">
        <v>1.7042508594189001</v>
      </c>
      <c r="W1944">
        <v>0</v>
      </c>
    </row>
    <row r="1945" spans="1:23" x14ac:dyDescent="0.3">
      <c r="A1945" s="2">
        <v>41571</v>
      </c>
      <c r="B1945">
        <v>1.1360577220030701</v>
      </c>
      <c r="C1945">
        <v>1.47344165398435</v>
      </c>
      <c r="D1945">
        <v>1.3369308856839099</v>
      </c>
      <c r="E1945">
        <v>2.29019730431652</v>
      </c>
      <c r="F1945">
        <v>1.70390730177627</v>
      </c>
      <c r="G1945">
        <v>1.38169416171118</v>
      </c>
      <c r="H1945">
        <v>2.1302823347270099</v>
      </c>
      <c r="I1945">
        <v>1.62353004906834</v>
      </c>
      <c r="J1945">
        <v>1.5922514848170799</v>
      </c>
      <c r="K1945">
        <v>10</v>
      </c>
      <c r="L1945" t="b">
        <v>0</v>
      </c>
      <c r="M1945">
        <v>0.63643906010359197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0.42190532908220402</v>
      </c>
      <c r="T1945">
        <v>0</v>
      </c>
      <c r="U1945">
        <v>0</v>
      </c>
      <c r="V1945">
        <v>1.70505732516238</v>
      </c>
      <c r="W1945">
        <v>0</v>
      </c>
    </row>
    <row r="1946" spans="1:23" x14ac:dyDescent="0.3">
      <c r="A1946" s="2">
        <v>41572</v>
      </c>
      <c r="B1946">
        <v>1.13958316500402</v>
      </c>
      <c r="C1946">
        <v>1.4803668293791801</v>
      </c>
      <c r="D1946">
        <v>1.3331197402708299</v>
      </c>
      <c r="E1946">
        <v>2.30007059072926</v>
      </c>
      <c r="F1946">
        <v>1.7054430083916601</v>
      </c>
      <c r="G1946">
        <v>1.39520033588503</v>
      </c>
      <c r="H1946">
        <v>2.1455528758219802</v>
      </c>
      <c r="I1946">
        <v>1.6309456695681299</v>
      </c>
      <c r="J1946">
        <v>1.5981544872137801</v>
      </c>
      <c r="K1946">
        <v>10</v>
      </c>
      <c r="L1946" t="b">
        <v>0</v>
      </c>
      <c r="M1946">
        <v>0.63643906010359197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0.42190532908220402</v>
      </c>
      <c r="T1946">
        <v>0</v>
      </c>
      <c r="U1946">
        <v>0</v>
      </c>
      <c r="V1946">
        <v>1.7122674238721001</v>
      </c>
      <c r="W1946">
        <v>0</v>
      </c>
    </row>
    <row r="1947" spans="1:23" x14ac:dyDescent="0.3">
      <c r="A1947" s="2">
        <v>41575</v>
      </c>
      <c r="B1947">
        <v>1.1439897741131599</v>
      </c>
      <c r="C1947">
        <v>1.4890240090428499</v>
      </c>
      <c r="D1947">
        <v>1.33091313331442</v>
      </c>
      <c r="E1947">
        <v>2.30183347582402</v>
      </c>
      <c r="F1947">
        <v>1.7046752203831701</v>
      </c>
      <c r="G1947">
        <v>1.38558261296108</v>
      </c>
      <c r="H1947">
        <v>2.1460697956824699</v>
      </c>
      <c r="I1947">
        <v>1.63354157440356</v>
      </c>
      <c r="J1947">
        <v>1.5926940663015501</v>
      </c>
      <c r="K1947">
        <v>10</v>
      </c>
      <c r="L1947" t="b">
        <v>0</v>
      </c>
      <c r="M1947">
        <v>0.63643906010359197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0.42190532908220402</v>
      </c>
      <c r="T1947">
        <v>0</v>
      </c>
      <c r="U1947">
        <v>0</v>
      </c>
      <c r="V1947">
        <v>1.71161577842377</v>
      </c>
      <c r="W1947">
        <v>0</v>
      </c>
    </row>
    <row r="1948" spans="1:23" x14ac:dyDescent="0.3">
      <c r="A1948" s="2">
        <v>41576</v>
      </c>
      <c r="B1948">
        <v>1.1409050871814601</v>
      </c>
      <c r="C1948">
        <v>1.4938722317295701</v>
      </c>
      <c r="D1948">
        <v>1.3337214177535199</v>
      </c>
      <c r="E1948">
        <v>2.2879055267913802</v>
      </c>
      <c r="F1948">
        <v>1.7095882016880699</v>
      </c>
      <c r="G1948">
        <v>1.37391871415892</v>
      </c>
      <c r="H1948">
        <v>2.1496935593851298</v>
      </c>
      <c r="I1948">
        <v>1.6422544867014299</v>
      </c>
      <c r="J1948">
        <v>1.5947599939729999</v>
      </c>
      <c r="K1948">
        <v>10</v>
      </c>
      <c r="L1948" t="b">
        <v>0</v>
      </c>
      <c r="M1948">
        <v>0.63643906010359197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0.42190532908220402</v>
      </c>
      <c r="T1948">
        <v>0</v>
      </c>
      <c r="U1948">
        <v>0</v>
      </c>
      <c r="V1948">
        <v>1.71803264203148</v>
      </c>
      <c r="W1948">
        <v>0</v>
      </c>
    </row>
    <row r="1949" spans="1:23" x14ac:dyDescent="0.3">
      <c r="A1949" s="2">
        <v>41577</v>
      </c>
      <c r="B1949">
        <v>1.14443044367483</v>
      </c>
      <c r="C1949">
        <v>1.48556142134544</v>
      </c>
      <c r="D1949">
        <v>1.3289074113664501</v>
      </c>
      <c r="E1949">
        <v>2.2849083800127001</v>
      </c>
      <c r="F1949">
        <v>1.6862515731393799</v>
      </c>
      <c r="G1949">
        <v>1.36389142349989</v>
      </c>
      <c r="H1949">
        <v>2.14762311110997</v>
      </c>
      <c r="I1949">
        <v>1.63409765097697</v>
      </c>
      <c r="J1949">
        <v>1.5851678545705099</v>
      </c>
      <c r="K1949">
        <v>10</v>
      </c>
      <c r="L1949" t="b">
        <v>0</v>
      </c>
      <c r="M1949">
        <v>0.63643906010359197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0.42190532908220402</v>
      </c>
      <c r="T1949">
        <v>0</v>
      </c>
      <c r="U1949">
        <v>0</v>
      </c>
      <c r="V1949">
        <v>1.7087943384383799</v>
      </c>
      <c r="W1949">
        <v>0</v>
      </c>
    </row>
    <row r="1950" spans="1:23" x14ac:dyDescent="0.3">
      <c r="A1950" s="2">
        <v>41578</v>
      </c>
      <c r="B1950">
        <v>1.13473562681049</v>
      </c>
      <c r="C1950">
        <v>1.4703249619530501</v>
      </c>
      <c r="D1950">
        <v>1.32148541902315</v>
      </c>
      <c r="E1950">
        <v>2.25211556972152</v>
      </c>
      <c r="F1950">
        <v>1.67642521873436</v>
      </c>
      <c r="G1950">
        <v>1.3540689686708201</v>
      </c>
      <c r="H1950">
        <v>2.1427050243779702</v>
      </c>
      <c r="I1950">
        <v>1.6294624133442499</v>
      </c>
      <c r="J1950">
        <v>1.58856166354802</v>
      </c>
      <c r="K1950">
        <v>10</v>
      </c>
      <c r="L1950" t="b">
        <v>1</v>
      </c>
      <c r="M1950">
        <v>0.63643906010359197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0.42190532908220402</v>
      </c>
      <c r="T1950">
        <v>0</v>
      </c>
      <c r="U1950">
        <v>0</v>
      </c>
      <c r="V1950">
        <v>1.7072761582495399</v>
      </c>
      <c r="W1950">
        <v>0</v>
      </c>
    </row>
    <row r="1951" spans="1:23" x14ac:dyDescent="0.3">
      <c r="A1951" s="2">
        <v>41579</v>
      </c>
      <c r="B1951">
        <v>1.12063411432944</v>
      </c>
      <c r="C1951">
        <v>1.4710172268987101</v>
      </c>
      <c r="D1951">
        <v>1.31506667867089</v>
      </c>
      <c r="E1951">
        <v>2.23818748617912</v>
      </c>
      <c r="F1951">
        <v>1.66920913460078</v>
      </c>
      <c r="G1951">
        <v>1.36266334384359</v>
      </c>
      <c r="H1951">
        <v>2.1432234351486499</v>
      </c>
      <c r="I1951">
        <v>1.63335544482286</v>
      </c>
      <c r="J1951">
        <v>1.57136708548596</v>
      </c>
      <c r="K1951">
        <v>11</v>
      </c>
      <c r="L1951" t="b">
        <v>0</v>
      </c>
      <c r="M1951">
        <v>0.62865254611633303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0.42989232270313699</v>
      </c>
      <c r="T1951">
        <v>0</v>
      </c>
      <c r="U1951">
        <v>0</v>
      </c>
      <c r="V1951">
        <v>1.70233170529969</v>
      </c>
      <c r="W1951">
        <v>0</v>
      </c>
    </row>
    <row r="1952" spans="1:23" x14ac:dyDescent="0.3">
      <c r="A1952" s="2">
        <v>41582</v>
      </c>
      <c r="B1952">
        <v>1.11578666264348</v>
      </c>
      <c r="C1952">
        <v>1.48002061797078</v>
      </c>
      <c r="D1952">
        <v>1.32148541902315</v>
      </c>
      <c r="E1952">
        <v>2.2357192318308199</v>
      </c>
      <c r="F1952">
        <v>1.68840096164827</v>
      </c>
      <c r="G1952">
        <v>1.3645050995911501</v>
      </c>
      <c r="H1952">
        <v>2.1463283621063001</v>
      </c>
      <c r="I1952">
        <v>1.6391026704475</v>
      </c>
      <c r="J1952">
        <v>1.5728467363857901</v>
      </c>
      <c r="K1952">
        <v>11</v>
      </c>
      <c r="L1952" t="b">
        <v>0</v>
      </c>
      <c r="M1952">
        <v>0.62865254611633303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0.42989232270313699</v>
      </c>
      <c r="T1952">
        <v>0</v>
      </c>
      <c r="U1952">
        <v>0</v>
      </c>
      <c r="V1952">
        <v>1.7065808038838399</v>
      </c>
      <c r="W1952">
        <v>0</v>
      </c>
    </row>
    <row r="1953" spans="1:23" x14ac:dyDescent="0.3">
      <c r="A1953" s="2">
        <v>41583</v>
      </c>
      <c r="B1953">
        <v>1.11270188920421</v>
      </c>
      <c r="C1953">
        <v>1.4502405956162301</v>
      </c>
      <c r="D1953">
        <v>1.3100520805381699</v>
      </c>
      <c r="E1953">
        <v>2.2313116155646102</v>
      </c>
      <c r="F1953">
        <v>1.68256621681829</v>
      </c>
      <c r="G1953">
        <v>1.3438368421818301</v>
      </c>
      <c r="H1953">
        <v>2.1486580157668</v>
      </c>
      <c r="I1953">
        <v>1.63391201686099</v>
      </c>
      <c r="J1953">
        <v>1.55405371931985</v>
      </c>
      <c r="K1953">
        <v>11</v>
      </c>
      <c r="L1953" t="b">
        <v>0</v>
      </c>
      <c r="M1953">
        <v>0.62865254611633303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0.42989232270313699</v>
      </c>
      <c r="T1953">
        <v>0</v>
      </c>
      <c r="U1953">
        <v>0</v>
      </c>
      <c r="V1953">
        <v>1.6952387125335999</v>
      </c>
      <c r="W1953">
        <v>0</v>
      </c>
    </row>
    <row r="1954" spans="1:23" x14ac:dyDescent="0.3">
      <c r="A1954" s="2">
        <v>41584</v>
      </c>
      <c r="B1954">
        <v>1.11358331483513</v>
      </c>
      <c r="C1954">
        <v>1.4547421332811299</v>
      </c>
      <c r="D1954">
        <v>1.32148541902315</v>
      </c>
      <c r="E1954">
        <v>2.2425951024453301</v>
      </c>
      <c r="F1954">
        <v>1.6753505244799101</v>
      </c>
      <c r="G1954">
        <v>1.34363273382566</v>
      </c>
      <c r="H1954">
        <v>2.1481402439576298</v>
      </c>
      <c r="I1954">
        <v>1.6422544867014299</v>
      </c>
      <c r="J1954">
        <v>1.55479286050649</v>
      </c>
      <c r="K1954">
        <v>11</v>
      </c>
      <c r="L1954" t="b">
        <v>0</v>
      </c>
      <c r="M1954">
        <v>0.62865254611633303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0.42989232270313699</v>
      </c>
      <c r="T1954">
        <v>0</v>
      </c>
      <c r="U1954">
        <v>0</v>
      </c>
      <c r="V1954">
        <v>1.7008009785612199</v>
      </c>
      <c r="W1954">
        <v>0</v>
      </c>
    </row>
    <row r="1955" spans="1:23" x14ac:dyDescent="0.3">
      <c r="A1955" s="2">
        <v>41585</v>
      </c>
      <c r="B1955">
        <v>1.1056511762174701</v>
      </c>
      <c r="C1955">
        <v>1.4284240671394299</v>
      </c>
      <c r="D1955">
        <v>1.3006242684926299</v>
      </c>
      <c r="E1955">
        <v>2.2242595371464802</v>
      </c>
      <c r="F1955">
        <v>1.6470997392406901</v>
      </c>
      <c r="G1955">
        <v>1.3272613522282499</v>
      </c>
      <c r="H1955">
        <v>2.1077655441497298</v>
      </c>
      <c r="I1955">
        <v>1.6214907162710499</v>
      </c>
      <c r="J1955">
        <v>1.56796397052795</v>
      </c>
      <c r="K1955">
        <v>11</v>
      </c>
      <c r="L1955" t="b">
        <v>0</v>
      </c>
      <c r="M1955">
        <v>0.62865254611633303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0.42989232270313699</v>
      </c>
      <c r="T1955">
        <v>0</v>
      </c>
      <c r="U1955">
        <v>0</v>
      </c>
      <c r="V1955">
        <v>1.69340994049289</v>
      </c>
      <c r="W1955">
        <v>0</v>
      </c>
    </row>
    <row r="1956" spans="1:23" x14ac:dyDescent="0.3">
      <c r="A1956" s="2">
        <v>41586</v>
      </c>
      <c r="B1956">
        <v>1.11182063658844</v>
      </c>
      <c r="C1956">
        <v>1.4253076908504201</v>
      </c>
      <c r="D1956">
        <v>1.30824675482732</v>
      </c>
      <c r="E1956">
        <v>2.19111417673831</v>
      </c>
      <c r="F1956">
        <v>1.67703942302148</v>
      </c>
      <c r="G1956">
        <v>1.30945871794178</v>
      </c>
      <c r="H1956">
        <v>2.1362351131286599</v>
      </c>
      <c r="I1956">
        <v>1.64336663984826</v>
      </c>
      <c r="J1956">
        <v>1.5302293144133601</v>
      </c>
      <c r="K1956">
        <v>11</v>
      </c>
      <c r="L1956" t="b">
        <v>0</v>
      </c>
      <c r="M1956">
        <v>0.62865254611633303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0.42989232270313699</v>
      </c>
      <c r="T1956">
        <v>0</v>
      </c>
      <c r="U1956">
        <v>0</v>
      </c>
      <c r="V1956">
        <v>1.69094045658484</v>
      </c>
      <c r="W1956">
        <v>0</v>
      </c>
    </row>
    <row r="1957" spans="1:23" x14ac:dyDescent="0.3">
      <c r="A1957" s="2">
        <v>41589</v>
      </c>
      <c r="B1957">
        <v>1.11666800176683</v>
      </c>
      <c r="C1957">
        <v>1.4180359883049001</v>
      </c>
      <c r="D1957">
        <v>1.31105494151215</v>
      </c>
      <c r="E1957">
        <v>2.1838857560067999</v>
      </c>
      <c r="F1957">
        <v>1.67934187285814</v>
      </c>
      <c r="G1957">
        <v>1.30843516234096</v>
      </c>
      <c r="H1957">
        <v>2.1328707677985101</v>
      </c>
      <c r="I1957">
        <v>1.64364509102223</v>
      </c>
      <c r="J1957">
        <v>1.5244579642702301</v>
      </c>
      <c r="K1957">
        <v>11</v>
      </c>
      <c r="L1957" t="b">
        <v>0</v>
      </c>
      <c r="M1957">
        <v>0.62865254611633303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0.42989232270313699</v>
      </c>
      <c r="T1957">
        <v>0</v>
      </c>
      <c r="U1957">
        <v>0</v>
      </c>
      <c r="V1957">
        <v>1.68863444650617</v>
      </c>
      <c r="W1957">
        <v>0</v>
      </c>
    </row>
    <row r="1958" spans="1:23" x14ac:dyDescent="0.3">
      <c r="A1958" s="2">
        <v>41590</v>
      </c>
      <c r="B1958">
        <v>1.10917653271084</v>
      </c>
      <c r="C1958">
        <v>1.4104176007375699</v>
      </c>
      <c r="D1958">
        <v>1.3066418253536001</v>
      </c>
      <c r="E1958">
        <v>2.1588503933872798</v>
      </c>
      <c r="F1958">
        <v>1.6807241263505499</v>
      </c>
      <c r="G1958">
        <v>1.30393334677427</v>
      </c>
      <c r="H1958">
        <v>2.1362351131286599</v>
      </c>
      <c r="I1958">
        <v>1.64030813611704</v>
      </c>
      <c r="J1958">
        <v>1.5315607538884199</v>
      </c>
      <c r="K1958">
        <v>11</v>
      </c>
      <c r="L1958" t="b">
        <v>0</v>
      </c>
      <c r="M1958">
        <v>0.62865254611633303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0.42989232270313699</v>
      </c>
      <c r="T1958">
        <v>0</v>
      </c>
      <c r="U1958">
        <v>0</v>
      </c>
      <c r="V1958">
        <v>1.68959009603538</v>
      </c>
      <c r="W1958">
        <v>0</v>
      </c>
    </row>
    <row r="1959" spans="1:23" x14ac:dyDescent="0.3">
      <c r="A1959" s="2">
        <v>41591</v>
      </c>
      <c r="B1959">
        <v>1.1140240709043701</v>
      </c>
      <c r="C1959">
        <v>1.4128415542097901</v>
      </c>
      <c r="D1959">
        <v>1.3108542520122399</v>
      </c>
      <c r="E1959">
        <v>2.1659026063151798</v>
      </c>
      <c r="F1959">
        <v>1.6968453237576799</v>
      </c>
      <c r="G1959">
        <v>1.31314170981278</v>
      </c>
      <c r="H1959">
        <v>2.1621162490360999</v>
      </c>
      <c r="I1959">
        <v>1.65347032162184</v>
      </c>
      <c r="J1959">
        <v>1.5371843031647501</v>
      </c>
      <c r="K1959">
        <v>11</v>
      </c>
      <c r="L1959" t="b">
        <v>0</v>
      </c>
      <c r="M1959">
        <v>0.62865254611633303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0.42989232270313699</v>
      </c>
      <c r="T1959">
        <v>0</v>
      </c>
      <c r="U1959">
        <v>0</v>
      </c>
      <c r="V1959">
        <v>1.7002820581256599</v>
      </c>
      <c r="W1959">
        <v>0</v>
      </c>
    </row>
    <row r="1960" spans="1:23" x14ac:dyDescent="0.3">
      <c r="A1960" s="2">
        <v>41592</v>
      </c>
      <c r="B1960">
        <v>1.1188713495751801</v>
      </c>
      <c r="C1960">
        <v>1.43569624329837</v>
      </c>
      <c r="D1960">
        <v>1.3168718088732101</v>
      </c>
      <c r="E1960">
        <v>2.1909378344249202</v>
      </c>
      <c r="F1960">
        <v>1.6951559028225101</v>
      </c>
      <c r="G1960">
        <v>1.3235781525076</v>
      </c>
      <c r="H1960">
        <v>2.1688455786579102</v>
      </c>
      <c r="I1960">
        <v>1.6617203047141</v>
      </c>
      <c r="J1960">
        <v>1.54665423314683</v>
      </c>
      <c r="K1960">
        <v>11</v>
      </c>
      <c r="L1960" t="b">
        <v>0</v>
      </c>
      <c r="M1960">
        <v>0.62865254611633303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0.42989232270313699</v>
      </c>
      <c r="T1960">
        <v>0</v>
      </c>
      <c r="U1960">
        <v>0</v>
      </c>
      <c r="V1960">
        <v>1.7095394811978599</v>
      </c>
      <c r="W1960">
        <v>0</v>
      </c>
    </row>
    <row r="1961" spans="1:23" x14ac:dyDescent="0.3">
      <c r="A1961" s="2">
        <v>41593</v>
      </c>
      <c r="B1961">
        <v>1.1171086713284999</v>
      </c>
      <c r="C1961">
        <v>1.46305278579412</v>
      </c>
      <c r="D1961">
        <v>1.3275032691469</v>
      </c>
      <c r="E1961">
        <v>2.1918194114820699</v>
      </c>
      <c r="F1961">
        <v>1.7016044601444</v>
      </c>
      <c r="G1961">
        <v>1.32685261589176</v>
      </c>
      <c r="H1961">
        <v>2.1729871141697399</v>
      </c>
      <c r="I1961">
        <v>1.66894996078809</v>
      </c>
      <c r="J1961">
        <v>1.5497627043398301</v>
      </c>
      <c r="K1961">
        <v>11</v>
      </c>
      <c r="L1961" t="b">
        <v>0</v>
      </c>
      <c r="M1961">
        <v>0.62865254611633303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0.42989232270313699</v>
      </c>
      <c r="T1961">
        <v>0</v>
      </c>
      <c r="U1961">
        <v>0</v>
      </c>
      <c r="V1961">
        <v>1.71542073079753</v>
      </c>
      <c r="W1961">
        <v>0</v>
      </c>
    </row>
    <row r="1962" spans="1:23" x14ac:dyDescent="0.3">
      <c r="A1962" s="2">
        <v>41596</v>
      </c>
      <c r="B1962">
        <v>1.1096172887800799</v>
      </c>
      <c r="C1962">
        <v>1.4762119767360999</v>
      </c>
      <c r="D1962">
        <v>1.3275032691469</v>
      </c>
      <c r="E1962">
        <v>2.16678418337233</v>
      </c>
      <c r="F1962">
        <v>1.6896292396240999</v>
      </c>
      <c r="G1962">
        <v>1.3176438371539501</v>
      </c>
      <c r="H1962">
        <v>2.1517635816859499</v>
      </c>
      <c r="I1962">
        <v>1.66311024841527</v>
      </c>
      <c r="J1962">
        <v>1.55908428604449</v>
      </c>
      <c r="K1962">
        <v>11</v>
      </c>
      <c r="L1962" t="b">
        <v>0</v>
      </c>
      <c r="M1962">
        <v>0.62865254611633303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0.42989232270313699</v>
      </c>
      <c r="T1962">
        <v>0</v>
      </c>
      <c r="U1962">
        <v>0</v>
      </c>
      <c r="V1962">
        <v>1.71575685715606</v>
      </c>
      <c r="W1962">
        <v>0</v>
      </c>
    </row>
    <row r="1963" spans="1:23" x14ac:dyDescent="0.3">
      <c r="A1963" s="2">
        <v>41597</v>
      </c>
      <c r="B1963">
        <v>1.10785452402583</v>
      </c>
      <c r="C1963">
        <v>1.4672082699217499</v>
      </c>
      <c r="D1963">
        <v>1.32409350273364</v>
      </c>
      <c r="E1963">
        <v>2.1676656259197098</v>
      </c>
      <c r="F1963">
        <v>1.6791888115303699</v>
      </c>
      <c r="G1963">
        <v>1.30761675434457</v>
      </c>
      <c r="H1963">
        <v>2.1455528758219802</v>
      </c>
      <c r="I1963">
        <v>1.6594955029557299</v>
      </c>
      <c r="J1963">
        <v>1.5472462577299499</v>
      </c>
      <c r="K1963">
        <v>11</v>
      </c>
      <c r="L1963" t="b">
        <v>0</v>
      </c>
      <c r="M1963">
        <v>0.62865254611633303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0.42989232270313699</v>
      </c>
      <c r="T1963">
        <v>0</v>
      </c>
      <c r="U1963">
        <v>0</v>
      </c>
      <c r="V1963">
        <v>1.7083953607309901</v>
      </c>
      <c r="W1963">
        <v>0</v>
      </c>
    </row>
    <row r="1964" spans="1:23" x14ac:dyDescent="0.3">
      <c r="A1964" s="2">
        <v>41598</v>
      </c>
      <c r="B1964">
        <v>1.1087358631491699</v>
      </c>
      <c r="C1964">
        <v>1.44712374571379</v>
      </c>
      <c r="D1964">
        <v>1.31486608692524</v>
      </c>
      <c r="E1964">
        <v>2.1177715120135998</v>
      </c>
      <c r="F1964">
        <v>1.67857447664485</v>
      </c>
      <c r="G1964">
        <v>1.2961572756730599</v>
      </c>
      <c r="H1964">
        <v>2.1403762226661498</v>
      </c>
      <c r="I1964">
        <v>1.6543045190594099</v>
      </c>
      <c r="J1964">
        <v>1.5209066378874601</v>
      </c>
      <c r="K1964">
        <v>11</v>
      </c>
      <c r="L1964" t="b">
        <v>0</v>
      </c>
      <c r="M1964">
        <v>0.62865254611633303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0.42989232270313699</v>
      </c>
      <c r="T1964">
        <v>0</v>
      </c>
      <c r="U1964">
        <v>0</v>
      </c>
      <c r="V1964">
        <v>1.69380883513451</v>
      </c>
      <c r="W1964">
        <v>0</v>
      </c>
    </row>
    <row r="1965" spans="1:23" x14ac:dyDescent="0.3">
      <c r="A1965" s="2">
        <v>41599</v>
      </c>
      <c r="B1965">
        <v>1.1228374621377899</v>
      </c>
      <c r="C1965">
        <v>1.4457384264667801</v>
      </c>
      <c r="D1965">
        <v>1.3230902507426101</v>
      </c>
      <c r="E1965">
        <v>2.1145980229215402</v>
      </c>
      <c r="F1965">
        <v>1.70882054427798</v>
      </c>
      <c r="G1965">
        <v>1.30311462700341</v>
      </c>
      <c r="H1965">
        <v>2.1621162490360999</v>
      </c>
      <c r="I1965">
        <v>1.66765233868019</v>
      </c>
      <c r="J1965">
        <v>1.5234224002340699</v>
      </c>
      <c r="K1965">
        <v>11</v>
      </c>
      <c r="L1965" t="b">
        <v>0</v>
      </c>
      <c r="M1965">
        <v>0.62865254611633303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0.42989232270313699</v>
      </c>
      <c r="T1965">
        <v>0</v>
      </c>
      <c r="U1965">
        <v>0</v>
      </c>
      <c r="V1965">
        <v>1.70328148284277</v>
      </c>
      <c r="W1965">
        <v>0</v>
      </c>
    </row>
    <row r="1966" spans="1:23" x14ac:dyDescent="0.3">
      <c r="A1966" s="2">
        <v>41600</v>
      </c>
      <c r="B1966">
        <v>1.12636281863117</v>
      </c>
      <c r="C1966">
        <v>1.4561271367858699</v>
      </c>
      <c r="D1966">
        <v>1.3269014939099499</v>
      </c>
      <c r="E1966">
        <v>2.1142453382947699</v>
      </c>
      <c r="F1966">
        <v>1.7172649063873899</v>
      </c>
      <c r="G1966">
        <v>1.29922648752798</v>
      </c>
      <c r="H1966">
        <v>2.17376217447972</v>
      </c>
      <c r="I1966">
        <v>1.67599497367554</v>
      </c>
      <c r="J1966">
        <v>1.53762770576515</v>
      </c>
      <c r="K1966">
        <v>11</v>
      </c>
      <c r="L1966" t="b">
        <v>0</v>
      </c>
      <c r="M1966">
        <v>0.62865254611633303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0.42989232270313699</v>
      </c>
      <c r="T1966">
        <v>0</v>
      </c>
      <c r="U1966">
        <v>0</v>
      </c>
      <c r="V1966">
        <v>1.7146328533633799</v>
      </c>
      <c r="W1966">
        <v>0</v>
      </c>
    </row>
    <row r="1967" spans="1:23" x14ac:dyDescent="0.3">
      <c r="A1967" s="2">
        <v>41603</v>
      </c>
      <c r="B1967">
        <v>1.12504089645372</v>
      </c>
      <c r="C1967">
        <v>1.4374280896960601</v>
      </c>
      <c r="D1967">
        <v>1.3228895612427001</v>
      </c>
      <c r="E1967">
        <v>2.1237658055709598</v>
      </c>
      <c r="F1967">
        <v>1.7194144254946799</v>
      </c>
      <c r="G1967">
        <v>1.2937016359845901</v>
      </c>
      <c r="H1967">
        <v>2.17893904062272</v>
      </c>
      <c r="I1967">
        <v>1.6743267439553</v>
      </c>
      <c r="J1967">
        <v>1.54206775328586</v>
      </c>
      <c r="K1967">
        <v>11</v>
      </c>
      <c r="L1967" t="b">
        <v>0</v>
      </c>
      <c r="M1967">
        <v>0.62865254611633303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0.42989232270313699</v>
      </c>
      <c r="T1967">
        <v>0</v>
      </c>
      <c r="U1967">
        <v>0</v>
      </c>
      <c r="V1967">
        <v>1.7154928588438401</v>
      </c>
      <c r="W1967">
        <v>0</v>
      </c>
    </row>
    <row r="1968" spans="1:23" x14ac:dyDescent="0.3">
      <c r="A1968" s="2">
        <v>41604</v>
      </c>
      <c r="B1968">
        <v>1.1246001403844801</v>
      </c>
      <c r="C1968">
        <v>1.44227568089822</v>
      </c>
      <c r="D1968">
        <v>1.3228895612427001</v>
      </c>
      <c r="E1968">
        <v>2.1124823186902399</v>
      </c>
      <c r="F1968">
        <v>1.73215769522028</v>
      </c>
      <c r="G1968">
        <v>1.2900178127149899</v>
      </c>
      <c r="H1968">
        <v>2.1903276775655298</v>
      </c>
      <c r="I1968">
        <v>1.6747900034707299</v>
      </c>
      <c r="J1968">
        <v>1.54783814546041</v>
      </c>
      <c r="K1968">
        <v>11</v>
      </c>
      <c r="L1968" t="b">
        <v>0</v>
      </c>
      <c r="M1968">
        <v>0.62865254611633303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0.42989232270313699</v>
      </c>
      <c r="T1968">
        <v>0</v>
      </c>
      <c r="U1968">
        <v>0</v>
      </c>
      <c r="V1968">
        <v>1.71826473541255</v>
      </c>
      <c r="W1968">
        <v>0</v>
      </c>
    </row>
    <row r="1969" spans="1:23" x14ac:dyDescent="0.3">
      <c r="A1969" s="2">
        <v>41605</v>
      </c>
      <c r="B1969">
        <v>1.1246001403844801</v>
      </c>
      <c r="C1969">
        <v>1.45162528337869</v>
      </c>
      <c r="D1969">
        <v>1.3260991269273501</v>
      </c>
      <c r="E1969">
        <v>2.1061353405061101</v>
      </c>
      <c r="F1969">
        <v>1.74183007410871</v>
      </c>
      <c r="G1969">
        <v>1.30331925498371</v>
      </c>
      <c r="H1969">
        <v>2.2055967277503199</v>
      </c>
      <c r="I1969">
        <v>1.6788681736005899</v>
      </c>
      <c r="J1969">
        <v>1.5451747190996601</v>
      </c>
      <c r="K1969">
        <v>11</v>
      </c>
      <c r="L1969" t="b">
        <v>0</v>
      </c>
      <c r="M1969">
        <v>0.62865254611633303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0.42989232270313699</v>
      </c>
      <c r="T1969">
        <v>0</v>
      </c>
      <c r="U1969">
        <v>0</v>
      </c>
      <c r="V1969">
        <v>1.71968350090361</v>
      </c>
      <c r="W1969">
        <v>0</v>
      </c>
    </row>
    <row r="1970" spans="1:23" x14ac:dyDescent="0.3">
      <c r="A1970" s="2">
        <v>41607</v>
      </c>
      <c r="B1970">
        <v>1.12415947082281</v>
      </c>
      <c r="C1970">
        <v>1.4665155313626801</v>
      </c>
      <c r="D1970">
        <v>1.3287068196208001</v>
      </c>
      <c r="E1970">
        <v>2.1279970795237899</v>
      </c>
      <c r="F1970">
        <v>1.74275170703539</v>
      </c>
      <c r="G1970">
        <v>1.2912457884464601</v>
      </c>
      <c r="H1970">
        <v>2.21879639459579</v>
      </c>
      <c r="I1970">
        <v>1.6777558552988601</v>
      </c>
      <c r="J1970">
        <v>1.54561784799474</v>
      </c>
      <c r="K1970">
        <v>11</v>
      </c>
      <c r="L1970" t="b">
        <v>1</v>
      </c>
      <c r="M1970">
        <v>0.62865254611633303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0.42989232270313699</v>
      </c>
      <c r="T1970">
        <v>0</v>
      </c>
      <c r="U1970">
        <v>0</v>
      </c>
      <c r="V1970">
        <v>1.7191747368810999</v>
      </c>
      <c r="W1970">
        <v>0</v>
      </c>
    </row>
    <row r="1971" spans="1:23" x14ac:dyDescent="0.3">
      <c r="A1971" s="2">
        <v>41610</v>
      </c>
      <c r="B1971">
        <v>1.1228374621377899</v>
      </c>
      <c r="C1971">
        <v>1.43569624329837</v>
      </c>
      <c r="D1971">
        <v>1.31887792183823</v>
      </c>
      <c r="E1971">
        <v>2.0729901146077001</v>
      </c>
      <c r="F1971">
        <v>1.7252485173326599</v>
      </c>
      <c r="G1971">
        <v>1.2844930650964299</v>
      </c>
      <c r="H1971">
        <v>2.2123258443849698</v>
      </c>
      <c r="I1971">
        <v>1.6733993991499301</v>
      </c>
      <c r="J1971">
        <v>1.5335972582391799</v>
      </c>
      <c r="K1971">
        <v>12</v>
      </c>
      <c r="L1971" t="b">
        <v>0</v>
      </c>
      <c r="M1971">
        <v>0.61481224390953804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0.44491586044028397</v>
      </c>
      <c r="T1971">
        <v>0</v>
      </c>
      <c r="U1971">
        <v>0</v>
      </c>
      <c r="V1971">
        <v>1.71114818326658</v>
      </c>
      <c r="W1971">
        <v>0</v>
      </c>
    </row>
    <row r="1972" spans="1:23" x14ac:dyDescent="0.3">
      <c r="A1972" s="2">
        <v>41611</v>
      </c>
      <c r="B1972">
        <v>1.1294475920704301</v>
      </c>
      <c r="C1972">
        <v>1.4308483363539299</v>
      </c>
      <c r="D1972">
        <v>1.3096508970468701</v>
      </c>
      <c r="E1972">
        <v>2.0796896429088298</v>
      </c>
      <c r="F1972">
        <v>1.71695800014143</v>
      </c>
      <c r="G1972">
        <v>1.2830603574598201</v>
      </c>
      <c r="H1972">
        <v>2.2105143885079701</v>
      </c>
      <c r="I1972">
        <v>1.66616941276612</v>
      </c>
      <c r="J1972">
        <v>1.53923722983404</v>
      </c>
      <c r="K1972">
        <v>12</v>
      </c>
      <c r="L1972" t="b">
        <v>0</v>
      </c>
      <c r="M1972">
        <v>0.61481224390953804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0.44491586044028397</v>
      </c>
      <c r="T1972">
        <v>0</v>
      </c>
      <c r="U1972">
        <v>0</v>
      </c>
      <c r="V1972">
        <v>1.70921241192951</v>
      </c>
      <c r="W1972">
        <v>0</v>
      </c>
    </row>
    <row r="1973" spans="1:23" x14ac:dyDescent="0.3">
      <c r="A1973" s="2">
        <v>41612</v>
      </c>
      <c r="B1973">
        <v>1.1316510263863599</v>
      </c>
      <c r="C1973">
        <v>1.4291169635696499</v>
      </c>
      <c r="D1973">
        <v>1.3026302837033901</v>
      </c>
      <c r="E1973">
        <v>2.1149505730385298</v>
      </c>
      <c r="F1973">
        <v>1.7123519250824799</v>
      </c>
      <c r="G1973">
        <v>1.2859253570337299</v>
      </c>
      <c r="H1973">
        <v>2.21258483678313</v>
      </c>
      <c r="I1973">
        <v>1.6659842741148601</v>
      </c>
      <c r="J1973">
        <v>1.52454294976864</v>
      </c>
      <c r="K1973">
        <v>12</v>
      </c>
      <c r="L1973" t="b">
        <v>0</v>
      </c>
      <c r="M1973">
        <v>0.61481224390953804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0.44491586044028397</v>
      </c>
      <c r="T1973">
        <v>0</v>
      </c>
      <c r="U1973">
        <v>0</v>
      </c>
      <c r="V1973">
        <v>1.70256086816105</v>
      </c>
      <c r="W1973">
        <v>0</v>
      </c>
    </row>
    <row r="1974" spans="1:23" x14ac:dyDescent="0.3">
      <c r="A1974" s="2">
        <v>41613</v>
      </c>
      <c r="B1974">
        <v>1.1303288446862101</v>
      </c>
      <c r="C1974">
        <v>1.4208061531855201</v>
      </c>
      <c r="D1974">
        <v>1.29520838911435</v>
      </c>
      <c r="E1974">
        <v>2.0856840709759599</v>
      </c>
      <c r="F1974">
        <v>1.7135798112631</v>
      </c>
      <c r="G1974">
        <v>1.28735785682069</v>
      </c>
      <c r="H1974">
        <v>2.2097371983262999</v>
      </c>
      <c r="I1974">
        <v>1.6586611403632501</v>
      </c>
      <c r="J1974">
        <v>1.5202392074917499</v>
      </c>
      <c r="K1974">
        <v>12</v>
      </c>
      <c r="L1974" t="b">
        <v>0</v>
      </c>
      <c r="M1974">
        <v>0.61481224390953804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0.44491586044028397</v>
      </c>
      <c r="T1974">
        <v>0</v>
      </c>
      <c r="U1974">
        <v>0</v>
      </c>
      <c r="V1974">
        <v>1.6961437126685299</v>
      </c>
      <c r="W1974">
        <v>0</v>
      </c>
    </row>
    <row r="1975" spans="1:23" x14ac:dyDescent="0.3">
      <c r="A1975" s="2">
        <v>41614</v>
      </c>
      <c r="B1975">
        <v>1.1342949572488199</v>
      </c>
      <c r="C1975">
        <v>1.4523178640666301</v>
      </c>
      <c r="D1975">
        <v>1.3112555332578</v>
      </c>
      <c r="E1975">
        <v>2.09009168724217</v>
      </c>
      <c r="F1975">
        <v>1.7269374158742199</v>
      </c>
      <c r="G1975">
        <v>1.29738514747971</v>
      </c>
      <c r="H1975">
        <v>2.2257845036286001</v>
      </c>
      <c r="I1975">
        <v>1.67719977872545</v>
      </c>
      <c r="J1975">
        <v>1.52751237866472</v>
      </c>
      <c r="K1975">
        <v>12</v>
      </c>
      <c r="L1975" t="b">
        <v>0</v>
      </c>
      <c r="M1975">
        <v>0.61481224390953804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0.44491586044028397</v>
      </c>
      <c r="T1975">
        <v>0</v>
      </c>
      <c r="U1975">
        <v>0</v>
      </c>
      <c r="V1975">
        <v>1.71077744372958</v>
      </c>
      <c r="W1975">
        <v>0</v>
      </c>
    </row>
    <row r="1976" spans="1:23" x14ac:dyDescent="0.3">
      <c r="A1976" s="2">
        <v>41617</v>
      </c>
      <c r="B1976">
        <v>1.1303288446862101</v>
      </c>
      <c r="C1976">
        <v>1.4543957640015901</v>
      </c>
      <c r="D1976">
        <v>1.3098513910382601</v>
      </c>
      <c r="E1976">
        <v>2.11071929908571</v>
      </c>
      <c r="F1976">
        <v>1.7264765341116799</v>
      </c>
      <c r="G1976">
        <v>1.30577510252183</v>
      </c>
      <c r="H1976">
        <v>2.23484242197507</v>
      </c>
      <c r="I1976">
        <v>1.68146374812621</v>
      </c>
      <c r="J1976">
        <v>1.53107396899657</v>
      </c>
      <c r="K1976">
        <v>12</v>
      </c>
      <c r="L1976" t="b">
        <v>0</v>
      </c>
      <c r="M1976">
        <v>0.61481224390953804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0.44491586044028397</v>
      </c>
      <c r="T1976">
        <v>0</v>
      </c>
      <c r="U1976">
        <v>0</v>
      </c>
      <c r="V1976">
        <v>1.7149835923518499</v>
      </c>
      <c r="W1976">
        <v>0</v>
      </c>
    </row>
    <row r="1977" spans="1:23" x14ac:dyDescent="0.3">
      <c r="A1977" s="2">
        <v>41618</v>
      </c>
      <c r="B1977">
        <v>1.13385428768715</v>
      </c>
      <c r="C1977">
        <v>1.45508834468953</v>
      </c>
      <c r="D1977">
        <v>1.3076447840818499</v>
      </c>
      <c r="E1977">
        <v>2.1477432488199399</v>
      </c>
      <c r="F1977">
        <v>1.7108164796639</v>
      </c>
      <c r="G1977">
        <v>1.30577510252183</v>
      </c>
      <c r="H1977">
        <v>2.2332897455090799</v>
      </c>
      <c r="I1977">
        <v>1.6754390622570401</v>
      </c>
      <c r="J1977">
        <v>1.5420570787788199</v>
      </c>
      <c r="K1977">
        <v>12</v>
      </c>
      <c r="L1977" t="b">
        <v>0</v>
      </c>
      <c r="M1977">
        <v>0.61481224390953804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0.44491586044028397</v>
      </c>
      <c r="T1977">
        <v>0</v>
      </c>
      <c r="U1977">
        <v>0</v>
      </c>
      <c r="V1977">
        <v>1.71616610145285</v>
      </c>
      <c r="W1977">
        <v>0</v>
      </c>
    </row>
    <row r="1978" spans="1:23" x14ac:dyDescent="0.3">
      <c r="A1978" s="2">
        <v>41619</v>
      </c>
      <c r="B1978">
        <v>1.13385428768715</v>
      </c>
      <c r="C1978">
        <v>1.4228837373782</v>
      </c>
      <c r="D1978">
        <v>1.29540878535148</v>
      </c>
      <c r="E1978">
        <v>2.1308180184988599</v>
      </c>
      <c r="F1978">
        <v>1.68272019233487</v>
      </c>
      <c r="G1978">
        <v>1.2775350902171401</v>
      </c>
      <c r="H1978">
        <v>2.2045611841319799</v>
      </c>
      <c r="I1978">
        <v>1.65662197272086</v>
      </c>
      <c r="J1978">
        <v>1.53018346877412</v>
      </c>
      <c r="K1978">
        <v>12</v>
      </c>
      <c r="L1978" t="b">
        <v>0</v>
      </c>
      <c r="M1978">
        <v>0.61481224390953804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0.44491586044028397</v>
      </c>
      <c r="T1978">
        <v>0</v>
      </c>
      <c r="U1978">
        <v>0</v>
      </c>
      <c r="V1978">
        <v>1.6993143669994999</v>
      </c>
      <c r="W1978">
        <v>0</v>
      </c>
    </row>
    <row r="1979" spans="1:23" x14ac:dyDescent="0.3">
      <c r="A1979" s="2">
        <v>41620</v>
      </c>
      <c r="B1979">
        <v>1.12327813169947</v>
      </c>
      <c r="C1979">
        <v>1.4145730848652001</v>
      </c>
      <c r="D1979">
        <v>1.28598116881447</v>
      </c>
      <c r="E1979">
        <v>2.0855077286625798</v>
      </c>
      <c r="F1979">
        <v>1.68640437327034</v>
      </c>
      <c r="G1979">
        <v>1.26894061111954</v>
      </c>
      <c r="H1979">
        <v>2.19886761111567</v>
      </c>
      <c r="I1979">
        <v>1.6511530331152899</v>
      </c>
      <c r="J1979">
        <v>1.5243944646385701</v>
      </c>
      <c r="K1979">
        <v>12</v>
      </c>
      <c r="L1979" t="b">
        <v>0</v>
      </c>
      <c r="M1979">
        <v>0.61481224390953804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0.44491586044028397</v>
      </c>
      <c r="T1979">
        <v>0</v>
      </c>
      <c r="U1979">
        <v>0</v>
      </c>
      <c r="V1979">
        <v>1.6933763762127301</v>
      </c>
      <c r="W1979">
        <v>0</v>
      </c>
    </row>
    <row r="1980" spans="1:23" x14ac:dyDescent="0.3">
      <c r="A1980" s="2">
        <v>41621</v>
      </c>
      <c r="B1980">
        <v>1.1188713495751801</v>
      </c>
      <c r="C1980">
        <v>1.4180359883049001</v>
      </c>
      <c r="D1980">
        <v>1.28517889958613</v>
      </c>
      <c r="E1980">
        <v>2.1047248710185702</v>
      </c>
      <c r="F1980">
        <v>1.69193221185437</v>
      </c>
      <c r="G1980">
        <v>1.27405651847679</v>
      </c>
      <c r="H1980">
        <v>2.1960208246075101</v>
      </c>
      <c r="I1980">
        <v>1.6509672338443999</v>
      </c>
      <c r="J1980">
        <v>1.5318161209416099</v>
      </c>
      <c r="K1980">
        <v>12</v>
      </c>
      <c r="L1980" t="b">
        <v>0</v>
      </c>
      <c r="M1980">
        <v>0.61481224390953804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0.44491586044028397</v>
      </c>
      <c r="T1980">
        <v>0</v>
      </c>
      <c r="U1980">
        <v>0</v>
      </c>
      <c r="V1980">
        <v>1.6965641571460299</v>
      </c>
      <c r="W1980">
        <v>0</v>
      </c>
    </row>
    <row r="1981" spans="1:23" x14ac:dyDescent="0.3">
      <c r="A1981" s="2">
        <v>41624</v>
      </c>
      <c r="B1981">
        <v>1.12239670606855</v>
      </c>
      <c r="C1981">
        <v>1.42738590652765</v>
      </c>
      <c r="D1981">
        <v>1.2944060221317599</v>
      </c>
      <c r="E1981">
        <v>2.1101904066553199</v>
      </c>
      <c r="F1981">
        <v>1.7120448882381301</v>
      </c>
      <c r="G1981">
        <v>1.27548881041409</v>
      </c>
      <c r="H1981">
        <v>2.2081851608218099</v>
      </c>
      <c r="I1981">
        <v>1.6612568800437699</v>
      </c>
      <c r="J1981">
        <v>1.5261765599047099</v>
      </c>
      <c r="K1981">
        <v>12</v>
      </c>
      <c r="L1981" t="b">
        <v>0</v>
      </c>
      <c r="M1981">
        <v>0.61481224390953804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0.44491586044028397</v>
      </c>
      <c r="T1981">
        <v>0</v>
      </c>
      <c r="U1981">
        <v>0</v>
      </c>
      <c r="V1981">
        <v>1.70038122746367</v>
      </c>
      <c r="W1981">
        <v>0</v>
      </c>
    </row>
    <row r="1982" spans="1:23" x14ac:dyDescent="0.3">
      <c r="A1982" s="2">
        <v>41625</v>
      </c>
      <c r="B1982">
        <v>1.1171086713284999</v>
      </c>
      <c r="C1982">
        <v>1.4149192962735999</v>
      </c>
      <c r="D1982">
        <v>1.28878945325356</v>
      </c>
      <c r="E1982">
        <v>2.0918547068466999</v>
      </c>
      <c r="F1982">
        <v>1.7095882016880699</v>
      </c>
      <c r="G1982">
        <v>1.28224215731308</v>
      </c>
      <c r="H1982">
        <v>2.20378463291182</v>
      </c>
      <c r="I1982">
        <v>1.6559724184698299</v>
      </c>
      <c r="J1982">
        <v>1.53300277030828</v>
      </c>
      <c r="K1982">
        <v>12</v>
      </c>
      <c r="L1982" t="b">
        <v>0</v>
      </c>
      <c r="M1982">
        <v>0.61481224390953804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0.44491586044028397</v>
      </c>
      <c r="T1982">
        <v>0</v>
      </c>
      <c r="U1982">
        <v>0</v>
      </c>
      <c r="V1982">
        <v>1.7001693650607901</v>
      </c>
      <c r="W1982">
        <v>0</v>
      </c>
    </row>
    <row r="1983" spans="1:23" x14ac:dyDescent="0.3">
      <c r="A1983" s="2">
        <v>41626</v>
      </c>
      <c r="B1983">
        <v>1.11931201913685</v>
      </c>
      <c r="C1983">
        <v>1.44308192880643</v>
      </c>
      <c r="D1983">
        <v>1.3090628074066</v>
      </c>
      <c r="E1983">
        <v>2.07351900703808</v>
      </c>
      <c r="F1983">
        <v>1.7330790669501599</v>
      </c>
      <c r="G1983">
        <v>1.3047519626203099</v>
      </c>
      <c r="H1983">
        <v>2.2294076283697599</v>
      </c>
      <c r="I1983">
        <v>1.6842447916129</v>
      </c>
      <c r="J1983">
        <v>1.52528578597695</v>
      </c>
      <c r="K1983">
        <v>12</v>
      </c>
      <c r="L1983" t="b">
        <v>0</v>
      </c>
      <c r="M1983">
        <v>0.61481224390953804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0.44491586044028397</v>
      </c>
      <c r="T1983">
        <v>0</v>
      </c>
      <c r="U1983">
        <v>0</v>
      </c>
      <c r="V1983">
        <v>1.7141181575097499</v>
      </c>
      <c r="W1983">
        <v>0</v>
      </c>
    </row>
    <row r="1984" spans="1:23" x14ac:dyDescent="0.3">
      <c r="A1984" s="2">
        <v>41627</v>
      </c>
      <c r="B1984">
        <v>1.1219561230144499</v>
      </c>
      <c r="C1984">
        <v>1.4165264244712801</v>
      </c>
      <c r="D1984">
        <v>1.3090628074066</v>
      </c>
      <c r="E1984">
        <v>2.0243299933659702</v>
      </c>
      <c r="F1984">
        <v>1.72018208290478</v>
      </c>
      <c r="G1984">
        <v>1.28879035660764</v>
      </c>
      <c r="H1984">
        <v>2.2231956445827699</v>
      </c>
      <c r="I1984">
        <v>1.6822979455637801</v>
      </c>
      <c r="J1984">
        <v>1.52380216635014</v>
      </c>
      <c r="K1984">
        <v>12</v>
      </c>
      <c r="L1984" t="b">
        <v>0</v>
      </c>
      <c r="M1984">
        <v>0.61481224390953804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0.44491586044028397</v>
      </c>
      <c r="T1984">
        <v>0</v>
      </c>
      <c r="U1984">
        <v>0</v>
      </c>
      <c r="V1984">
        <v>1.7122611268189201</v>
      </c>
      <c r="W1984">
        <v>0</v>
      </c>
    </row>
    <row r="1985" spans="1:23" x14ac:dyDescent="0.3">
      <c r="A1985" s="2">
        <v>41628</v>
      </c>
      <c r="B1985">
        <v>1.13076960075545</v>
      </c>
      <c r="C1985">
        <v>1.4144300536130301</v>
      </c>
      <c r="D1985">
        <v>1.3165488287915199</v>
      </c>
      <c r="E1985">
        <v>2.04407616266213</v>
      </c>
      <c r="F1985">
        <v>1.74920000316048</v>
      </c>
      <c r="G1985">
        <v>1.29881743941702</v>
      </c>
      <c r="H1985">
        <v>2.2458361807055498</v>
      </c>
      <c r="I1985">
        <v>1.69208337383069</v>
      </c>
      <c r="J1985">
        <v>1.5472511844255099</v>
      </c>
      <c r="K1985">
        <v>12</v>
      </c>
      <c r="L1985" t="b">
        <v>0</v>
      </c>
      <c r="M1985">
        <v>0.61481224390953804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0.44491586044028397</v>
      </c>
      <c r="T1985">
        <v>0</v>
      </c>
      <c r="U1985">
        <v>0</v>
      </c>
      <c r="V1985">
        <v>1.7287101679827901</v>
      </c>
      <c r="W1985">
        <v>0</v>
      </c>
    </row>
    <row r="1986" spans="1:23" x14ac:dyDescent="0.3">
      <c r="A1986" s="2">
        <v>41631</v>
      </c>
      <c r="B1986">
        <v>1.13076960075545</v>
      </c>
      <c r="C1986">
        <v>1.42491238151771</v>
      </c>
      <c r="D1986">
        <v>1.3301047055675801</v>
      </c>
      <c r="E1986">
        <v>2.0375528421646099</v>
      </c>
      <c r="F1986">
        <v>1.7690351579388499</v>
      </c>
      <c r="G1986">
        <v>1.30065586957018</v>
      </c>
      <c r="H1986">
        <v>2.2694626344361701</v>
      </c>
      <c r="I1986">
        <v>1.7011234580002399</v>
      </c>
      <c r="J1986">
        <v>1.53849439362573</v>
      </c>
      <c r="K1986">
        <v>12</v>
      </c>
      <c r="L1986" t="b">
        <v>0</v>
      </c>
      <c r="M1986">
        <v>0.61481224390953804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0.44491586044028397</v>
      </c>
      <c r="T1986">
        <v>0</v>
      </c>
      <c r="U1986">
        <v>0</v>
      </c>
      <c r="V1986">
        <v>1.7303720873028201</v>
      </c>
      <c r="W1986">
        <v>0</v>
      </c>
    </row>
    <row r="1987" spans="1:23" x14ac:dyDescent="0.3">
      <c r="A1987" s="2">
        <v>41632</v>
      </c>
      <c r="B1987">
        <v>1.1342949572488199</v>
      </c>
      <c r="C1987">
        <v>1.43329849643526</v>
      </c>
      <c r="D1987">
        <v>1.3327349794955501</v>
      </c>
      <c r="E1987">
        <v>2.0468969671274202</v>
      </c>
      <c r="F1987">
        <v>1.77581726358081</v>
      </c>
      <c r="G1987">
        <v>1.30292766624334</v>
      </c>
      <c r="H1987">
        <v>2.2705011598748701</v>
      </c>
      <c r="I1987">
        <v>1.7048519951910099</v>
      </c>
      <c r="J1987">
        <v>1.5261765599047099</v>
      </c>
      <c r="K1987">
        <v>12</v>
      </c>
      <c r="L1987" t="b">
        <v>0</v>
      </c>
      <c r="M1987">
        <v>0.61481224390953804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0.44491586044028397</v>
      </c>
      <c r="T1987">
        <v>0</v>
      </c>
      <c r="U1987">
        <v>0</v>
      </c>
      <c r="V1987">
        <v>1.7271840380308401</v>
      </c>
      <c r="W1987">
        <v>0</v>
      </c>
    </row>
    <row r="1988" spans="1:23" x14ac:dyDescent="0.3">
      <c r="A1988" s="2">
        <v>41634</v>
      </c>
      <c r="B1988">
        <v>1.1360577220030701</v>
      </c>
      <c r="C1988">
        <v>1.42106869289011</v>
      </c>
      <c r="D1988">
        <v>1.3400188450666299</v>
      </c>
      <c r="E1988">
        <v>2.0581804540081401</v>
      </c>
      <c r="F1988">
        <v>1.7759712390974001</v>
      </c>
      <c r="G1988">
        <v>1.3043737801823601</v>
      </c>
      <c r="H1988">
        <v>2.2780306822926799</v>
      </c>
      <c r="I1988">
        <v>1.7135191595795201</v>
      </c>
      <c r="J1988">
        <v>1.52029422225883</v>
      </c>
      <c r="K1988">
        <v>12</v>
      </c>
      <c r="L1988" t="b">
        <v>0</v>
      </c>
      <c r="M1988">
        <v>0.61481224390953804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0.44491586044028397</v>
      </c>
      <c r="T1988">
        <v>0</v>
      </c>
      <c r="U1988">
        <v>0</v>
      </c>
      <c r="V1988">
        <v>1.7298955715017501</v>
      </c>
      <c r="W1988">
        <v>0</v>
      </c>
    </row>
    <row r="1989" spans="1:23" x14ac:dyDescent="0.3">
      <c r="A1989" s="2">
        <v>41635</v>
      </c>
      <c r="B1989">
        <v>1.1391424089347699</v>
      </c>
      <c r="C1989">
        <v>1.44308192880643</v>
      </c>
      <c r="D1989">
        <v>1.34689791023871</v>
      </c>
      <c r="E1989">
        <v>2.0648801168190398</v>
      </c>
      <c r="F1989">
        <v>1.7748924962924699</v>
      </c>
      <c r="G1989">
        <v>1.30602608097406</v>
      </c>
      <c r="H1989">
        <v>2.27231900536695</v>
      </c>
      <c r="I1989">
        <v>1.7134263425215299</v>
      </c>
      <c r="J1989">
        <v>1.5159754261899501</v>
      </c>
      <c r="K1989">
        <v>12</v>
      </c>
      <c r="L1989" t="b">
        <v>0</v>
      </c>
      <c r="M1989">
        <v>0.61481224390953804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0.44491586044028397</v>
      </c>
      <c r="T1989">
        <v>0</v>
      </c>
      <c r="U1989">
        <v>0</v>
      </c>
      <c r="V1989">
        <v>1.7279170055690001</v>
      </c>
      <c r="W1989">
        <v>0</v>
      </c>
    </row>
    <row r="1990" spans="1:23" x14ac:dyDescent="0.3">
      <c r="A1990" s="2">
        <v>41638</v>
      </c>
      <c r="B1990">
        <v>1.1325322790021299</v>
      </c>
      <c r="C1990">
        <v>1.4493715149946</v>
      </c>
      <c r="D1990">
        <v>1.35256325849364</v>
      </c>
      <c r="E1990">
        <v>2.0343793530725498</v>
      </c>
      <c r="F1990">
        <v>1.7738133616923399</v>
      </c>
      <c r="G1990">
        <v>1.30705867803465</v>
      </c>
      <c r="H1990">
        <v>2.2689437976911502</v>
      </c>
      <c r="I1990">
        <v>1.71314640495339</v>
      </c>
      <c r="J1990">
        <v>1.5263996297314499</v>
      </c>
      <c r="K1990">
        <v>12</v>
      </c>
      <c r="L1990" t="b">
        <v>0</v>
      </c>
      <c r="M1990">
        <v>0.61481224390953804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0.44491586044028397</v>
      </c>
      <c r="T1990">
        <v>0</v>
      </c>
      <c r="U1990">
        <v>0</v>
      </c>
      <c r="V1990">
        <v>1.7323827900126501</v>
      </c>
      <c r="W1990">
        <v>0</v>
      </c>
    </row>
    <row r="1991" spans="1:23" x14ac:dyDescent="0.3">
      <c r="A1991" s="2">
        <v>41639</v>
      </c>
      <c r="B1991">
        <v>1.13076960075545</v>
      </c>
      <c r="C1991">
        <v>1.4605527384327801</v>
      </c>
      <c r="D1991">
        <v>1.3576215527814799</v>
      </c>
      <c r="E1991">
        <v>2.04724965175419</v>
      </c>
      <c r="F1991">
        <v>1.7779747491906599</v>
      </c>
      <c r="G1991">
        <v>1.30292766624334</v>
      </c>
      <c r="H1991">
        <v>2.28374299817991</v>
      </c>
      <c r="I1991">
        <v>1.7212546851350501</v>
      </c>
      <c r="J1991">
        <v>1.51672045204074</v>
      </c>
      <c r="K1991">
        <v>12</v>
      </c>
      <c r="L1991" t="b">
        <v>1</v>
      </c>
      <c r="M1991">
        <v>0.61481224390953804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0.44491586044028397</v>
      </c>
      <c r="T1991">
        <v>0</v>
      </c>
      <c r="U1991">
        <v>0</v>
      </c>
      <c r="V1991">
        <v>1.7330614402747699</v>
      </c>
      <c r="W1991">
        <v>0</v>
      </c>
    </row>
    <row r="1992" spans="1:23" x14ac:dyDescent="0.3">
      <c r="A1992" s="2">
        <v>41641</v>
      </c>
      <c r="B1992">
        <v>1.1144646539584699</v>
      </c>
      <c r="C1992">
        <v>1.4042969366684099</v>
      </c>
      <c r="D1992">
        <v>1.3335445802935399</v>
      </c>
      <c r="E1992">
        <v>2.0803948776526</v>
      </c>
      <c r="F1992">
        <v>1.7587093952425401</v>
      </c>
      <c r="G1992">
        <v>1.30086247212216</v>
      </c>
      <c r="H1992">
        <v>2.26582779540069</v>
      </c>
      <c r="I1992">
        <v>1.7047583523584899</v>
      </c>
      <c r="J1992">
        <v>1.5213362183697501</v>
      </c>
      <c r="K1992">
        <v>1</v>
      </c>
      <c r="L1992" t="b">
        <v>0</v>
      </c>
      <c r="M1992">
        <v>0.60411563329064999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0.45705494059711499</v>
      </c>
      <c r="T1992">
        <v>0</v>
      </c>
      <c r="U1992">
        <v>0</v>
      </c>
      <c r="V1992">
        <v>1.7252054065578</v>
      </c>
      <c r="W1992" s="3">
        <v>2.2204460492503101E-16</v>
      </c>
    </row>
    <row r="1993" spans="1:23" x14ac:dyDescent="0.3">
      <c r="A1993" s="2">
        <v>41642</v>
      </c>
      <c r="B1993">
        <v>1.1074138544641601</v>
      </c>
      <c r="C1993">
        <v>1.4018513548501099</v>
      </c>
      <c r="D1993">
        <v>1.3349606485330501</v>
      </c>
      <c r="E1993">
        <v>2.10313819372743</v>
      </c>
      <c r="F1993">
        <v>1.7676483335023401</v>
      </c>
      <c r="G1993">
        <v>1.3085045841240199</v>
      </c>
      <c r="H1993">
        <v>2.2494708067538598</v>
      </c>
      <c r="I1993">
        <v>1.7044789102550699</v>
      </c>
      <c r="J1993">
        <v>1.5213362183697501</v>
      </c>
      <c r="K1993">
        <v>1</v>
      </c>
      <c r="L1993" t="b">
        <v>0</v>
      </c>
      <c r="M1993">
        <v>0.60411563329064999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0.45705494059711499</v>
      </c>
      <c r="T1993">
        <v>0</v>
      </c>
      <c r="U1993">
        <v>0</v>
      </c>
      <c r="V1993">
        <v>1.72503659121452</v>
      </c>
      <c r="W1993" s="3">
        <v>2.2204460492503101E-16</v>
      </c>
    </row>
    <row r="1994" spans="1:23" x14ac:dyDescent="0.3">
      <c r="A1994" s="2">
        <v>41645</v>
      </c>
      <c r="B1994">
        <v>1.1087358631491699</v>
      </c>
      <c r="C1994">
        <v>1.3885736026825399</v>
      </c>
      <c r="D1994">
        <v>1.33334183795412</v>
      </c>
      <c r="E1994">
        <v>2.10684057524987</v>
      </c>
      <c r="F1994">
        <v>1.7533147670291001</v>
      </c>
      <c r="G1994">
        <v>1.3138752112272001</v>
      </c>
      <c r="H1994">
        <v>2.2411626032441898</v>
      </c>
      <c r="I1994">
        <v>1.6995397875926199</v>
      </c>
      <c r="J1994">
        <v>1.5277396909237499</v>
      </c>
      <c r="K1994">
        <v>1</v>
      </c>
      <c r="L1994" t="b">
        <v>0</v>
      </c>
      <c r="M1994">
        <v>0.60411563329064999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0.45705494059711499</v>
      </c>
      <c r="T1994">
        <v>0</v>
      </c>
      <c r="U1994">
        <v>0</v>
      </c>
      <c r="V1994">
        <v>1.7249795287671801</v>
      </c>
      <c r="W1994" s="3">
        <v>2.2204460492503101E-16</v>
      </c>
    </row>
    <row r="1995" spans="1:23" x14ac:dyDescent="0.3">
      <c r="A1995" s="2">
        <v>41646</v>
      </c>
      <c r="B1995">
        <v>1.10785452402583</v>
      </c>
      <c r="C1995">
        <v>1.3945135042972501</v>
      </c>
      <c r="D1995">
        <v>1.34082805484757</v>
      </c>
      <c r="E1995">
        <v>2.09485185362538</v>
      </c>
      <c r="F1995">
        <v>1.7679565457323201</v>
      </c>
      <c r="G1995">
        <v>1.3184193241976401</v>
      </c>
      <c r="H1995">
        <v>2.2619331120183599</v>
      </c>
      <c r="I1995">
        <v>1.70997774289889</v>
      </c>
      <c r="J1995">
        <v>1.5316115262232199</v>
      </c>
      <c r="K1995">
        <v>1</v>
      </c>
      <c r="L1995" t="b">
        <v>0</v>
      </c>
      <c r="M1995">
        <v>0.60411563329064999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0.45705494059711499</v>
      </c>
      <c r="T1995">
        <v>0</v>
      </c>
      <c r="U1995">
        <v>0</v>
      </c>
      <c r="V1995">
        <v>1.7330549022000901</v>
      </c>
      <c r="W1995" s="3">
        <v>2.2204460492503101E-16</v>
      </c>
    </row>
    <row r="1996" spans="1:23" x14ac:dyDescent="0.3">
      <c r="A1996" s="2">
        <v>41647</v>
      </c>
      <c r="B1996">
        <v>1.0972783680381499</v>
      </c>
      <c r="C1996">
        <v>1.3899713937495599</v>
      </c>
      <c r="D1996">
        <v>1.34042354771136</v>
      </c>
      <c r="E1996">
        <v>2.0825105818838998</v>
      </c>
      <c r="F1996">
        <v>1.77026839865397</v>
      </c>
      <c r="G1996">
        <v>1.31635350652751</v>
      </c>
      <c r="H1996">
        <v>2.26686632083939</v>
      </c>
      <c r="I1996">
        <v>1.7103503323701199</v>
      </c>
      <c r="J1996">
        <v>1.5274418995476799</v>
      </c>
      <c r="K1996">
        <v>1</v>
      </c>
      <c r="L1996" t="b">
        <v>0</v>
      </c>
      <c r="M1996">
        <v>0.60411563329064999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0.45705494059711499</v>
      </c>
      <c r="T1996">
        <v>0</v>
      </c>
      <c r="U1996">
        <v>0</v>
      </c>
      <c r="V1996">
        <v>1.7313742408519599</v>
      </c>
      <c r="W1996" s="3">
        <v>2.2204460492503101E-16</v>
      </c>
    </row>
    <row r="1997" spans="1:23" x14ac:dyDescent="0.3">
      <c r="A1997" s="2">
        <v>41648</v>
      </c>
      <c r="B1997">
        <v>1.0884649768047201</v>
      </c>
      <c r="C1997">
        <v>1.38263322745442</v>
      </c>
      <c r="D1997">
        <v>1.339411595591</v>
      </c>
      <c r="E1997">
        <v>2.0885048754412501</v>
      </c>
      <c r="F1997">
        <v>1.77073084759734</v>
      </c>
      <c r="G1997">
        <v>1.31573369887158</v>
      </c>
      <c r="H1997">
        <v>2.2593370114087601</v>
      </c>
      <c r="I1997">
        <v>1.7114684310936099</v>
      </c>
      <c r="J1997">
        <v>1.5363760513876199</v>
      </c>
      <c r="K1997">
        <v>1</v>
      </c>
      <c r="L1997" t="b">
        <v>0</v>
      </c>
      <c r="M1997">
        <v>0.60411563329064999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0.45705494059711499</v>
      </c>
      <c r="T1997">
        <v>0</v>
      </c>
      <c r="U1997">
        <v>0</v>
      </c>
      <c r="V1997">
        <v>1.73613310000887</v>
      </c>
      <c r="W1997" s="3">
        <v>2.2204460492503101E-16</v>
      </c>
    </row>
    <row r="1998" spans="1:23" x14ac:dyDescent="0.3">
      <c r="A1998" s="2">
        <v>41649</v>
      </c>
      <c r="B1998">
        <v>1.09551568979146</v>
      </c>
      <c r="C1998">
        <v>1.40709236093131</v>
      </c>
      <c r="D1998">
        <v>1.35175395095844</v>
      </c>
      <c r="E1998">
        <v>2.1202397663618999</v>
      </c>
      <c r="F1998">
        <v>1.7804405776288901</v>
      </c>
      <c r="G1998">
        <v>1.33143185545303</v>
      </c>
      <c r="H1998">
        <v>2.2666071154540601</v>
      </c>
      <c r="I1998">
        <v>1.71612860711736</v>
      </c>
      <c r="J1998">
        <v>1.55469104213159</v>
      </c>
      <c r="K1998">
        <v>1</v>
      </c>
      <c r="L1998" t="b">
        <v>0</v>
      </c>
      <c r="M1998">
        <v>0.60411563329064999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0.45705494059711499</v>
      </c>
      <c r="T1998">
        <v>0</v>
      </c>
      <c r="U1998">
        <v>0</v>
      </c>
      <c r="V1998">
        <v>1.74731934220523</v>
      </c>
      <c r="W1998" s="3">
        <v>2.2204460492503101E-16</v>
      </c>
    </row>
    <row r="1999" spans="1:23" x14ac:dyDescent="0.3">
      <c r="A1999" s="2">
        <v>41652</v>
      </c>
      <c r="B1999">
        <v>1.0950750202297901</v>
      </c>
      <c r="C1999">
        <v>1.39032044683847</v>
      </c>
      <c r="D1999">
        <v>1.3400188450666299</v>
      </c>
      <c r="E1999">
        <v>2.1336388229641501</v>
      </c>
      <c r="F1999">
        <v>1.75608946068932</v>
      </c>
      <c r="G1999">
        <v>1.32275683461611</v>
      </c>
      <c r="H1999">
        <v>2.2331140310942099</v>
      </c>
      <c r="I1999">
        <v>1.6932952805416199</v>
      </c>
      <c r="J1999">
        <v>1.56243375476195</v>
      </c>
      <c r="K1999">
        <v>1</v>
      </c>
      <c r="L1999" t="b">
        <v>0</v>
      </c>
      <c r="M1999">
        <v>0.60411563329064999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0.45705494059711499</v>
      </c>
      <c r="T1999">
        <v>0</v>
      </c>
      <c r="U1999">
        <v>0</v>
      </c>
      <c r="V1999">
        <v>1.7370642177221201</v>
      </c>
      <c r="W1999" s="3">
        <v>2.2204460492503101E-16</v>
      </c>
    </row>
    <row r="2000" spans="1:23" x14ac:dyDescent="0.3">
      <c r="A2000" s="2">
        <v>41653</v>
      </c>
      <c r="B2000">
        <v>1.0950750202297901</v>
      </c>
      <c r="C2000">
        <v>1.4053452010331</v>
      </c>
      <c r="D2000">
        <v>1.35074229210087</v>
      </c>
      <c r="E2000">
        <v>2.1137164458643798</v>
      </c>
      <c r="F2000">
        <v>1.7776667981574901</v>
      </c>
      <c r="G2000">
        <v>1.3310188581987299</v>
      </c>
      <c r="H2000">
        <v>2.27569463901709</v>
      </c>
      <c r="I2000">
        <v>1.71174853381666</v>
      </c>
      <c r="J2000">
        <v>1.5552860774731001</v>
      </c>
      <c r="K2000">
        <v>1</v>
      </c>
      <c r="L2000" t="b">
        <v>0</v>
      </c>
      <c r="M2000">
        <v>0.60411563329064999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0.45705494059711499</v>
      </c>
      <c r="T2000">
        <v>0</v>
      </c>
      <c r="U2000">
        <v>0</v>
      </c>
      <c r="V2000">
        <v>1.7449452352919801</v>
      </c>
      <c r="W2000" s="3">
        <v>2.2204460492503101E-16</v>
      </c>
    </row>
    <row r="2001" spans="1:23" x14ac:dyDescent="0.3">
      <c r="A2001" s="2">
        <v>41654</v>
      </c>
      <c r="B2001">
        <v>1.0981597071614899</v>
      </c>
      <c r="C2001">
        <v>1.4049956743307801</v>
      </c>
      <c r="D2001">
        <v>1.35640744484728</v>
      </c>
      <c r="E2001">
        <v>2.10966151422494</v>
      </c>
      <c r="F2001">
        <v>1.7909214912274101</v>
      </c>
      <c r="G2001">
        <v>1.3372155837353401</v>
      </c>
      <c r="H2001">
        <v>2.2943876709394999</v>
      </c>
      <c r="I2001">
        <v>1.7209747475669099</v>
      </c>
      <c r="J2001">
        <v>1.5536484986100501</v>
      </c>
      <c r="K2001">
        <v>1</v>
      </c>
      <c r="L2001" t="b">
        <v>0</v>
      </c>
      <c r="M2001">
        <v>0.60411563329064999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0.45705494059711499</v>
      </c>
      <c r="T2001">
        <v>0</v>
      </c>
      <c r="U2001">
        <v>0</v>
      </c>
      <c r="V2001">
        <v>1.7497704717446201</v>
      </c>
      <c r="W2001" s="3">
        <v>2.2204460492503101E-16</v>
      </c>
    </row>
    <row r="2002" spans="1:23" x14ac:dyDescent="0.3">
      <c r="A2002" s="2">
        <v>41655</v>
      </c>
      <c r="B2002">
        <v>1.0963970289148</v>
      </c>
      <c r="C2002">
        <v>1.3973087706890099</v>
      </c>
      <c r="D2002">
        <v>1.3558005863887099</v>
      </c>
      <c r="E2002">
        <v>2.1119534262598498</v>
      </c>
      <c r="F2002">
        <v>1.79307845444365</v>
      </c>
      <c r="G2002">
        <v>1.3403136866915899</v>
      </c>
      <c r="H2002">
        <v>2.29464687632484</v>
      </c>
      <c r="I2002">
        <v>1.71873838496502</v>
      </c>
      <c r="J2002">
        <v>1.56407215474093</v>
      </c>
      <c r="K2002">
        <v>1</v>
      </c>
      <c r="L2002" t="b">
        <v>0</v>
      </c>
      <c r="M2002">
        <v>0.60411563329064999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0.45705494059711499</v>
      </c>
      <c r="T2002">
        <v>0</v>
      </c>
      <c r="U2002">
        <v>0</v>
      </c>
      <c r="V2002">
        <v>1.75318363366881</v>
      </c>
      <c r="W2002" s="3">
        <v>2.2204460492503101E-16</v>
      </c>
    </row>
    <row r="2003" spans="1:23" x14ac:dyDescent="0.3">
      <c r="A2003" s="2">
        <v>41656</v>
      </c>
      <c r="B2003">
        <v>1.09771903759982</v>
      </c>
      <c r="C2003">
        <v>1.39032044683847</v>
      </c>
      <c r="D2003">
        <v>1.35175395095844</v>
      </c>
      <c r="E2003">
        <v>2.1320521456730002</v>
      </c>
      <c r="F2003">
        <v>1.7867597119338701</v>
      </c>
      <c r="G2003">
        <v>1.33597596842348</v>
      </c>
      <c r="H2003">
        <v>2.2816653083409899</v>
      </c>
      <c r="I2003">
        <v>1.7114684310936099</v>
      </c>
      <c r="J2003">
        <v>1.5706237018670299</v>
      </c>
      <c r="K2003">
        <v>1</v>
      </c>
      <c r="L2003" t="b">
        <v>0</v>
      </c>
      <c r="M2003">
        <v>0.60411563329064999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0.45705494059711499</v>
      </c>
      <c r="T2003">
        <v>0</v>
      </c>
      <c r="U2003">
        <v>0</v>
      </c>
      <c r="V2003">
        <v>1.7517861578643299</v>
      </c>
      <c r="W2003" s="3">
        <v>2.2204460492503101E-16</v>
      </c>
    </row>
    <row r="2004" spans="1:23" x14ac:dyDescent="0.3">
      <c r="A2004" s="2">
        <v>41660</v>
      </c>
      <c r="B2004">
        <v>1.10036305496985</v>
      </c>
      <c r="C2004">
        <v>1.3882236023668</v>
      </c>
      <c r="D2004">
        <v>1.35822831348579</v>
      </c>
      <c r="E2004">
        <v>2.1103666144589299</v>
      </c>
      <c r="F2004">
        <v>1.79739420925377</v>
      </c>
      <c r="G2004">
        <v>1.3452710047659899</v>
      </c>
      <c r="H2004">
        <v>2.2990612484008599</v>
      </c>
      <c r="I2004">
        <v>1.71650169205331</v>
      </c>
      <c r="J2004">
        <v>1.5718147305186401</v>
      </c>
      <c r="K2004">
        <v>1</v>
      </c>
      <c r="L2004" t="b">
        <v>0</v>
      </c>
      <c r="M2004">
        <v>0.60411563329064999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0.45705494059711499</v>
      </c>
      <c r="T2004">
        <v>0</v>
      </c>
      <c r="U2004">
        <v>0</v>
      </c>
      <c r="V2004">
        <v>1.7553711950261299</v>
      </c>
      <c r="W2004" s="3">
        <v>2.2204460492503101E-16</v>
      </c>
    </row>
    <row r="2005" spans="1:23" x14ac:dyDescent="0.3">
      <c r="A2005" s="2">
        <v>41661</v>
      </c>
      <c r="B2005">
        <v>1.1056511762174701</v>
      </c>
      <c r="C2005">
        <v>1.4067431499712599</v>
      </c>
      <c r="D2005">
        <v>1.35822831348579</v>
      </c>
      <c r="E2005">
        <v>2.1013751741229001</v>
      </c>
      <c r="F2005">
        <v>1.80648777602217</v>
      </c>
      <c r="G2005">
        <v>1.3487825206758399</v>
      </c>
      <c r="H2005">
        <v>2.3050327696734301</v>
      </c>
      <c r="I2005">
        <v>1.7176197907768</v>
      </c>
      <c r="J2005">
        <v>1.5679433057771299</v>
      </c>
      <c r="K2005">
        <v>1</v>
      </c>
      <c r="L2005" t="b">
        <v>0</v>
      </c>
      <c r="M2005">
        <v>0.60411563329064999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0.45705494059711499</v>
      </c>
      <c r="T2005">
        <v>0</v>
      </c>
      <c r="U2005">
        <v>0</v>
      </c>
      <c r="V2005">
        <v>1.7542772021393001</v>
      </c>
      <c r="W2005" s="3">
        <v>2.2204460492503101E-16</v>
      </c>
    </row>
    <row r="2006" spans="1:23" x14ac:dyDescent="0.3">
      <c r="A2006" s="2">
        <v>41662</v>
      </c>
      <c r="B2006">
        <v>1.1047697505865599</v>
      </c>
      <c r="C2006">
        <v>1.37215089954975</v>
      </c>
      <c r="D2006">
        <v>1.34912357927621</v>
      </c>
      <c r="E2006">
        <v>2.14721435638956</v>
      </c>
      <c r="F2006">
        <v>1.7943119563555801</v>
      </c>
      <c r="G2006">
        <v>1.3481624012454301</v>
      </c>
      <c r="H2006">
        <v>2.2972438288831198</v>
      </c>
      <c r="I2006">
        <v>1.7035467759573699</v>
      </c>
      <c r="J2006">
        <v>1.5901295844099601</v>
      </c>
      <c r="K2006">
        <v>1</v>
      </c>
      <c r="L2006" t="b">
        <v>0</v>
      </c>
      <c r="M2006">
        <v>0.60411563329064999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0.45705494059711499</v>
      </c>
      <c r="T2006">
        <v>0</v>
      </c>
      <c r="U2006">
        <v>0</v>
      </c>
      <c r="V2006">
        <v>1.75591582214194</v>
      </c>
      <c r="W2006" s="3">
        <v>2.2204460492503101E-16</v>
      </c>
    </row>
    <row r="2007" spans="1:23" x14ac:dyDescent="0.3">
      <c r="A2007" s="2">
        <v>41663</v>
      </c>
      <c r="B2007">
        <v>1.1052105066558</v>
      </c>
      <c r="C2007">
        <v>1.3361613316746299</v>
      </c>
      <c r="D2007">
        <v>1.3120974907165199</v>
      </c>
      <c r="E2007">
        <v>2.15602958892199</v>
      </c>
      <c r="F2007">
        <v>1.7485369550708101</v>
      </c>
      <c r="G2007">
        <v>1.32833344072231</v>
      </c>
      <c r="H2007">
        <v>2.2520671203506302</v>
      </c>
      <c r="I2007">
        <v>1.66719997938866</v>
      </c>
      <c r="J2007">
        <v>1.60040366058954</v>
      </c>
      <c r="K2007">
        <v>1</v>
      </c>
      <c r="L2007" t="b">
        <v>0</v>
      </c>
      <c r="M2007">
        <v>0.60411563329064999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0.45705494059711499</v>
      </c>
      <c r="T2007">
        <v>0</v>
      </c>
      <c r="U2007">
        <v>0</v>
      </c>
      <c r="V2007">
        <v>1.7386539713927001</v>
      </c>
      <c r="W2007" s="3">
        <v>2.2204460492503101E-16</v>
      </c>
    </row>
    <row r="2008" spans="1:23" x14ac:dyDescent="0.3">
      <c r="A2008" s="2">
        <v>41666</v>
      </c>
      <c r="B2008">
        <v>1.09771903759982</v>
      </c>
      <c r="C2008">
        <v>1.3309198519800101</v>
      </c>
      <c r="D2008">
        <v>1.3060277330796399</v>
      </c>
      <c r="E2008">
        <v>2.1325810381033898</v>
      </c>
      <c r="F2008">
        <v>1.72295272801452</v>
      </c>
      <c r="G2008">
        <v>1.3202780196916699</v>
      </c>
      <c r="H2008">
        <v>2.2302582991249298</v>
      </c>
      <c r="I2008">
        <v>1.6589987169941001</v>
      </c>
      <c r="J2008">
        <v>1.5892359365764499</v>
      </c>
      <c r="K2008">
        <v>1</v>
      </c>
      <c r="L2008" t="b">
        <v>0</v>
      </c>
      <c r="M2008">
        <v>0.60411563329064999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0.45705494059711499</v>
      </c>
      <c r="T2008">
        <v>0</v>
      </c>
      <c r="U2008">
        <v>0</v>
      </c>
      <c r="V2008">
        <v>1.7285951971320199</v>
      </c>
      <c r="W2008" s="3">
        <v>2.2204460492503101E-16</v>
      </c>
    </row>
    <row r="2009" spans="1:23" x14ac:dyDescent="0.3">
      <c r="A2009" s="2">
        <v>41667</v>
      </c>
      <c r="B2009">
        <v>1.1030071588474399</v>
      </c>
      <c r="C2009">
        <v>1.3393061247687099</v>
      </c>
      <c r="D2009">
        <v>1.3173581363267199</v>
      </c>
      <c r="E2009">
        <v>2.13240469579</v>
      </c>
      <c r="F2009">
        <v>1.74113920855931</v>
      </c>
      <c r="G2009">
        <v>1.3337040678254899</v>
      </c>
      <c r="H2009">
        <v>2.2289595033650298</v>
      </c>
      <c r="I2009">
        <v>1.6688779532484399</v>
      </c>
      <c r="J2009">
        <v>1.59310818243389</v>
      </c>
      <c r="K2009">
        <v>1</v>
      </c>
      <c r="L2009" t="b">
        <v>0</v>
      </c>
      <c r="M2009">
        <v>0.60411563329064999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0.45705494059711499</v>
      </c>
      <c r="T2009">
        <v>0</v>
      </c>
      <c r="U2009">
        <v>0</v>
      </c>
      <c r="V2009">
        <v>1.7363332272985801</v>
      </c>
      <c r="W2009" s="3">
        <v>2.2204460492503101E-16</v>
      </c>
    </row>
    <row r="2010" spans="1:23" x14ac:dyDescent="0.3">
      <c r="A2010" s="2">
        <v>41668</v>
      </c>
      <c r="B2010">
        <v>1.1021258197241</v>
      </c>
      <c r="C2010">
        <v>1.32008783950188</v>
      </c>
      <c r="D2010">
        <v>1.3025881516164599</v>
      </c>
      <c r="E2010">
        <v>2.1592030780140501</v>
      </c>
      <c r="F2010">
        <v>1.7160170386511799</v>
      </c>
      <c r="G2010">
        <v>1.3275074462137</v>
      </c>
      <c r="H2010">
        <v>2.2050736312619099</v>
      </c>
      <c r="I2010">
        <v>1.6528478527756301</v>
      </c>
      <c r="J2010">
        <v>1.60621086612813</v>
      </c>
      <c r="K2010">
        <v>1</v>
      </c>
      <c r="L2010" t="b">
        <v>0</v>
      </c>
      <c r="M2010">
        <v>0.60411563329064999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0.45705494059711499</v>
      </c>
      <c r="T2010">
        <v>0</v>
      </c>
      <c r="U2010">
        <v>0</v>
      </c>
      <c r="V2010">
        <v>1.7326378393172699</v>
      </c>
      <c r="W2010" s="3">
        <v>2.2204460492503101E-16</v>
      </c>
    </row>
    <row r="2011" spans="1:23" x14ac:dyDescent="0.3">
      <c r="A2011" s="2">
        <v>41669</v>
      </c>
      <c r="B2011">
        <v>1.09771903759982</v>
      </c>
      <c r="C2011">
        <v>1.33231780091817</v>
      </c>
      <c r="D2011">
        <v>1.30926486546618</v>
      </c>
      <c r="E2011">
        <v>2.11160074163308</v>
      </c>
      <c r="F2011">
        <v>1.7416013963058801</v>
      </c>
      <c r="G2011">
        <v>1.3436186000494601</v>
      </c>
      <c r="H2011">
        <v>2.2458361807055498</v>
      </c>
      <c r="I2011">
        <v>1.67036880659807</v>
      </c>
      <c r="J2011">
        <v>1.6015949629464501</v>
      </c>
      <c r="K2011">
        <v>1</v>
      </c>
      <c r="L2011" t="b">
        <v>0</v>
      </c>
      <c r="M2011">
        <v>0.60411563329064999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0.45705494059711499</v>
      </c>
      <c r="T2011">
        <v>0</v>
      </c>
      <c r="U2011">
        <v>0</v>
      </c>
      <c r="V2011">
        <v>1.7411128000770699</v>
      </c>
      <c r="W2011" s="3">
        <v>2.2204460492503101E-16</v>
      </c>
    </row>
    <row r="2012" spans="1:23" x14ac:dyDescent="0.3">
      <c r="A2012" s="2">
        <v>41670</v>
      </c>
      <c r="B2012">
        <v>1.0963970289148</v>
      </c>
      <c r="C2012">
        <v>1.33441401390529</v>
      </c>
      <c r="D2012">
        <v>1.2870088593710101</v>
      </c>
      <c r="E2012">
        <v>2.1172424850734499</v>
      </c>
      <c r="F2012">
        <v>1.72865517666274</v>
      </c>
      <c r="G2012">
        <v>1.3477496118407699</v>
      </c>
      <c r="H2012">
        <v>2.2398648724201502</v>
      </c>
      <c r="I2012">
        <v>1.6605830480213399</v>
      </c>
      <c r="J2012">
        <v>1.6123164104534</v>
      </c>
      <c r="K2012">
        <v>1</v>
      </c>
      <c r="L2012" t="b">
        <v>1</v>
      </c>
      <c r="M2012">
        <v>0.60411563329064999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0.45705494059711499</v>
      </c>
      <c r="T2012">
        <v>0</v>
      </c>
      <c r="U2012">
        <v>0</v>
      </c>
      <c r="V2012">
        <v>1.7401013608906699</v>
      </c>
      <c r="W2012" s="3">
        <v>2.2204460492503101E-16</v>
      </c>
    </row>
    <row r="2013" spans="1:23" x14ac:dyDescent="0.3">
      <c r="A2013" s="2">
        <v>41673</v>
      </c>
      <c r="B2013">
        <v>1.0963970289148</v>
      </c>
      <c r="C2013">
        <v>1.2966774440030999</v>
      </c>
      <c r="D2013">
        <v>1.2607064133540899</v>
      </c>
      <c r="E2013">
        <v>2.1389280162875099</v>
      </c>
      <c r="F2013">
        <v>1.67455753097973</v>
      </c>
      <c r="G2013">
        <v>1.3281273577944599</v>
      </c>
      <c r="H2013">
        <v>2.18845701125541</v>
      </c>
      <c r="I2013">
        <v>1.6232111349420399</v>
      </c>
      <c r="J2013">
        <v>1.63196188270386</v>
      </c>
      <c r="K2013">
        <v>2</v>
      </c>
      <c r="L2013" t="b">
        <v>0</v>
      </c>
      <c r="M2013">
        <v>0.628731467407452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0.43170220177845298</v>
      </c>
      <c r="T2013">
        <v>0</v>
      </c>
      <c r="U2013">
        <v>0</v>
      </c>
      <c r="V2013">
        <v>1.7250854567659899</v>
      </c>
      <c r="W2013" s="3">
        <v>-2.2204460492503101E-16</v>
      </c>
    </row>
    <row r="2014" spans="1:23" x14ac:dyDescent="0.3">
      <c r="A2014" s="2">
        <v>41674</v>
      </c>
      <c r="B2014">
        <v>1.1047697505865599</v>
      </c>
      <c r="C2014">
        <v>1.3228835795070599</v>
      </c>
      <c r="D2014">
        <v>1.27527375347919</v>
      </c>
      <c r="E2014">
        <v>2.1331099305337702</v>
      </c>
      <c r="F2014">
        <v>1.68719553839289</v>
      </c>
      <c r="G2014">
        <v>1.3419662992577599</v>
      </c>
      <c r="H2014">
        <v>2.2045539425682201</v>
      </c>
      <c r="I2014">
        <v>1.63458155485583</v>
      </c>
      <c r="J2014">
        <v>1.6146449583687299</v>
      </c>
      <c r="K2014">
        <v>2</v>
      </c>
      <c r="L2014" t="b">
        <v>0</v>
      </c>
      <c r="M2014">
        <v>0.628731467407452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0.43170220177845298</v>
      </c>
      <c r="T2014">
        <v>0</v>
      </c>
      <c r="U2014">
        <v>0</v>
      </c>
      <c r="V2014">
        <v>1.72475864319992</v>
      </c>
      <c r="W2014" s="3">
        <v>-2.2204460492503101E-16</v>
      </c>
    </row>
    <row r="2015" spans="1:23" x14ac:dyDescent="0.3">
      <c r="A2015" s="2">
        <v>41675</v>
      </c>
      <c r="B2015">
        <v>1.10697318490249</v>
      </c>
      <c r="C2015">
        <v>1.31799186332148</v>
      </c>
      <c r="D2015">
        <v>1.27790412516142</v>
      </c>
      <c r="E2015">
        <v>2.13839912385713</v>
      </c>
      <c r="F2015">
        <v>1.67455753097973</v>
      </c>
      <c r="G2015">
        <v>1.3415528863041599</v>
      </c>
      <c r="H2015">
        <v>2.1988424786296599</v>
      </c>
      <c r="I2015">
        <v>1.6325306612150099</v>
      </c>
      <c r="J2015">
        <v>1.5997163865589299</v>
      </c>
      <c r="K2015">
        <v>2</v>
      </c>
      <c r="L2015" t="b">
        <v>0</v>
      </c>
      <c r="M2015">
        <v>0.628731467407452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0.43170220177845298</v>
      </c>
      <c r="T2015">
        <v>0</v>
      </c>
      <c r="U2015">
        <v>0</v>
      </c>
      <c r="V2015">
        <v>1.71702448451193</v>
      </c>
      <c r="W2015" s="3">
        <v>-2.2204460492503101E-16</v>
      </c>
    </row>
    <row r="2016" spans="1:23" x14ac:dyDescent="0.3">
      <c r="A2016" s="2">
        <v>41676</v>
      </c>
      <c r="B2016">
        <v>1.1113798805191999</v>
      </c>
      <c r="C2016">
        <v>1.3455950794723299</v>
      </c>
      <c r="D2016">
        <v>1.30056473614707</v>
      </c>
      <c r="E2016">
        <v>2.1375175467999799</v>
      </c>
      <c r="F2016">
        <v>1.68781183225444</v>
      </c>
      <c r="G2016">
        <v>1.3514673146033001</v>
      </c>
      <c r="H2016">
        <v>2.2268824524876201</v>
      </c>
      <c r="I2016">
        <v>1.6540594291767401</v>
      </c>
      <c r="J2016">
        <v>1.59284994147496</v>
      </c>
      <c r="K2016">
        <v>2</v>
      </c>
      <c r="L2016" t="b">
        <v>0</v>
      </c>
      <c r="M2016">
        <v>0.628731467407452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0.43170220177845298</v>
      </c>
      <c r="T2016">
        <v>0</v>
      </c>
      <c r="U2016">
        <v>0</v>
      </c>
      <c r="V2016">
        <v>1.72759603892285</v>
      </c>
      <c r="W2016" s="3">
        <v>-2.2204460492503101E-16</v>
      </c>
    </row>
    <row r="2017" spans="1:23" x14ac:dyDescent="0.3">
      <c r="A2017" s="2">
        <v>41677</v>
      </c>
      <c r="B2017">
        <v>1.12415947082281</v>
      </c>
      <c r="C2017">
        <v>1.3532826145986601</v>
      </c>
      <c r="D2017">
        <v>1.3175604876490901</v>
      </c>
      <c r="E2017">
        <v>2.15391388469068</v>
      </c>
      <c r="F2017">
        <v>1.7069230800875701</v>
      </c>
      <c r="G2017">
        <v>1.3605558523186601</v>
      </c>
      <c r="H2017">
        <v>2.2666071154540601</v>
      </c>
      <c r="I2017">
        <v>1.67456275031806</v>
      </c>
      <c r="J2017">
        <v>1.5941935608362701</v>
      </c>
      <c r="K2017">
        <v>2</v>
      </c>
      <c r="L2017" t="b">
        <v>0</v>
      </c>
      <c r="M2017">
        <v>0.628731467407452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0.43170220177845298</v>
      </c>
      <c r="T2017">
        <v>0</v>
      </c>
      <c r="U2017">
        <v>0</v>
      </c>
      <c r="V2017">
        <v>1.7410671655473899</v>
      </c>
      <c r="W2017" s="3">
        <v>-2.2204460492503101E-16</v>
      </c>
    </row>
    <row r="2018" spans="1:23" x14ac:dyDescent="0.3">
      <c r="A2018" s="2">
        <v>41680</v>
      </c>
      <c r="B2018">
        <v>1.1179900969594101</v>
      </c>
      <c r="C2018">
        <v>1.3382577025328799</v>
      </c>
      <c r="D2018">
        <v>1.3131092473283501</v>
      </c>
      <c r="E2018">
        <v>2.1671367334893201</v>
      </c>
      <c r="F2018">
        <v>1.7113933328078901</v>
      </c>
      <c r="G2018">
        <v>1.3729488876925899</v>
      </c>
      <c r="H2018">
        <v>2.2795888964250799</v>
      </c>
      <c r="I2018">
        <v>1.67763776954003</v>
      </c>
      <c r="J2018">
        <v>1.59867206395288</v>
      </c>
      <c r="K2018">
        <v>2</v>
      </c>
      <c r="L2018" t="b">
        <v>0</v>
      </c>
      <c r="M2018">
        <v>0.628731467407452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0.43170220177845298</v>
      </c>
      <c r="T2018">
        <v>0</v>
      </c>
      <c r="U2018">
        <v>0</v>
      </c>
      <c r="V2018">
        <v>1.7449339065512299</v>
      </c>
      <c r="W2018" s="3">
        <v>-2.2204460492503101E-16</v>
      </c>
    </row>
    <row r="2019" spans="1:23" x14ac:dyDescent="0.3">
      <c r="A2019" s="2">
        <v>41681</v>
      </c>
      <c r="B2019">
        <v>1.1237188012611401</v>
      </c>
      <c r="C2019">
        <v>1.36725957804201</v>
      </c>
      <c r="D2019">
        <v>1.3339489896754799</v>
      </c>
      <c r="E2019">
        <v>2.1925246462258401</v>
      </c>
      <c r="F2019">
        <v>1.7266512747742699</v>
      </c>
      <c r="G2019">
        <v>1.3776992914405399</v>
      </c>
      <c r="H2019">
        <v>2.3055518194056202</v>
      </c>
      <c r="I2019">
        <v>1.69599787544727</v>
      </c>
      <c r="J2019">
        <v>1.58941576096439</v>
      </c>
      <c r="K2019">
        <v>2</v>
      </c>
      <c r="L2019" t="b">
        <v>0</v>
      </c>
      <c r="M2019">
        <v>0.628731467407452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0.43170220177845298</v>
      </c>
      <c r="T2019">
        <v>0</v>
      </c>
      <c r="U2019">
        <v>0</v>
      </c>
      <c r="V2019">
        <v>1.7524815164995799</v>
      </c>
      <c r="W2019" s="3">
        <v>-2.2204460492503101E-16</v>
      </c>
    </row>
    <row r="2020" spans="1:23" x14ac:dyDescent="0.3">
      <c r="A2020" s="2">
        <v>41682</v>
      </c>
      <c r="B2020">
        <v>1.12592214906949</v>
      </c>
      <c r="C2020">
        <v>1.36760831538864</v>
      </c>
      <c r="D2020">
        <v>1.3361746587129799</v>
      </c>
      <c r="E2020">
        <v>2.1937587733999901</v>
      </c>
      <c r="F2020">
        <v>1.73343298862102</v>
      </c>
      <c r="G2020">
        <v>1.3785251820243301</v>
      </c>
      <c r="H2020">
        <v>2.3099657655072998</v>
      </c>
      <c r="I2020">
        <v>1.6968368623771499</v>
      </c>
      <c r="J2020">
        <v>1.5812059702244201</v>
      </c>
      <c r="K2020">
        <v>2</v>
      </c>
      <c r="L2020" t="b">
        <v>0</v>
      </c>
      <c r="M2020">
        <v>0.628731467407452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0.43170220177845298</v>
      </c>
      <c r="T2020">
        <v>0</v>
      </c>
      <c r="U2020">
        <v>0</v>
      </c>
      <c r="V2020">
        <v>1.74946482924456</v>
      </c>
      <c r="W2020" s="3">
        <v>-2.2204460492503101E-16</v>
      </c>
    </row>
    <row r="2021" spans="1:23" x14ac:dyDescent="0.3">
      <c r="A2021" s="2">
        <v>41683</v>
      </c>
      <c r="B2021">
        <v>1.1320916094404601</v>
      </c>
      <c r="C2021">
        <v>1.3690062643267999</v>
      </c>
      <c r="D2021">
        <v>1.3402211963889901</v>
      </c>
      <c r="E2021">
        <v>2.2124470233256002</v>
      </c>
      <c r="F2021">
        <v>1.75547264443416</v>
      </c>
      <c r="G2021">
        <v>1.3838959130523301</v>
      </c>
      <c r="H2021">
        <v>2.3271016482331501</v>
      </c>
      <c r="I2021">
        <v>1.7055970089785599</v>
      </c>
      <c r="J2021">
        <v>1.59016242904703</v>
      </c>
      <c r="K2021">
        <v>2</v>
      </c>
      <c r="L2021" t="b">
        <v>0</v>
      </c>
      <c r="M2021">
        <v>0.628731467407452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0.43170220177845298</v>
      </c>
      <c r="T2021">
        <v>0</v>
      </c>
      <c r="U2021">
        <v>0</v>
      </c>
      <c r="V2021">
        <v>1.7588391320658301</v>
      </c>
      <c r="W2021" s="3">
        <v>-2.2204460492503101E-16</v>
      </c>
    </row>
    <row r="2022" spans="1:23" x14ac:dyDescent="0.3">
      <c r="A2022" s="2">
        <v>41684</v>
      </c>
      <c r="B2022">
        <v>1.1360577220030701</v>
      </c>
      <c r="C2022">
        <v>1.3857780205485</v>
      </c>
      <c r="D2022">
        <v>1.3452792951683099</v>
      </c>
      <c r="E2022">
        <v>2.2417136598979499</v>
      </c>
      <c r="F2022">
        <v>1.7579387340691901</v>
      </c>
      <c r="G2022">
        <v>1.38947283093301</v>
      </c>
      <c r="H2022">
        <v>2.33177501270734</v>
      </c>
      <c r="I2022">
        <v>1.7150098477742399</v>
      </c>
      <c r="J2022">
        <v>1.5910581296703501</v>
      </c>
      <c r="K2022">
        <v>2</v>
      </c>
      <c r="L2022" t="b">
        <v>0</v>
      </c>
      <c r="M2022">
        <v>0.628731467407452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0.43170220177845298</v>
      </c>
      <c r="T2022">
        <v>0</v>
      </c>
      <c r="U2022">
        <v>0</v>
      </c>
      <c r="V2022">
        <v>1.76514395594553</v>
      </c>
      <c r="W2022" s="3">
        <v>-2.2204460492503101E-16</v>
      </c>
    </row>
    <row r="2023" spans="1:23" x14ac:dyDescent="0.3">
      <c r="A2023" s="2">
        <v>41688</v>
      </c>
      <c r="B2023">
        <v>1.1523625822924799</v>
      </c>
      <c r="C2023">
        <v>1.3728499529544</v>
      </c>
      <c r="D2023">
        <v>1.35681204973775</v>
      </c>
      <c r="E2023">
        <v>2.24612127616416</v>
      </c>
      <c r="F2023">
        <v>1.7762789289337599</v>
      </c>
      <c r="G2023">
        <v>1.3977351662901101</v>
      </c>
      <c r="H2023">
        <v>2.3431987925331299</v>
      </c>
      <c r="I2023">
        <v>1.7170600807954299</v>
      </c>
      <c r="J2023">
        <v>1.5946412058689501</v>
      </c>
      <c r="K2023">
        <v>2</v>
      </c>
      <c r="L2023" t="b">
        <v>0</v>
      </c>
      <c r="M2023">
        <v>0.628731467407452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0.43170220177845298</v>
      </c>
      <c r="T2023">
        <v>0</v>
      </c>
      <c r="U2023">
        <v>0</v>
      </c>
      <c r="V2023">
        <v>1.76797982384554</v>
      </c>
      <c r="W2023" s="3">
        <v>-2.2204460492503101E-16</v>
      </c>
    </row>
    <row r="2024" spans="1:23" x14ac:dyDescent="0.3">
      <c r="A2024" s="2">
        <v>41689</v>
      </c>
      <c r="B2024">
        <v>1.15544726922418</v>
      </c>
      <c r="C2024">
        <v>1.3634154158009999</v>
      </c>
      <c r="D2024">
        <v>1.3477076087909601</v>
      </c>
      <c r="E2024">
        <v>2.2261987645546299</v>
      </c>
      <c r="F2024">
        <v>1.7580927095857799</v>
      </c>
      <c r="G2024">
        <v>1.3973220651109799</v>
      </c>
      <c r="H2024">
        <v>2.3271016482331501</v>
      </c>
      <c r="I2024">
        <v>1.7056906518110899</v>
      </c>
      <c r="J2024">
        <v>1.5879232459150501</v>
      </c>
      <c r="K2024">
        <v>2</v>
      </c>
      <c r="L2024" t="b">
        <v>0</v>
      </c>
      <c r="M2024">
        <v>0.628731467407452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0.43170220177845298</v>
      </c>
      <c r="T2024">
        <v>0</v>
      </c>
      <c r="U2024">
        <v>0</v>
      </c>
      <c r="V2024">
        <v>1.75793134797307</v>
      </c>
      <c r="W2024" s="3">
        <v>-2.2204460492503101E-16</v>
      </c>
    </row>
    <row r="2025" spans="1:23" x14ac:dyDescent="0.3">
      <c r="A2025" s="2">
        <v>41690</v>
      </c>
      <c r="B2025">
        <v>1.15765070354011</v>
      </c>
      <c r="C2025">
        <v>1.36830705305101</v>
      </c>
      <c r="D2025">
        <v>1.3523609071712801</v>
      </c>
      <c r="E2025">
        <v>2.2496473153732199</v>
      </c>
      <c r="F2025">
        <v>1.7770501125007201</v>
      </c>
      <c r="G2025">
        <v>1.39484325018654</v>
      </c>
      <c r="H2025">
        <v>2.3380065913139298</v>
      </c>
      <c r="I2025">
        <v>1.71575585249123</v>
      </c>
      <c r="J2025">
        <v>1.58404196778242</v>
      </c>
      <c r="K2025">
        <v>2</v>
      </c>
      <c r="L2025" t="b">
        <v>0</v>
      </c>
      <c r="M2025">
        <v>0.628731467407452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0.43170220177845298</v>
      </c>
      <c r="T2025">
        <v>0</v>
      </c>
      <c r="U2025">
        <v>0</v>
      </c>
      <c r="V2025">
        <v>1.76258410005088</v>
      </c>
      <c r="W2025" s="3">
        <v>-2.2204460492503101E-16</v>
      </c>
    </row>
    <row r="2026" spans="1:23" x14ac:dyDescent="0.3">
      <c r="A2026" s="2">
        <v>41691</v>
      </c>
      <c r="B2026">
        <v>1.15456601660841</v>
      </c>
      <c r="C2026">
        <v>1.3777417480755501</v>
      </c>
      <c r="D2026">
        <v>1.3549912788535099</v>
      </c>
      <c r="E2026">
        <v>2.2492947652562298</v>
      </c>
      <c r="F2026">
        <v>1.7825985856323601</v>
      </c>
      <c r="G2026">
        <v>1.3971154625590001</v>
      </c>
      <c r="H2026">
        <v>2.3348899500619602</v>
      </c>
      <c r="I2026">
        <v>1.7137984365280301</v>
      </c>
      <c r="J2026">
        <v>1.5924018858843101</v>
      </c>
      <c r="K2026">
        <v>2</v>
      </c>
      <c r="L2026" t="b">
        <v>0</v>
      </c>
      <c r="M2026">
        <v>0.628731467407452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0.43170220177845298</v>
      </c>
      <c r="T2026">
        <v>0</v>
      </c>
      <c r="U2026">
        <v>0</v>
      </c>
      <c r="V2026">
        <v>1.7649624060912901</v>
      </c>
      <c r="W2026" s="3">
        <v>-2.2204460492503101E-16</v>
      </c>
    </row>
    <row r="2027" spans="1:23" x14ac:dyDescent="0.3">
      <c r="A2027" s="2">
        <v>41694</v>
      </c>
      <c r="B2027">
        <v>1.1594133817868</v>
      </c>
      <c r="C2027">
        <v>1.3777417480755501</v>
      </c>
      <c r="D2027">
        <v>1.3667262869910599</v>
      </c>
      <c r="E2027">
        <v>2.2741537855623601</v>
      </c>
      <c r="F2027">
        <v>1.79569930318569</v>
      </c>
      <c r="G2027">
        <v>1.3993872592321599</v>
      </c>
      <c r="H2027">
        <v>2.3473528942879698</v>
      </c>
      <c r="I2027">
        <v>1.7233050833111501</v>
      </c>
      <c r="J2027">
        <v>1.58837102780038</v>
      </c>
      <c r="K2027">
        <v>2</v>
      </c>
      <c r="L2027" t="b">
        <v>0</v>
      </c>
      <c r="M2027">
        <v>0.628731467407452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0.43170220177845298</v>
      </c>
      <c r="T2027">
        <v>0</v>
      </c>
      <c r="U2027">
        <v>0</v>
      </c>
      <c r="V2027">
        <v>1.76919940376347</v>
      </c>
      <c r="W2027" s="3">
        <v>-2.2204460492503101E-16</v>
      </c>
    </row>
    <row r="2028" spans="1:23" x14ac:dyDescent="0.3">
      <c r="A2028" s="2">
        <v>41695</v>
      </c>
      <c r="B2028">
        <v>1.1541253470467401</v>
      </c>
      <c r="C2028">
        <v>1.36201794047626</v>
      </c>
      <c r="D2028">
        <v>1.36348905685026</v>
      </c>
      <c r="E2028">
        <v>2.2780325093981899</v>
      </c>
      <c r="F2028">
        <v>1.79754844596716</v>
      </c>
      <c r="G2028">
        <v>1.40000685903844</v>
      </c>
      <c r="H2028">
        <v>2.34475679367837</v>
      </c>
      <c r="I2028">
        <v>1.7226522259619701</v>
      </c>
      <c r="J2028">
        <v>1.6025532052328599</v>
      </c>
      <c r="K2028">
        <v>2</v>
      </c>
      <c r="L2028" t="b">
        <v>0</v>
      </c>
      <c r="M2028">
        <v>0.628731467407452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0.43170220177845298</v>
      </c>
      <c r="T2028">
        <v>0</v>
      </c>
      <c r="U2028">
        <v>0</v>
      </c>
      <c r="V2028">
        <v>1.7749114090279201</v>
      </c>
      <c r="W2028" s="3">
        <v>-2.2204460492503101E-16</v>
      </c>
    </row>
    <row r="2029" spans="1:23" x14ac:dyDescent="0.3">
      <c r="A2029" s="2">
        <v>41696</v>
      </c>
      <c r="B2029">
        <v>1.15104066011504</v>
      </c>
      <c r="C2029">
        <v>1.3630662048409601</v>
      </c>
      <c r="D2029">
        <v>1.3588355629614099</v>
      </c>
      <c r="E2029">
        <v>2.2586388902190402</v>
      </c>
      <c r="F2029">
        <v>1.80864513103362</v>
      </c>
      <c r="G2029">
        <v>1.40393147612742</v>
      </c>
      <c r="H2029">
        <v>2.34268038176246</v>
      </c>
      <c r="I2029">
        <v>1.72274537332977</v>
      </c>
      <c r="J2029">
        <v>1.61106201902279</v>
      </c>
      <c r="K2029">
        <v>2</v>
      </c>
      <c r="L2029" t="b">
        <v>0</v>
      </c>
      <c r="M2029">
        <v>0.628731467407452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0.43170220177845298</v>
      </c>
      <c r="T2029">
        <v>0</v>
      </c>
      <c r="U2029">
        <v>0</v>
      </c>
      <c r="V2029">
        <v>1.7786432473568099</v>
      </c>
      <c r="W2029" s="3">
        <v>-2.2204460492503101E-16</v>
      </c>
    </row>
    <row r="2030" spans="1:23" x14ac:dyDescent="0.3">
      <c r="A2030" s="2">
        <v>41697</v>
      </c>
      <c r="B2030">
        <v>1.1475152171141001</v>
      </c>
      <c r="C2030">
        <v>1.38892281364259</v>
      </c>
      <c r="D2030">
        <v>1.36348905685026</v>
      </c>
      <c r="E2030">
        <v>2.2602255675101799</v>
      </c>
      <c r="F2030">
        <v>1.81850896718016</v>
      </c>
      <c r="G2030">
        <v>1.4024857778877</v>
      </c>
      <c r="H2030">
        <v>2.3578791461812898</v>
      </c>
      <c r="I2030">
        <v>1.7317857878091401</v>
      </c>
      <c r="J2030">
        <v>1.6198702664206399</v>
      </c>
      <c r="K2030">
        <v>2</v>
      </c>
      <c r="L2030" t="b">
        <v>0</v>
      </c>
      <c r="M2030">
        <v>0.628731467407452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0.43170220177845298</v>
      </c>
      <c r="T2030">
        <v>0</v>
      </c>
      <c r="U2030">
        <v>0</v>
      </c>
      <c r="V2030">
        <v>1.7881297802138501</v>
      </c>
      <c r="W2030" s="3">
        <v>-2.2204460492503101E-16</v>
      </c>
    </row>
    <row r="2031" spans="1:23" x14ac:dyDescent="0.3">
      <c r="A2031" s="2">
        <v>41698</v>
      </c>
      <c r="B2031">
        <v>1.1514811566615699</v>
      </c>
      <c r="C2031">
        <v>1.3794885922314699</v>
      </c>
      <c r="D2031">
        <v>1.36591658843881</v>
      </c>
      <c r="E2031">
        <v>2.25</v>
      </c>
      <c r="F2031">
        <v>1.8112654573820499</v>
      </c>
      <c r="G2031">
        <v>1.41178029460609</v>
      </c>
      <c r="H2031">
        <v>2.3552719702388698</v>
      </c>
      <c r="I2031">
        <v>1.7361656959549301</v>
      </c>
      <c r="J2031">
        <v>1.62076500907538</v>
      </c>
      <c r="K2031">
        <v>2</v>
      </c>
      <c r="L2031" t="b">
        <v>1</v>
      </c>
      <c r="M2031">
        <v>0.628731467407452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0.43170220177845298</v>
      </c>
      <c r="T2031">
        <v>0</v>
      </c>
      <c r="U2031">
        <v>0</v>
      </c>
      <c r="V2031">
        <v>1.79126982866354</v>
      </c>
      <c r="W2031" s="3">
        <v>-2.2204460492503101E-16</v>
      </c>
    </row>
    <row r="2032" spans="1:23" x14ac:dyDescent="0.3">
      <c r="A2032" s="2">
        <v>41701</v>
      </c>
      <c r="B2032">
        <v>1.1673455204044501</v>
      </c>
      <c r="C2032">
        <v>1.3550294587545799</v>
      </c>
      <c r="D2032">
        <v>1.3369838684939199</v>
      </c>
      <c r="E2032">
        <v>2.2970731749310298</v>
      </c>
      <c r="F2032">
        <v>1.8015554661536901</v>
      </c>
      <c r="G2032">
        <v>1.4128130995163299</v>
      </c>
      <c r="H2032">
        <v>2.33780382752852</v>
      </c>
      <c r="I2032">
        <v>1.72395694973089</v>
      </c>
      <c r="J2032">
        <v>1.63158471678822</v>
      </c>
      <c r="K2032">
        <v>3</v>
      </c>
      <c r="L2032" t="b">
        <v>0</v>
      </c>
      <c r="M2032">
        <v>0.61904338952336002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0.44208008406732102</v>
      </c>
      <c r="T2032">
        <v>0</v>
      </c>
      <c r="U2032">
        <v>0</v>
      </c>
      <c r="V2032">
        <v>1.7884952623144501</v>
      </c>
      <c r="W2032">
        <v>0</v>
      </c>
    </row>
    <row r="2033" spans="1:23" x14ac:dyDescent="0.3">
      <c r="A2033" s="2">
        <v>41702</v>
      </c>
      <c r="B2033">
        <v>1.1629388247877399</v>
      </c>
      <c r="C2033">
        <v>1.37809111690673</v>
      </c>
      <c r="D2033">
        <v>1.36348905685026</v>
      </c>
      <c r="E2033">
        <v>2.26868811541584</v>
      </c>
      <c r="F2033">
        <v>1.84686788789668</v>
      </c>
      <c r="G2033">
        <v>1.4301634529646601</v>
      </c>
      <c r="H2033">
        <v>2.3675255480772202</v>
      </c>
      <c r="I2033">
        <v>1.74818847775317</v>
      </c>
      <c r="J2033">
        <v>1.60704320397244</v>
      </c>
      <c r="K2033">
        <v>3</v>
      </c>
      <c r="L2033" t="b">
        <v>0</v>
      </c>
      <c r="M2033">
        <v>0.61904338952336002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0.44208008406732102</v>
      </c>
      <c r="T2033">
        <v>0</v>
      </c>
      <c r="U2033">
        <v>0</v>
      </c>
      <c r="V2033">
        <v>1.79264631550596</v>
      </c>
      <c r="W2033">
        <v>0</v>
      </c>
    </row>
    <row r="2034" spans="1:23" x14ac:dyDescent="0.3">
      <c r="A2034" s="2">
        <v>41703</v>
      </c>
      <c r="B2034">
        <v>1.1532440079234001</v>
      </c>
      <c r="C2034">
        <v>1.3791392234002899</v>
      </c>
      <c r="D2034">
        <v>1.3622749489160599</v>
      </c>
      <c r="E2034">
        <v>2.2723906314480602</v>
      </c>
      <c r="F2034">
        <v>1.8457892756901499</v>
      </c>
      <c r="G2034">
        <v>1.4283046535458099</v>
      </c>
      <c r="H2034">
        <v>2.3740433814396802</v>
      </c>
      <c r="I2034">
        <v>1.74977214816079</v>
      </c>
      <c r="J2034">
        <v>1.61048518508431</v>
      </c>
      <c r="K2034">
        <v>3</v>
      </c>
      <c r="L2034" t="b">
        <v>0</v>
      </c>
      <c r="M2034">
        <v>0.61904338952336002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0.44208008406732102</v>
      </c>
      <c r="T2034">
        <v>0</v>
      </c>
      <c r="U2034">
        <v>0</v>
      </c>
      <c r="V2034">
        <v>1.79514830750228</v>
      </c>
      <c r="W2034">
        <v>0</v>
      </c>
    </row>
    <row r="2035" spans="1:23" x14ac:dyDescent="0.3">
      <c r="A2035" s="2">
        <v>41704</v>
      </c>
      <c r="B2035">
        <v>1.1638201639110799</v>
      </c>
      <c r="C2035">
        <v>1.3987060881426101</v>
      </c>
      <c r="D2035">
        <v>1.3764376841507</v>
      </c>
      <c r="E2035">
        <v>2.2949576052095</v>
      </c>
      <c r="F2035">
        <v>1.84548119405858</v>
      </c>
      <c r="G2035">
        <v>1.4214884321277299</v>
      </c>
      <c r="H2035">
        <v>2.3719578110754802</v>
      </c>
      <c r="I2035">
        <v>1.7537797971451801</v>
      </c>
      <c r="J2035">
        <v>1.5946221833499801</v>
      </c>
      <c r="K2035">
        <v>3</v>
      </c>
      <c r="L2035" t="b">
        <v>0</v>
      </c>
      <c r="M2035">
        <v>0.61904338952336002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0.44208008406732102</v>
      </c>
      <c r="T2035">
        <v>0</v>
      </c>
      <c r="U2035">
        <v>0</v>
      </c>
      <c r="V2035">
        <v>1.79061649897332</v>
      </c>
      <c r="W2035">
        <v>0</v>
      </c>
    </row>
    <row r="2036" spans="1:23" x14ac:dyDescent="0.3">
      <c r="A2036" s="2">
        <v>41705</v>
      </c>
      <c r="B2036">
        <v>1.15853212917102</v>
      </c>
      <c r="C2036">
        <v>1.38088606755621</v>
      </c>
      <c r="D2036">
        <v>1.3689516627657801</v>
      </c>
      <c r="E2036">
        <v>2.2759166706571201</v>
      </c>
      <c r="F2036">
        <v>1.84486450840181</v>
      </c>
      <c r="G2036">
        <v>1.4053773822167901</v>
      </c>
      <c r="H2036">
        <v>2.3602256258281802</v>
      </c>
      <c r="I2036">
        <v>1.7545256367072599</v>
      </c>
      <c r="J2036">
        <v>1.5845962210329101</v>
      </c>
      <c r="K2036">
        <v>3</v>
      </c>
      <c r="L2036" t="b">
        <v>0</v>
      </c>
      <c r="M2036">
        <v>0.61904338952336002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0.44208008406732102</v>
      </c>
      <c r="T2036">
        <v>0</v>
      </c>
      <c r="U2036">
        <v>0</v>
      </c>
      <c r="V2036">
        <v>1.7866459277598801</v>
      </c>
      <c r="W2036">
        <v>0</v>
      </c>
    </row>
    <row r="2037" spans="1:23" x14ac:dyDescent="0.3">
      <c r="A2037" s="2">
        <v>41708</v>
      </c>
      <c r="B2037">
        <v>1.14883722579911</v>
      </c>
      <c r="C2037">
        <v>1.3714524776296499</v>
      </c>
      <c r="D2037">
        <v>1.36045388476903</v>
      </c>
      <c r="E2037">
        <v>2.2766220399106598</v>
      </c>
      <c r="F2037">
        <v>1.83869987200703</v>
      </c>
      <c r="G2037">
        <v>1.4002135655152399</v>
      </c>
      <c r="H2037">
        <v>2.3623114091795498</v>
      </c>
      <c r="I2037">
        <v>1.7535935024095599</v>
      </c>
      <c r="J2037">
        <v>1.58684101512372</v>
      </c>
      <c r="K2037">
        <v>3</v>
      </c>
      <c r="L2037" t="b">
        <v>0</v>
      </c>
      <c r="M2037">
        <v>0.61904338952336002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0.44208008406732102</v>
      </c>
      <c r="T2037">
        <v>0</v>
      </c>
      <c r="U2037">
        <v>0</v>
      </c>
      <c r="V2037">
        <v>1.78706127494512</v>
      </c>
      <c r="W2037">
        <v>0</v>
      </c>
    </row>
    <row r="2038" spans="1:23" x14ac:dyDescent="0.3">
      <c r="A2038" s="2">
        <v>41709</v>
      </c>
      <c r="B2038">
        <v>1.1492778953607801</v>
      </c>
      <c r="C2038">
        <v>1.3560780388615501</v>
      </c>
      <c r="D2038">
        <v>1.3505398430242499</v>
      </c>
      <c r="E2038">
        <v>2.2894922040825301</v>
      </c>
      <c r="F2038">
        <v>1.8195882323787</v>
      </c>
      <c r="G2038">
        <v>1.4078559892915801</v>
      </c>
      <c r="H2038">
        <v>2.3521427627439002</v>
      </c>
      <c r="I2038">
        <v>1.74492666833087</v>
      </c>
      <c r="J2038">
        <v>1.5910313065500801</v>
      </c>
      <c r="K2038">
        <v>3</v>
      </c>
      <c r="L2038" t="b">
        <v>0</v>
      </c>
      <c r="M2038">
        <v>0.61904338952336002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0.44208008406732102</v>
      </c>
      <c r="T2038">
        <v>0</v>
      </c>
      <c r="U2038">
        <v>0</v>
      </c>
      <c r="V2038">
        <v>1.78354857298665</v>
      </c>
      <c r="W2038">
        <v>0</v>
      </c>
    </row>
    <row r="2039" spans="1:23" x14ac:dyDescent="0.3">
      <c r="A2039" s="2">
        <v>41710</v>
      </c>
      <c r="B2039">
        <v>1.14619320842909</v>
      </c>
      <c r="C2039">
        <v>1.35887330525332</v>
      </c>
      <c r="D2039">
        <v>1.34548145098215</v>
      </c>
      <c r="E2039">
        <v>2.3229899800979301</v>
      </c>
      <c r="F2039">
        <v>1.8251365749119199</v>
      </c>
      <c r="G2039">
        <v>1.41095461187195</v>
      </c>
      <c r="H2039">
        <v>2.3610079277019298</v>
      </c>
      <c r="I2039">
        <v>1.7453925703248101</v>
      </c>
      <c r="J2039">
        <v>1.60210473908425</v>
      </c>
      <c r="K2039">
        <v>3</v>
      </c>
      <c r="L2039" t="b">
        <v>0</v>
      </c>
      <c r="M2039">
        <v>0.61904338952336002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0.44208008406732102</v>
      </c>
      <c r="T2039">
        <v>0</v>
      </c>
      <c r="U2039">
        <v>0</v>
      </c>
      <c r="V2039">
        <v>1.7887323305217799</v>
      </c>
      <c r="W2039">
        <v>0</v>
      </c>
    </row>
    <row r="2040" spans="1:23" x14ac:dyDescent="0.3">
      <c r="A2040" s="2">
        <v>41711</v>
      </c>
      <c r="B2040">
        <v>1.1409050871814601</v>
      </c>
      <c r="C2040">
        <v>1.33441401390529</v>
      </c>
      <c r="D2040">
        <v>1.3203929173908999</v>
      </c>
      <c r="E2040">
        <v>2.3309239045927499</v>
      </c>
      <c r="F2040">
        <v>1.80402181698553</v>
      </c>
      <c r="G2040">
        <v>1.4064099792773801</v>
      </c>
      <c r="H2040">
        <v>2.3276366720030599</v>
      </c>
      <c r="I2040">
        <v>1.7258208880164601</v>
      </c>
      <c r="J2040">
        <v>1.6236535580526901</v>
      </c>
      <c r="K2040">
        <v>3</v>
      </c>
      <c r="L2040" t="b">
        <v>0</v>
      </c>
      <c r="M2040">
        <v>0.61904338952336002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0.44208008406732102</v>
      </c>
      <c r="T2040">
        <v>0</v>
      </c>
      <c r="U2040">
        <v>0</v>
      </c>
      <c r="V2040">
        <v>1.78614291366806</v>
      </c>
      <c r="W2040">
        <v>0</v>
      </c>
    </row>
    <row r="2041" spans="1:23" x14ac:dyDescent="0.3">
      <c r="A2041" s="2">
        <v>41712</v>
      </c>
      <c r="B2041">
        <v>1.14707454755243</v>
      </c>
      <c r="C2041">
        <v>1.3417518644581501</v>
      </c>
      <c r="D2041">
        <v>1.3175604876490901</v>
      </c>
      <c r="E2041">
        <v>2.3466150077396901</v>
      </c>
      <c r="F2041">
        <v>1.81157380021043</v>
      </c>
      <c r="G2041">
        <v>1.4068233922309901</v>
      </c>
      <c r="H2041">
        <v>2.3117327070658602</v>
      </c>
      <c r="I2041">
        <v>1.7209747475669099</v>
      </c>
      <c r="J2041">
        <v>1.6239525811026401</v>
      </c>
      <c r="K2041">
        <v>3</v>
      </c>
      <c r="L2041" t="b">
        <v>0</v>
      </c>
      <c r="M2041">
        <v>0.61904338952336002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0.44208008406732102</v>
      </c>
      <c r="T2041">
        <v>0</v>
      </c>
      <c r="U2041">
        <v>0</v>
      </c>
      <c r="V2041">
        <v>1.7832751345931299</v>
      </c>
      <c r="W2041">
        <v>0</v>
      </c>
    </row>
    <row r="2042" spans="1:23" x14ac:dyDescent="0.3">
      <c r="A2042" s="2">
        <v>41715</v>
      </c>
      <c r="B2042">
        <v>1.1342949572488199</v>
      </c>
      <c r="C2042">
        <v>1.35817409397753</v>
      </c>
      <c r="D2042">
        <v>1.3341515365063701</v>
      </c>
      <c r="E2042">
        <v>2.3208744103763999</v>
      </c>
      <c r="F2042">
        <v>1.8195882323787</v>
      </c>
      <c r="G2042">
        <v>1.40909570852827</v>
      </c>
      <c r="H2042">
        <v>2.3320687220141498</v>
      </c>
      <c r="I2042">
        <v>1.7365386157359699</v>
      </c>
      <c r="J2042">
        <v>1.6118322257619899</v>
      </c>
      <c r="K2042">
        <v>3</v>
      </c>
      <c r="L2042" t="b">
        <v>0</v>
      </c>
      <c r="M2042">
        <v>0.61904338952336002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0.44208008406732102</v>
      </c>
      <c r="T2042">
        <v>0</v>
      </c>
      <c r="U2042">
        <v>0</v>
      </c>
      <c r="V2042">
        <v>1.78755167659068</v>
      </c>
      <c r="W2042">
        <v>0</v>
      </c>
    </row>
    <row r="2043" spans="1:23" x14ac:dyDescent="0.3">
      <c r="A2043" s="2">
        <v>41716</v>
      </c>
      <c r="B2043">
        <v>1.1400237480581199</v>
      </c>
      <c r="C2043">
        <v>1.37704285254204</v>
      </c>
      <c r="D2043">
        <v>1.34244666991797</v>
      </c>
      <c r="E2043">
        <v>2.3028912606847798</v>
      </c>
      <c r="F2043">
        <v>1.8460977491169399</v>
      </c>
      <c r="G2043">
        <v>1.4152919144407701</v>
      </c>
      <c r="H2043">
        <v>2.3602256258281802</v>
      </c>
      <c r="I2043">
        <v>1.7489338218505299</v>
      </c>
      <c r="J2043">
        <v>1.61766775980005</v>
      </c>
      <c r="K2043">
        <v>3</v>
      </c>
      <c r="L2043" t="b">
        <v>0</v>
      </c>
      <c r="M2043">
        <v>0.61904338952336002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0.44208008406732102</v>
      </c>
      <c r="T2043">
        <v>0</v>
      </c>
      <c r="U2043">
        <v>0</v>
      </c>
      <c r="V2043">
        <v>1.7978046203758</v>
      </c>
      <c r="W2043">
        <v>0</v>
      </c>
    </row>
    <row r="2044" spans="1:23" x14ac:dyDescent="0.3">
      <c r="A2044" s="2">
        <v>41717</v>
      </c>
      <c r="B2044">
        <v>1.13958316500402</v>
      </c>
      <c r="C2044">
        <v>1.34769176607286</v>
      </c>
      <c r="D2044">
        <v>1.32605846115436</v>
      </c>
      <c r="E2044">
        <v>2.2582862055922699</v>
      </c>
      <c r="F2044">
        <v>1.83407564377013</v>
      </c>
      <c r="G2044">
        <v>1.3902991372161</v>
      </c>
      <c r="H2044">
        <v>2.3474508683859598</v>
      </c>
      <c r="I2044">
        <v>1.73961413042266</v>
      </c>
      <c r="J2044">
        <v>1.6050979803422101</v>
      </c>
      <c r="K2044">
        <v>3</v>
      </c>
      <c r="L2044" t="b">
        <v>0</v>
      </c>
      <c r="M2044">
        <v>0.61904338952336002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0.44208008406732102</v>
      </c>
      <c r="T2044">
        <v>0</v>
      </c>
      <c r="U2044">
        <v>0</v>
      </c>
      <c r="V2044">
        <v>1.78647847784555</v>
      </c>
      <c r="W2044">
        <v>0</v>
      </c>
    </row>
    <row r="2045" spans="1:23" x14ac:dyDescent="0.3">
      <c r="A2045" s="2">
        <v>41718</v>
      </c>
      <c r="B2045">
        <v>1.1342949572488199</v>
      </c>
      <c r="C2045">
        <v>1.3536318255587001</v>
      </c>
      <c r="D2045">
        <v>1.3210001668665201</v>
      </c>
      <c r="E2045">
        <v>2.2542312739528199</v>
      </c>
      <c r="F2045">
        <v>1.8365419946019701</v>
      </c>
      <c r="G2045">
        <v>1.39215804055978</v>
      </c>
      <c r="H2045">
        <v>2.3539684887612502</v>
      </c>
      <c r="I2045">
        <v>1.74977214816079</v>
      </c>
      <c r="J2045">
        <v>1.6022541821828999</v>
      </c>
      <c r="K2045">
        <v>3</v>
      </c>
      <c r="L2045" t="b">
        <v>0</v>
      </c>
      <c r="M2045">
        <v>0.61904338952336002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0.44208008406732102</v>
      </c>
      <c r="T2045">
        <v>0</v>
      </c>
      <c r="U2045">
        <v>0</v>
      </c>
      <c r="V2045">
        <v>1.7915095450476599</v>
      </c>
      <c r="W2045">
        <v>0</v>
      </c>
    </row>
    <row r="2046" spans="1:23" x14ac:dyDescent="0.3">
      <c r="A2046" s="2">
        <v>41719</v>
      </c>
      <c r="B2046">
        <v>1.1351763828797301</v>
      </c>
      <c r="C2046">
        <v>1.36201794047626</v>
      </c>
      <c r="D2046">
        <v>1.3183699906928099</v>
      </c>
      <c r="E2046">
        <v>2.2649858684031701</v>
      </c>
      <c r="F2046">
        <v>1.82806498289193</v>
      </c>
      <c r="G2046">
        <v>1.4035182710234699</v>
      </c>
      <c r="H2046">
        <v>2.3256424731345899</v>
      </c>
      <c r="I2046">
        <v>1.7429860981682399</v>
      </c>
      <c r="J2046">
        <v>1.6196135308409001</v>
      </c>
      <c r="K2046">
        <v>3</v>
      </c>
      <c r="L2046" t="b">
        <v>0</v>
      </c>
      <c r="M2046">
        <v>0.61904338952336002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0.44208008406732102</v>
      </c>
      <c r="T2046">
        <v>0</v>
      </c>
      <c r="U2046">
        <v>0</v>
      </c>
      <c r="V2046">
        <v>1.7949829079728801</v>
      </c>
      <c r="W2046">
        <v>0</v>
      </c>
    </row>
    <row r="2047" spans="1:23" x14ac:dyDescent="0.3">
      <c r="A2047" s="2">
        <v>41722</v>
      </c>
      <c r="B2047">
        <v>1.13473562681049</v>
      </c>
      <c r="C2047">
        <v>1.37529569264383</v>
      </c>
      <c r="D2047">
        <v>1.3218093766474599</v>
      </c>
      <c r="E2047">
        <v>2.22461208726348</v>
      </c>
      <c r="F2047">
        <v>1.80725830659711</v>
      </c>
      <c r="G2047">
        <v>1.3952563513656699</v>
      </c>
      <c r="H2047">
        <v>2.3052610919191898</v>
      </c>
      <c r="I2047">
        <v>1.7357782425420301</v>
      </c>
      <c r="J2047">
        <v>1.63113515581837</v>
      </c>
      <c r="K2047">
        <v>3</v>
      </c>
      <c r="L2047" t="b">
        <v>0</v>
      </c>
      <c r="M2047">
        <v>0.61904338952336002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0.44208008406732102</v>
      </c>
      <c r="T2047">
        <v>0</v>
      </c>
      <c r="U2047">
        <v>0</v>
      </c>
      <c r="V2047">
        <v>1.79561441353347</v>
      </c>
      <c r="W2047">
        <v>0</v>
      </c>
    </row>
    <row r="2048" spans="1:23" x14ac:dyDescent="0.3">
      <c r="A2048" s="2">
        <v>41723</v>
      </c>
      <c r="B2048">
        <v>1.14222709586647</v>
      </c>
      <c r="C2048">
        <v>1.3910193423719801</v>
      </c>
      <c r="D2048">
        <v>1.3361746587129799</v>
      </c>
      <c r="E2048">
        <v>2.2286671534127001</v>
      </c>
      <c r="F2048">
        <v>1.8068258952863301</v>
      </c>
      <c r="G2048">
        <v>1.40547278520609</v>
      </c>
      <c r="H2048">
        <v>2.3128389624244798</v>
      </c>
      <c r="I2048">
        <v>1.74401550870643</v>
      </c>
      <c r="J2048">
        <v>1.62500059873036</v>
      </c>
      <c r="K2048">
        <v>3</v>
      </c>
      <c r="L2048" t="b">
        <v>0</v>
      </c>
      <c r="M2048">
        <v>0.61904338952336002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0.44208008406732102</v>
      </c>
      <c r="T2048">
        <v>0</v>
      </c>
      <c r="U2048">
        <v>0</v>
      </c>
      <c r="V2048">
        <v>1.7980016731871</v>
      </c>
      <c r="W2048">
        <v>0</v>
      </c>
    </row>
    <row r="2049" spans="1:23" x14ac:dyDescent="0.3">
      <c r="A2049" s="2">
        <v>41724</v>
      </c>
      <c r="B2049">
        <v>1.14134575674313</v>
      </c>
      <c r="C2049">
        <v>1.3941642933372</v>
      </c>
      <c r="D2049">
        <v>1.33597220963636</v>
      </c>
      <c r="E2049">
        <v>2.2110366883478401</v>
      </c>
      <c r="F2049">
        <v>1.77221274767089</v>
      </c>
      <c r="G2049">
        <v>1.3898034158011401</v>
      </c>
      <c r="H2049">
        <v>2.2830492989687001</v>
      </c>
      <c r="I2049">
        <v>1.73147248894969</v>
      </c>
      <c r="J2049">
        <v>1.6377206424027799</v>
      </c>
      <c r="K2049">
        <v>3</v>
      </c>
      <c r="L2049" t="b">
        <v>0</v>
      </c>
      <c r="M2049">
        <v>0.61904338952336002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0.44208008406732102</v>
      </c>
      <c r="T2049">
        <v>0</v>
      </c>
      <c r="U2049">
        <v>0</v>
      </c>
      <c r="V2049">
        <v>1.7958602776980701</v>
      </c>
      <c r="W2049">
        <v>0</v>
      </c>
    </row>
    <row r="2050" spans="1:23" x14ac:dyDescent="0.3">
      <c r="A2050" s="2">
        <v>41725</v>
      </c>
      <c r="B2050">
        <v>1.1514811566615699</v>
      </c>
      <c r="C2050">
        <v>1.41233384062592</v>
      </c>
      <c r="D2050">
        <v>1.3426491189945999</v>
      </c>
      <c r="E2050">
        <v>2.1965795778652799</v>
      </c>
      <c r="F2050">
        <v>1.76773152468476</v>
      </c>
      <c r="G2050">
        <v>1.3964890037142701</v>
      </c>
      <c r="H2050">
        <v>2.2702455752714199</v>
      </c>
      <c r="I2050">
        <v>1.7278212442556</v>
      </c>
      <c r="J2050">
        <v>1.6459505504829599</v>
      </c>
      <c r="K2050">
        <v>3</v>
      </c>
      <c r="L2050" t="b">
        <v>0</v>
      </c>
      <c r="M2050">
        <v>0.61904338952336002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0.44208008406732102</v>
      </c>
      <c r="T2050">
        <v>0</v>
      </c>
      <c r="U2050">
        <v>0</v>
      </c>
      <c r="V2050">
        <v>1.7972382772626101</v>
      </c>
      <c r="W2050">
        <v>0</v>
      </c>
    </row>
    <row r="2051" spans="1:23" x14ac:dyDescent="0.3">
      <c r="A2051" s="2">
        <v>41726</v>
      </c>
      <c r="B2051">
        <v>1.15192191273081</v>
      </c>
      <c r="C2051">
        <v>1.42351474832182</v>
      </c>
      <c r="D2051">
        <v>1.3527656098160099</v>
      </c>
      <c r="E2051">
        <v>2.1960506854349</v>
      </c>
      <c r="F2051">
        <v>1.7660316558773801</v>
      </c>
      <c r="G2051">
        <v>1.40568198587869</v>
      </c>
      <c r="H2051">
        <v>2.2746876356794798</v>
      </c>
      <c r="I2051">
        <v>1.7363397692273901</v>
      </c>
      <c r="J2051">
        <v>1.6366727616277199</v>
      </c>
      <c r="K2051">
        <v>3</v>
      </c>
      <c r="L2051" t="b">
        <v>0</v>
      </c>
      <c r="M2051">
        <v>0.61904338952336002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0.44208008406732102</v>
      </c>
      <c r="T2051">
        <v>0</v>
      </c>
      <c r="U2051">
        <v>0</v>
      </c>
      <c r="V2051">
        <v>1.79841008815781</v>
      </c>
      <c r="W2051">
        <v>0</v>
      </c>
    </row>
    <row r="2052" spans="1:23" x14ac:dyDescent="0.3">
      <c r="A2052" s="2">
        <v>41729</v>
      </c>
      <c r="B2052">
        <v>1.15104066011504</v>
      </c>
      <c r="C2052">
        <v>1.4329488118617999</v>
      </c>
      <c r="D2052">
        <v>1.3596446749880899</v>
      </c>
      <c r="E2052">
        <v>2.1793017974272</v>
      </c>
      <c r="F2052">
        <v>1.7977088208054699</v>
      </c>
      <c r="G2052">
        <v>1.4138302117779999</v>
      </c>
      <c r="H2052">
        <v>2.2908885047310301</v>
      </c>
      <c r="I2052">
        <v>1.75056835996965</v>
      </c>
      <c r="J2052">
        <v>1.6326317764473499</v>
      </c>
      <c r="K2052">
        <v>3</v>
      </c>
      <c r="L2052" t="b">
        <v>1</v>
      </c>
      <c r="M2052">
        <v>0.61904338952336002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0.44208008406732102</v>
      </c>
      <c r="T2052">
        <v>0</v>
      </c>
      <c r="U2052">
        <v>0</v>
      </c>
      <c r="V2052">
        <v>1.80543176413079</v>
      </c>
      <c r="W2052">
        <v>0</v>
      </c>
    </row>
    <row r="2053" spans="1:23" x14ac:dyDescent="0.3">
      <c r="A2053" s="2">
        <v>41730</v>
      </c>
      <c r="B2053">
        <v>1.1369389746188501</v>
      </c>
      <c r="C2053">
        <v>1.44972088382578</v>
      </c>
      <c r="D2053">
        <v>1.3683447065529399</v>
      </c>
      <c r="E2053">
        <v>2.1754230735913702</v>
      </c>
      <c r="F2053">
        <v>1.82135039662408</v>
      </c>
      <c r="G2053">
        <v>1.4228143050443001</v>
      </c>
      <c r="H2053">
        <v>2.3311298745707898</v>
      </c>
      <c r="I2053">
        <v>1.76217528171091</v>
      </c>
      <c r="J2053">
        <v>1.6186797851796499</v>
      </c>
      <c r="K2053">
        <v>4</v>
      </c>
      <c r="L2053" t="b">
        <v>0</v>
      </c>
      <c r="M2053">
        <v>0.61880420282316295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0.44233654892089602</v>
      </c>
      <c r="T2053">
        <v>0</v>
      </c>
      <c r="U2053">
        <v>0</v>
      </c>
      <c r="V2053">
        <v>1.80644270041819</v>
      </c>
      <c r="W2053">
        <v>0</v>
      </c>
    </row>
    <row r="2054" spans="1:23" x14ac:dyDescent="0.3">
      <c r="A2054" s="2">
        <v>41731</v>
      </c>
      <c r="B2054">
        <v>1.1342949572488199</v>
      </c>
      <c r="C2054">
        <v>1.4525161502175401</v>
      </c>
      <c r="D2054">
        <v>1.37097537149796</v>
      </c>
      <c r="E2054">
        <v>2.1918194114820699</v>
      </c>
      <c r="F2054">
        <v>1.82954035304535</v>
      </c>
      <c r="G2054">
        <v>1.4230232978672499</v>
      </c>
      <c r="H2054">
        <v>2.33714058548256</v>
      </c>
      <c r="I2054">
        <v>1.7680731286111599</v>
      </c>
      <c r="J2054">
        <v>1.6093773628466099</v>
      </c>
      <c r="K2054">
        <v>4</v>
      </c>
      <c r="L2054" t="b">
        <v>0</v>
      </c>
      <c r="M2054">
        <v>0.61880420282316295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0.44233654892089602</v>
      </c>
      <c r="T2054">
        <v>0</v>
      </c>
      <c r="U2054">
        <v>0</v>
      </c>
      <c r="V2054">
        <v>1.8059775114762699</v>
      </c>
      <c r="W2054">
        <v>0</v>
      </c>
    </row>
    <row r="2055" spans="1:23" x14ac:dyDescent="0.3">
      <c r="A2055" s="2">
        <v>41732</v>
      </c>
      <c r="B2055">
        <v>1.1435491045514901</v>
      </c>
      <c r="C2055">
        <v>1.4469259331763</v>
      </c>
      <c r="D2055">
        <v>1.3671309896357999</v>
      </c>
      <c r="E2055">
        <v>2.1847671985541801</v>
      </c>
      <c r="F2055">
        <v>1.81099760005845</v>
      </c>
      <c r="G2055">
        <v>1.4180087172143101</v>
      </c>
      <c r="H2055">
        <v>2.3185868471690299</v>
      </c>
      <c r="I2055">
        <v>1.7657330487273799</v>
      </c>
      <c r="J2055">
        <v>1.6164292432773499</v>
      </c>
      <c r="K2055">
        <v>4</v>
      </c>
      <c r="L2055" t="b">
        <v>0</v>
      </c>
      <c r="M2055">
        <v>0.61880420282316295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0.44233654892089602</v>
      </c>
      <c r="T2055">
        <v>0</v>
      </c>
      <c r="U2055">
        <v>0</v>
      </c>
      <c r="V2055">
        <v>1.80764876466238</v>
      </c>
      <c r="W2055">
        <v>0</v>
      </c>
    </row>
    <row r="2056" spans="1:23" x14ac:dyDescent="0.3">
      <c r="A2056" s="2">
        <v>41733</v>
      </c>
      <c r="B2056">
        <v>1.14883722579911</v>
      </c>
      <c r="C2056">
        <v>1.44308192880643</v>
      </c>
      <c r="D2056">
        <v>1.3628821983916799</v>
      </c>
      <c r="E2056">
        <v>2.21385749281314</v>
      </c>
      <c r="F2056">
        <v>1.76912200587653</v>
      </c>
      <c r="G2056">
        <v>1.4236496527871501</v>
      </c>
      <c r="H2056">
        <v>2.2569181161242202</v>
      </c>
      <c r="I2056">
        <v>1.7448586245090001</v>
      </c>
      <c r="J2056">
        <v>1.6272311601451099</v>
      </c>
      <c r="K2056">
        <v>4</v>
      </c>
      <c r="L2056" t="b">
        <v>0</v>
      </c>
      <c r="M2056">
        <v>0.61880420282316295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0.44233654892089602</v>
      </c>
      <c r="T2056">
        <v>0</v>
      </c>
      <c r="U2056">
        <v>0</v>
      </c>
      <c r="V2056">
        <v>1.7995096658535501</v>
      </c>
      <c r="W2056">
        <v>0</v>
      </c>
    </row>
    <row r="2057" spans="1:23" x14ac:dyDescent="0.3">
      <c r="A2057" s="2">
        <v>41736</v>
      </c>
      <c r="B2057">
        <v>1.14619320842909</v>
      </c>
      <c r="C2057">
        <v>1.4493715149946</v>
      </c>
      <c r="D2057">
        <v>1.35640744484728</v>
      </c>
      <c r="E2057">
        <v>2.2022214558154198</v>
      </c>
      <c r="F2057">
        <v>1.7433170675199601</v>
      </c>
      <c r="G2057">
        <v>1.4251124986229899</v>
      </c>
      <c r="H2057">
        <v>2.23549181985502</v>
      </c>
      <c r="I2057">
        <v>1.72557464204944</v>
      </c>
      <c r="J2057">
        <v>1.63698314344799</v>
      </c>
      <c r="K2057">
        <v>4</v>
      </c>
      <c r="L2057" t="b">
        <v>0</v>
      </c>
      <c r="M2057">
        <v>0.61880420282316295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0.44233654892089602</v>
      </c>
      <c r="T2057">
        <v>0</v>
      </c>
      <c r="U2057">
        <v>0</v>
      </c>
      <c r="V2057">
        <v>1.7918903150997401</v>
      </c>
      <c r="W2057">
        <v>0</v>
      </c>
    </row>
    <row r="2058" spans="1:23" x14ac:dyDescent="0.3">
      <c r="A2058" s="2">
        <v>41737</v>
      </c>
      <c r="B2058">
        <v>1.1594133817868</v>
      </c>
      <c r="C2058">
        <v>1.4661435869585799</v>
      </c>
      <c r="D2058">
        <v>1.35559813731208</v>
      </c>
      <c r="E2058">
        <v>2.2230252754625601</v>
      </c>
      <c r="F2058">
        <v>1.75552396960635</v>
      </c>
      <c r="G2058">
        <v>1.4330518356241799</v>
      </c>
      <c r="H2058">
        <v>2.25613517528897</v>
      </c>
      <c r="I2058">
        <v>1.73268951546275</v>
      </c>
      <c r="J2058">
        <v>1.64088426521551</v>
      </c>
      <c r="K2058">
        <v>4</v>
      </c>
      <c r="L2058" t="b">
        <v>0</v>
      </c>
      <c r="M2058">
        <v>0.61880420282316295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0.44233654892089602</v>
      </c>
      <c r="T2058">
        <v>0</v>
      </c>
      <c r="U2058">
        <v>0</v>
      </c>
      <c r="V2058">
        <v>1.79801863741001</v>
      </c>
      <c r="W2058">
        <v>0</v>
      </c>
    </row>
    <row r="2059" spans="1:23" x14ac:dyDescent="0.3">
      <c r="A2059" s="2">
        <v>41738</v>
      </c>
      <c r="B2059">
        <v>1.16249806871849</v>
      </c>
      <c r="C2059">
        <v>1.47732481039676</v>
      </c>
      <c r="D2059">
        <v>1.37299820044179</v>
      </c>
      <c r="E2059">
        <v>2.2270803416117801</v>
      </c>
      <c r="F2059">
        <v>1.78086554483074</v>
      </c>
      <c r="G2059">
        <v>1.43200707935907</v>
      </c>
      <c r="H2059">
        <v>2.2948087465736999</v>
      </c>
      <c r="I2059">
        <v>1.75131717232007</v>
      </c>
      <c r="J2059">
        <v>1.6327819038092799</v>
      </c>
      <c r="K2059">
        <v>4</v>
      </c>
      <c r="L2059" t="b">
        <v>0</v>
      </c>
      <c r="M2059">
        <v>0.61880420282316295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0.44233654892089602</v>
      </c>
      <c r="T2059">
        <v>0</v>
      </c>
      <c r="U2059">
        <v>0</v>
      </c>
      <c r="V2059">
        <v>1.8059615391795201</v>
      </c>
      <c r="W2059">
        <v>0</v>
      </c>
    </row>
    <row r="2060" spans="1:23" x14ac:dyDescent="0.3">
      <c r="A2060" s="2">
        <v>41739</v>
      </c>
      <c r="B2060">
        <v>1.1629388247877399</v>
      </c>
      <c r="C2060">
        <v>1.4616011606686099</v>
      </c>
      <c r="D2060">
        <v>1.34871907214</v>
      </c>
      <c r="E2060">
        <v>2.2392454055496498</v>
      </c>
      <c r="F2060">
        <v>1.7300281576685701</v>
      </c>
      <c r="G2060">
        <v>1.4192625702271999</v>
      </c>
      <c r="H2060">
        <v>2.2237323722500202</v>
      </c>
      <c r="I2060">
        <v>1.7145289166837201</v>
      </c>
      <c r="J2060">
        <v>1.6479350508250199</v>
      </c>
      <c r="K2060">
        <v>4</v>
      </c>
      <c r="L2060" t="b">
        <v>0</v>
      </c>
      <c r="M2060">
        <v>0.61880420282316295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0.44233654892089602</v>
      </c>
      <c r="T2060">
        <v>0</v>
      </c>
      <c r="U2060">
        <v>0</v>
      </c>
      <c r="V2060">
        <v>1.7898996027334499</v>
      </c>
      <c r="W2060">
        <v>0</v>
      </c>
    </row>
    <row r="2061" spans="1:23" x14ac:dyDescent="0.3">
      <c r="A2061" s="2">
        <v>41740</v>
      </c>
      <c r="B2061">
        <v>1.15765070354011</v>
      </c>
      <c r="C2061">
        <v>1.4616011606686099</v>
      </c>
      <c r="D2061">
        <v>1.3406260945422499</v>
      </c>
      <c r="E2061">
        <v>2.2378349360621201</v>
      </c>
      <c r="F2061">
        <v>1.70607693303756</v>
      </c>
      <c r="G2061">
        <v>1.4106960469075001</v>
      </c>
      <c r="H2061">
        <v>2.1978631636240902</v>
      </c>
      <c r="I2061">
        <v>1.6990837948931199</v>
      </c>
      <c r="J2061">
        <v>1.66128762746627</v>
      </c>
      <c r="K2061">
        <v>4</v>
      </c>
      <c r="L2061" t="b">
        <v>0</v>
      </c>
      <c r="M2061">
        <v>0.61880420282316295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0.44233654892089602</v>
      </c>
      <c r="T2061">
        <v>0</v>
      </c>
      <c r="U2061">
        <v>0</v>
      </c>
      <c r="V2061">
        <v>1.78624842912701</v>
      </c>
      <c r="W2061">
        <v>0</v>
      </c>
    </row>
    <row r="2062" spans="1:23" x14ac:dyDescent="0.3">
      <c r="A2062" s="2">
        <v>41743</v>
      </c>
      <c r="B2062">
        <v>1.16822694603536</v>
      </c>
      <c r="C2062">
        <v>1.4584563675745299</v>
      </c>
      <c r="D2062">
        <v>1.34831446724953</v>
      </c>
      <c r="E2062">
        <v>2.2540549316394398</v>
      </c>
      <c r="F2062">
        <v>1.71086728244248</v>
      </c>
      <c r="G2062">
        <v>1.4159198282330401</v>
      </c>
      <c r="H2062">
        <v>2.2151095866909398</v>
      </c>
      <c r="I2062">
        <v>1.71246976529753</v>
      </c>
      <c r="J2062">
        <v>1.65693790269748</v>
      </c>
      <c r="K2062">
        <v>4</v>
      </c>
      <c r="L2062" t="b">
        <v>0</v>
      </c>
      <c r="M2062">
        <v>0.61880420282316295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0.44233654892089602</v>
      </c>
      <c r="T2062">
        <v>0</v>
      </c>
      <c r="U2062">
        <v>0</v>
      </c>
      <c r="V2062">
        <v>1.7926076816291401</v>
      </c>
      <c r="W2062">
        <v>0</v>
      </c>
    </row>
    <row r="2063" spans="1:23" x14ac:dyDescent="0.3">
      <c r="A2063" s="2">
        <v>41744</v>
      </c>
      <c r="B2063">
        <v>1.16910819865113</v>
      </c>
      <c r="C2063">
        <v>1.4364434474004899</v>
      </c>
      <c r="D2063">
        <v>1.3426491189945999</v>
      </c>
      <c r="E2063">
        <v>2.2124470233256002</v>
      </c>
      <c r="F2063">
        <v>1.71751160676977</v>
      </c>
      <c r="G2063">
        <v>1.4309626348684401</v>
      </c>
      <c r="H2063">
        <v>2.2224261219392001</v>
      </c>
      <c r="I2063">
        <v>1.7242647984783901</v>
      </c>
      <c r="J2063">
        <v>1.6672899848900899</v>
      </c>
      <c r="K2063">
        <v>4</v>
      </c>
      <c r="L2063" t="b">
        <v>0</v>
      </c>
      <c r="M2063">
        <v>0.61880420282316295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0.44233654892089602</v>
      </c>
      <c r="T2063">
        <v>0</v>
      </c>
      <c r="U2063">
        <v>0</v>
      </c>
      <c r="V2063">
        <v>1.8044856020451201</v>
      </c>
      <c r="W2063">
        <v>0</v>
      </c>
    </row>
    <row r="2064" spans="1:23" x14ac:dyDescent="0.3">
      <c r="A2064" s="2">
        <v>41745</v>
      </c>
      <c r="B2064">
        <v>1.1713115464594901</v>
      </c>
      <c r="C2064">
        <v>1.45461267894693</v>
      </c>
      <c r="D2064">
        <v>1.3592399723433599</v>
      </c>
      <c r="E2064">
        <v>2.2133286003827601</v>
      </c>
      <c r="F2064">
        <v>1.7362088576668699</v>
      </c>
      <c r="G2064">
        <v>1.4395287424888299</v>
      </c>
      <c r="H2064">
        <v>2.2519535981892602</v>
      </c>
      <c r="I2064">
        <v>1.7423305983405399</v>
      </c>
      <c r="J2064">
        <v>1.6693893046092301</v>
      </c>
      <c r="K2064">
        <v>4</v>
      </c>
      <c r="L2064" t="b">
        <v>0</v>
      </c>
      <c r="M2064">
        <v>0.61880420282316295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0.44233654892089602</v>
      </c>
      <c r="T2064">
        <v>0</v>
      </c>
      <c r="U2064">
        <v>0</v>
      </c>
      <c r="V2064">
        <v>1.8165934007668301</v>
      </c>
      <c r="W2064">
        <v>0</v>
      </c>
    </row>
    <row r="2065" spans="1:23" x14ac:dyDescent="0.3">
      <c r="A2065" s="2">
        <v>41746</v>
      </c>
      <c r="B2065">
        <v>1.17395565033709</v>
      </c>
      <c r="C2065">
        <v>1.4678902732433601</v>
      </c>
      <c r="D2065">
        <v>1.3663213888378101</v>
      </c>
      <c r="E2065">
        <v>2.1994005168403499</v>
      </c>
      <c r="F2065">
        <v>1.7448619160235199</v>
      </c>
      <c r="G2065">
        <v>1.4355588141761699</v>
      </c>
      <c r="H2065">
        <v>2.25247626870333</v>
      </c>
      <c r="I2065">
        <v>1.74476432105684</v>
      </c>
      <c r="J2065">
        <v>1.6510862200462</v>
      </c>
      <c r="K2065">
        <v>4</v>
      </c>
      <c r="L2065" t="b">
        <v>0</v>
      </c>
      <c r="M2065">
        <v>0.61880420282316295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0.44233654892089602</v>
      </c>
      <c r="T2065">
        <v>0</v>
      </c>
      <c r="U2065">
        <v>0</v>
      </c>
      <c r="V2065">
        <v>1.8100032753519599</v>
      </c>
      <c r="W2065">
        <v>0</v>
      </c>
    </row>
    <row r="2066" spans="1:23" x14ac:dyDescent="0.3">
      <c r="A2066" s="2">
        <v>41750</v>
      </c>
      <c r="B2066">
        <v>1.16998953777448</v>
      </c>
      <c r="C2066">
        <v>1.4588055785345699</v>
      </c>
      <c r="D2066">
        <v>1.3681424529848401</v>
      </c>
      <c r="E2066">
        <v>2.1904089419945398</v>
      </c>
      <c r="F2066">
        <v>1.75305174184639</v>
      </c>
      <c r="G2066">
        <v>1.44161825501904</v>
      </c>
      <c r="H2066">
        <v>2.26920023424328</v>
      </c>
      <c r="I2066">
        <v>1.75084895815742</v>
      </c>
      <c r="J2066">
        <v>1.6497360317574701</v>
      </c>
      <c r="K2066">
        <v>4</v>
      </c>
      <c r="L2066" t="b">
        <v>0</v>
      </c>
      <c r="M2066">
        <v>0.61880420282316295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0.44233654892089602</v>
      </c>
      <c r="T2066">
        <v>0</v>
      </c>
      <c r="U2066">
        <v>0</v>
      </c>
      <c r="V2066">
        <v>1.8131712367344299</v>
      </c>
      <c r="W2066">
        <v>0</v>
      </c>
    </row>
    <row r="2067" spans="1:23" x14ac:dyDescent="0.3">
      <c r="A2067" s="2">
        <v>41751</v>
      </c>
      <c r="B2067">
        <v>1.1695489547203799</v>
      </c>
      <c r="C2067">
        <v>1.4549622056492599</v>
      </c>
      <c r="D2067">
        <v>1.37380750797699</v>
      </c>
      <c r="E2067">
        <v>2.18229894420588</v>
      </c>
      <c r="F2067">
        <v>1.7711308705043001</v>
      </c>
      <c r="G2067">
        <v>1.4464232193000801</v>
      </c>
      <c r="H2067">
        <v>2.2872298111325602</v>
      </c>
      <c r="I2067">
        <v>1.7588057912889501</v>
      </c>
      <c r="J2067">
        <v>1.65528759653757</v>
      </c>
      <c r="K2067">
        <v>4</v>
      </c>
      <c r="L2067" t="b">
        <v>0</v>
      </c>
      <c r="M2067">
        <v>0.61880420282316295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0.44233654892089602</v>
      </c>
      <c r="T2067">
        <v>0</v>
      </c>
      <c r="U2067">
        <v>0</v>
      </c>
      <c r="V2067">
        <v>1.82055061852332</v>
      </c>
      <c r="W2067">
        <v>0</v>
      </c>
    </row>
    <row r="2068" spans="1:23" x14ac:dyDescent="0.3">
      <c r="A2068" s="2">
        <v>41752</v>
      </c>
      <c r="B2068">
        <v>1.1686676155970299</v>
      </c>
      <c r="C2068">
        <v>1.4444794041311699</v>
      </c>
      <c r="D2068">
        <v>1.3705703755904399</v>
      </c>
      <c r="E2068">
        <v>2.1819463940888801</v>
      </c>
      <c r="F2068">
        <v>1.7600053231908801</v>
      </c>
      <c r="G2068">
        <v>1.4420359288904701</v>
      </c>
      <c r="H2068">
        <v>2.2671101911485301</v>
      </c>
      <c r="I2068">
        <v>1.75468715820675</v>
      </c>
      <c r="J2068">
        <v>1.66473891455864</v>
      </c>
      <c r="K2068">
        <v>4</v>
      </c>
      <c r="L2068" t="b">
        <v>0</v>
      </c>
      <c r="M2068">
        <v>0.61880420282316295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0.44233654892089602</v>
      </c>
      <c r="T2068">
        <v>0</v>
      </c>
      <c r="U2068">
        <v>0</v>
      </c>
      <c r="V2068">
        <v>1.8221826544583599</v>
      </c>
      <c r="W2068">
        <v>0</v>
      </c>
    </row>
    <row r="2069" spans="1:23" x14ac:dyDescent="0.3">
      <c r="A2069" s="2">
        <v>41753</v>
      </c>
      <c r="B2069">
        <v>1.17571832858377</v>
      </c>
      <c r="C2069">
        <v>1.4458773530693301</v>
      </c>
      <c r="D2069">
        <v>1.37036802426808</v>
      </c>
      <c r="E2069">
        <v>2.1960506854349</v>
      </c>
      <c r="F2069">
        <v>1.75552396960635</v>
      </c>
      <c r="G2069">
        <v>1.4468407892466899</v>
      </c>
      <c r="H2069">
        <v>2.28879846163627</v>
      </c>
      <c r="I2069">
        <v>1.7582440994486801</v>
      </c>
      <c r="J2069">
        <v>1.6678888521059301</v>
      </c>
      <c r="K2069">
        <v>4</v>
      </c>
      <c r="L2069" t="b">
        <v>0</v>
      </c>
      <c r="M2069">
        <v>0.61880420282316295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0.44233654892089602</v>
      </c>
      <c r="T2069">
        <v>0</v>
      </c>
      <c r="U2069">
        <v>0</v>
      </c>
      <c r="V2069">
        <v>1.8257770371520501</v>
      </c>
      <c r="W2069">
        <v>0</v>
      </c>
    </row>
    <row r="2070" spans="1:23" x14ac:dyDescent="0.3">
      <c r="A2070" s="2">
        <v>41754</v>
      </c>
      <c r="B2070">
        <v>1.17087096340539</v>
      </c>
      <c r="C2070">
        <v>1.42631017258472</v>
      </c>
      <c r="D2070">
        <v>1.3636913104183599</v>
      </c>
      <c r="E2070">
        <v>2.2113892384648399</v>
      </c>
      <c r="F2070">
        <v>1.72461968602446</v>
      </c>
      <c r="G2070">
        <v>1.4418268321426999</v>
      </c>
      <c r="H2070">
        <v>2.2522155724078101</v>
      </c>
      <c r="I2070">
        <v>1.74382838819627</v>
      </c>
      <c r="J2070">
        <v>1.6702902056334299</v>
      </c>
      <c r="K2070">
        <v>4</v>
      </c>
      <c r="L2070" t="b">
        <v>0</v>
      </c>
      <c r="M2070">
        <v>0.61880420282316295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0.44233654892089602</v>
      </c>
      <c r="T2070">
        <v>0</v>
      </c>
      <c r="U2070">
        <v>0</v>
      </c>
      <c r="V2070">
        <v>1.8179187408744599</v>
      </c>
      <c r="W2070">
        <v>0</v>
      </c>
    </row>
    <row r="2071" spans="1:23" x14ac:dyDescent="0.3">
      <c r="A2071" s="2">
        <v>41757</v>
      </c>
      <c r="B2071">
        <v>1.16690485084278</v>
      </c>
      <c r="C2071">
        <v>1.43329849643526</v>
      </c>
      <c r="D2071">
        <v>1.3679400039082099</v>
      </c>
      <c r="E2071">
        <v>2.2016924288752602</v>
      </c>
      <c r="F2071">
        <v>1.7145756240824199</v>
      </c>
      <c r="G2071">
        <v>1.44934818349798</v>
      </c>
      <c r="H2071">
        <v>2.2595321076560602</v>
      </c>
      <c r="I2071">
        <v>1.7493514986115</v>
      </c>
      <c r="J2071">
        <v>1.6621885284904601</v>
      </c>
      <c r="K2071">
        <v>4</v>
      </c>
      <c r="L2071" t="b">
        <v>0</v>
      </c>
      <c r="M2071">
        <v>0.61880420282316295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0.44233654892089602</v>
      </c>
      <c r="T2071">
        <v>0</v>
      </c>
      <c r="U2071">
        <v>0</v>
      </c>
      <c r="V2071">
        <v>1.81775279690417</v>
      </c>
      <c r="W2071">
        <v>0</v>
      </c>
    </row>
    <row r="2072" spans="1:23" x14ac:dyDescent="0.3">
      <c r="A2072" s="2">
        <v>41758</v>
      </c>
      <c r="B2072">
        <v>1.16998953777448</v>
      </c>
      <c r="C2072">
        <v>1.4469259331763</v>
      </c>
      <c r="D2072">
        <v>1.3768426800582101</v>
      </c>
      <c r="E2072">
        <v>2.2013398787582701</v>
      </c>
      <c r="F2072">
        <v>1.7189026103551599</v>
      </c>
      <c r="G2072">
        <v>1.45018415478979</v>
      </c>
      <c r="H2072">
        <v>2.2775623235068498</v>
      </c>
      <c r="I2072">
        <v>1.75749462647864</v>
      </c>
      <c r="J2072">
        <v>1.65993784973551</v>
      </c>
      <c r="K2072">
        <v>4</v>
      </c>
      <c r="L2072" t="b">
        <v>0</v>
      </c>
      <c r="M2072">
        <v>0.61880420282316295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0.44233654892089602</v>
      </c>
      <c r="T2072">
        <v>0</v>
      </c>
      <c r="U2072">
        <v>0</v>
      </c>
      <c r="V2072">
        <v>1.8217962411792901</v>
      </c>
      <c r="W2072">
        <v>0</v>
      </c>
    </row>
    <row r="2073" spans="1:23" x14ac:dyDescent="0.3">
      <c r="A2073" s="2">
        <v>41759</v>
      </c>
      <c r="B2073">
        <v>1.1638201639110799</v>
      </c>
      <c r="C2073">
        <v>1.4441305089134</v>
      </c>
      <c r="D2073">
        <v>1.38230557923652</v>
      </c>
      <c r="E2073">
        <v>2.19005639187754</v>
      </c>
      <c r="F2073">
        <v>1.7303370228905599</v>
      </c>
      <c r="G2073">
        <v>1.45666106165444</v>
      </c>
      <c r="H2073">
        <v>2.28357218246994</v>
      </c>
      <c r="I2073">
        <v>1.7627371387060899</v>
      </c>
      <c r="J2073">
        <v>1.6668398765096299</v>
      </c>
      <c r="K2073">
        <v>4</v>
      </c>
      <c r="L2073" t="b">
        <v>1</v>
      </c>
      <c r="M2073">
        <v>0.61880420282316295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0.44233654892089602</v>
      </c>
      <c r="T2073">
        <v>0</v>
      </c>
      <c r="U2073">
        <v>0</v>
      </c>
      <c r="V2073">
        <v>1.8280933484828099</v>
      </c>
      <c r="W2073">
        <v>0</v>
      </c>
    </row>
    <row r="2074" spans="1:23" x14ac:dyDescent="0.3">
      <c r="A2074" s="2">
        <v>41760</v>
      </c>
      <c r="B2074">
        <v>1.1550066861700801</v>
      </c>
      <c r="C2074">
        <v>1.4458773530693301</v>
      </c>
      <c r="D2074">
        <v>1.38614976559016</v>
      </c>
      <c r="E2074">
        <v>2.1826516288326498</v>
      </c>
      <c r="F2074">
        <v>1.7297190312497801</v>
      </c>
      <c r="G2074">
        <v>1.4679429328001199</v>
      </c>
      <c r="H2074">
        <v>2.29036668616564</v>
      </c>
      <c r="I2074">
        <v>1.7629245895260499</v>
      </c>
      <c r="J2074">
        <v>1.6847213180443299</v>
      </c>
      <c r="K2074">
        <v>5</v>
      </c>
      <c r="L2074" t="b">
        <v>0</v>
      </c>
      <c r="M2074">
        <v>0.62224592935893897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0.43869681167235802</v>
      </c>
      <c r="T2074">
        <v>0</v>
      </c>
      <c r="U2074">
        <v>0</v>
      </c>
      <c r="V2074">
        <v>1.8360545203818699</v>
      </c>
      <c r="W2074">
        <v>0</v>
      </c>
    </row>
    <row r="2075" spans="1:23" x14ac:dyDescent="0.3">
      <c r="A2075" s="2">
        <v>41761</v>
      </c>
      <c r="B2075">
        <v>1.1580913731017799</v>
      </c>
      <c r="C2075">
        <v>1.4539139412845601</v>
      </c>
      <c r="D2075">
        <v>1.38392419430692</v>
      </c>
      <c r="E2075">
        <v>2.20486591796733</v>
      </c>
      <c r="F2075">
        <v>1.7311097736383501</v>
      </c>
      <c r="G2075">
        <v>1.4673164739553901</v>
      </c>
      <c r="H2075">
        <v>2.28618553504027</v>
      </c>
      <c r="I2075">
        <v>1.7603968936673999</v>
      </c>
      <c r="J2075">
        <v>1.69509885483067</v>
      </c>
      <c r="K2075">
        <v>5</v>
      </c>
      <c r="L2075" t="b">
        <v>0</v>
      </c>
      <c r="M2075">
        <v>0.62224592935893897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0.43869681167235802</v>
      </c>
      <c r="T2075">
        <v>0</v>
      </c>
      <c r="U2075">
        <v>0</v>
      </c>
      <c r="V2075">
        <v>1.83903426422434</v>
      </c>
      <c r="W2075">
        <v>0</v>
      </c>
    </row>
    <row r="2076" spans="1:23" x14ac:dyDescent="0.3">
      <c r="A2076" s="2">
        <v>41764</v>
      </c>
      <c r="B2076">
        <v>1.15544726922418</v>
      </c>
      <c r="C2076">
        <v>1.4458773530693301</v>
      </c>
      <c r="D2076">
        <v>1.3829123399408301</v>
      </c>
      <c r="E2076">
        <v>2.2253173220072502</v>
      </c>
      <c r="F2076">
        <v>1.7289465416987899</v>
      </c>
      <c r="G2076">
        <v>1.4725396317319901</v>
      </c>
      <c r="H2076">
        <v>2.29820546595362</v>
      </c>
      <c r="I2076">
        <v>1.7637670447089999</v>
      </c>
      <c r="J2076">
        <v>1.68487158225891</v>
      </c>
      <c r="K2076">
        <v>5</v>
      </c>
      <c r="L2076" t="b">
        <v>0</v>
      </c>
      <c r="M2076">
        <v>0.62224592935893897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0.43869681167235802</v>
      </c>
      <c r="T2076">
        <v>0</v>
      </c>
      <c r="U2076">
        <v>0</v>
      </c>
      <c r="V2076">
        <v>1.8366446551219699</v>
      </c>
      <c r="W2076">
        <v>0</v>
      </c>
    </row>
    <row r="2077" spans="1:23" x14ac:dyDescent="0.3">
      <c r="A2077" s="2">
        <v>41765</v>
      </c>
      <c r="B2077">
        <v>1.1563286948550999</v>
      </c>
      <c r="C2077">
        <v>1.4525161502175401</v>
      </c>
      <c r="D2077">
        <v>1.38048451508949</v>
      </c>
      <c r="E2077">
        <v>2.2210860480544201</v>
      </c>
      <c r="F2077">
        <v>1.70082335109885</v>
      </c>
      <c r="G2077">
        <v>1.4671075850572699</v>
      </c>
      <c r="H2077">
        <v>2.2684166544465199</v>
      </c>
      <c r="I2077">
        <v>1.7484149051313</v>
      </c>
      <c r="J2077">
        <v>1.6916392197263701</v>
      </c>
      <c r="K2077">
        <v>5</v>
      </c>
      <c r="L2077" t="b">
        <v>0</v>
      </c>
      <c r="M2077">
        <v>0.62224592935893897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0.43869681167235802</v>
      </c>
      <c r="T2077">
        <v>0</v>
      </c>
      <c r="U2077">
        <v>0</v>
      </c>
      <c r="V2077">
        <v>1.83006078974232</v>
      </c>
      <c r="W2077">
        <v>0</v>
      </c>
    </row>
    <row r="2078" spans="1:23" x14ac:dyDescent="0.3">
      <c r="A2078" s="2">
        <v>41766</v>
      </c>
      <c r="B2078">
        <v>1.1594133817868</v>
      </c>
      <c r="C2078">
        <v>1.4602035274727301</v>
      </c>
      <c r="D2078">
        <v>1.38210283689711</v>
      </c>
      <c r="E2078">
        <v>2.1891748148203898</v>
      </c>
      <c r="F2078">
        <v>1.7019054894622401</v>
      </c>
      <c r="G2078">
        <v>1.4842395924484</v>
      </c>
      <c r="H2078">
        <v>2.26188306003352</v>
      </c>
      <c r="I2078">
        <v>1.7587123136113301</v>
      </c>
      <c r="J2078">
        <v>1.6856239981530301</v>
      </c>
      <c r="K2078">
        <v>5</v>
      </c>
      <c r="L2078" t="b">
        <v>0</v>
      </c>
      <c r="M2078">
        <v>0.62224592935893897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0.43869681167235802</v>
      </c>
      <c r="T2078">
        <v>0</v>
      </c>
      <c r="U2078">
        <v>0</v>
      </c>
      <c r="V2078">
        <v>1.8338294517262399</v>
      </c>
      <c r="W2078">
        <v>0</v>
      </c>
    </row>
    <row r="2079" spans="1:23" x14ac:dyDescent="0.3">
      <c r="A2079" s="2">
        <v>41767</v>
      </c>
      <c r="B2079">
        <v>1.1558879387858501</v>
      </c>
      <c r="C2079">
        <v>1.4567088919340401</v>
      </c>
      <c r="D2079">
        <v>1.38230557923652</v>
      </c>
      <c r="E2079">
        <v>2.1891748148203898</v>
      </c>
      <c r="F2079">
        <v>1.6847532176671101</v>
      </c>
      <c r="G2079">
        <v>1.4850753558905601</v>
      </c>
      <c r="H2079">
        <v>2.2597930169387599</v>
      </c>
      <c r="I2079">
        <v>1.7568406130451</v>
      </c>
      <c r="J2079">
        <v>1.67840502063122</v>
      </c>
      <c r="K2079">
        <v>5</v>
      </c>
      <c r="L2079" t="b">
        <v>0</v>
      </c>
      <c r="M2079">
        <v>0.62224592935893897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0.43869681167235802</v>
      </c>
      <c r="T2079">
        <v>0</v>
      </c>
      <c r="U2079">
        <v>0</v>
      </c>
      <c r="V2079">
        <v>1.82949785124557</v>
      </c>
      <c r="W2079">
        <v>0</v>
      </c>
    </row>
    <row r="2080" spans="1:23" x14ac:dyDescent="0.3">
      <c r="A2080" s="2">
        <v>41768</v>
      </c>
      <c r="B2080">
        <v>1.15015923448413</v>
      </c>
      <c r="C2080">
        <v>1.4542633101157501</v>
      </c>
      <c r="D2080">
        <v>1.3802821637671201</v>
      </c>
      <c r="E2080">
        <v>2.1879406876462402</v>
      </c>
      <c r="F2080">
        <v>1.70020549005646</v>
      </c>
      <c r="G2080">
        <v>1.4848664669924301</v>
      </c>
      <c r="H2080">
        <v>2.2681553191894901</v>
      </c>
      <c r="I2080">
        <v>1.7594611259617401</v>
      </c>
      <c r="J2080">
        <v>1.6729904453582201</v>
      </c>
      <c r="K2080">
        <v>5</v>
      </c>
      <c r="L2080" t="b">
        <v>0</v>
      </c>
      <c r="M2080">
        <v>0.62224592935893897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0.43869681167235802</v>
      </c>
      <c r="T2080">
        <v>0</v>
      </c>
      <c r="U2080">
        <v>0</v>
      </c>
      <c r="V2080">
        <v>1.8287530978319599</v>
      </c>
      <c r="W2080">
        <v>0</v>
      </c>
    </row>
    <row r="2081" spans="1:23" x14ac:dyDescent="0.3">
      <c r="A2081" s="2">
        <v>41771</v>
      </c>
      <c r="B2081">
        <v>1.15280333836173</v>
      </c>
      <c r="C2081">
        <v>1.47872244359264</v>
      </c>
      <c r="D2081">
        <v>1.3893867024681801</v>
      </c>
      <c r="E2081">
        <v>2.2027503482458002</v>
      </c>
      <c r="F2081">
        <v>1.73883571393543</v>
      </c>
      <c r="G2081">
        <v>1.48800073578776</v>
      </c>
      <c r="H2081">
        <v>2.3055217882147101</v>
      </c>
      <c r="I2081">
        <v>1.77659181873786</v>
      </c>
      <c r="J2081">
        <v>1.66622253418545</v>
      </c>
      <c r="K2081">
        <v>5</v>
      </c>
      <c r="L2081" t="b">
        <v>0</v>
      </c>
      <c r="M2081">
        <v>0.62224592935893897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0.43869681167235802</v>
      </c>
      <c r="T2081">
        <v>0</v>
      </c>
      <c r="U2081">
        <v>0</v>
      </c>
      <c r="V2081">
        <v>1.8364435406258199</v>
      </c>
      <c r="W2081">
        <v>0</v>
      </c>
    </row>
    <row r="2082" spans="1:23" x14ac:dyDescent="0.3">
      <c r="A2082" s="2">
        <v>41772</v>
      </c>
      <c r="B2082">
        <v>1.1580913731017799</v>
      </c>
      <c r="C2082">
        <v>1.48431297637616</v>
      </c>
      <c r="D2082">
        <v>1.39141021569184</v>
      </c>
      <c r="E2082">
        <v>2.1967559201786702</v>
      </c>
      <c r="F2082">
        <v>1.7218379400504999</v>
      </c>
      <c r="G2082">
        <v>1.4792252196451099</v>
      </c>
      <c r="H2082">
        <v>2.3070904387184199</v>
      </c>
      <c r="I2082">
        <v>1.7781822604966799</v>
      </c>
      <c r="J2082">
        <v>1.68066117349235</v>
      </c>
      <c r="K2082">
        <v>5</v>
      </c>
      <c r="L2082" t="b">
        <v>0</v>
      </c>
      <c r="M2082">
        <v>0.62224592935893897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0.43869681167235802</v>
      </c>
      <c r="T2082">
        <v>0</v>
      </c>
      <c r="U2082">
        <v>0</v>
      </c>
      <c r="V2082">
        <v>1.8437673715649601</v>
      </c>
      <c r="W2082">
        <v>0</v>
      </c>
    </row>
    <row r="2083" spans="1:23" x14ac:dyDescent="0.3">
      <c r="A2083" s="2">
        <v>41773</v>
      </c>
      <c r="B2083">
        <v>1.16337940784184</v>
      </c>
      <c r="C2083">
        <v>1.49479530428083</v>
      </c>
      <c r="D2083">
        <v>1.38878023502666</v>
      </c>
      <c r="E2083">
        <v>2.2180887667659701</v>
      </c>
      <c r="F2083">
        <v>1.69386990035276</v>
      </c>
      <c r="G2083">
        <v>1.48298584336034</v>
      </c>
      <c r="H2083">
        <v>2.29506901689488</v>
      </c>
      <c r="I2083">
        <v>1.76975803897705</v>
      </c>
      <c r="J2083">
        <v>1.69885819724819</v>
      </c>
      <c r="K2083">
        <v>5</v>
      </c>
      <c r="L2083" t="b">
        <v>0</v>
      </c>
      <c r="M2083">
        <v>0.62224592935893897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0.43869681167235802</v>
      </c>
      <c r="T2083">
        <v>0</v>
      </c>
      <c r="U2083">
        <v>0</v>
      </c>
      <c r="V2083">
        <v>1.84650841031996</v>
      </c>
      <c r="W2083">
        <v>0</v>
      </c>
    </row>
    <row r="2084" spans="1:23" x14ac:dyDescent="0.3">
      <c r="A2084" s="2">
        <v>41774</v>
      </c>
      <c r="B2084">
        <v>1.1563286948550999</v>
      </c>
      <c r="C2084">
        <v>1.48081881445089</v>
      </c>
      <c r="D2084">
        <v>1.38271008637273</v>
      </c>
      <c r="E2084">
        <v>2.1997530669573502</v>
      </c>
      <c r="F2084">
        <v>1.6824350960221399</v>
      </c>
      <c r="G2084">
        <v>1.4804789687331701</v>
      </c>
      <c r="H2084">
        <v>2.2770392270184399</v>
      </c>
      <c r="I2084">
        <v>1.7542189440441101</v>
      </c>
      <c r="J2084">
        <v>1.7123942932990499</v>
      </c>
      <c r="K2084">
        <v>5</v>
      </c>
      <c r="L2084" t="b">
        <v>0</v>
      </c>
      <c r="M2084">
        <v>0.62224592935893897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0.43869681167235802</v>
      </c>
      <c r="T2084">
        <v>0</v>
      </c>
      <c r="U2084">
        <v>0</v>
      </c>
      <c r="V2084">
        <v>1.8427775139320199</v>
      </c>
      <c r="W2084">
        <v>0</v>
      </c>
    </row>
    <row r="2085" spans="1:23" x14ac:dyDescent="0.3">
      <c r="A2085" s="2">
        <v>41775</v>
      </c>
      <c r="B2085">
        <v>1.15765070354011</v>
      </c>
      <c r="C2085">
        <v>1.5003859949354901</v>
      </c>
      <c r="D2085">
        <v>1.38574496519117</v>
      </c>
      <c r="E2085">
        <v>2.1949929005741402</v>
      </c>
      <c r="F2085">
        <v>1.6930975414001801</v>
      </c>
      <c r="G2085">
        <v>1.49134337385708</v>
      </c>
      <c r="H2085">
        <v>2.2919338457591598</v>
      </c>
      <c r="I2085">
        <v>1.7603037462996001</v>
      </c>
      <c r="J2085">
        <v>1.70758159600028</v>
      </c>
      <c r="K2085">
        <v>5</v>
      </c>
      <c r="L2085" t="b">
        <v>0</v>
      </c>
      <c r="M2085">
        <v>0.62224592935893897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0.43869681167235802</v>
      </c>
      <c r="T2085">
        <v>0</v>
      </c>
      <c r="U2085">
        <v>0</v>
      </c>
      <c r="V2085">
        <v>1.8444524424059401</v>
      </c>
      <c r="W2085">
        <v>0</v>
      </c>
    </row>
    <row r="2086" spans="1:23" x14ac:dyDescent="0.3">
      <c r="A2086" s="2">
        <v>41778</v>
      </c>
      <c r="B2086">
        <v>1.15676936441677</v>
      </c>
      <c r="C2086">
        <v>1.5003859949354901</v>
      </c>
      <c r="D2086">
        <v>1.3829123399408301</v>
      </c>
      <c r="E2086">
        <v>2.1964033700616699</v>
      </c>
      <c r="F2086">
        <v>1.71133103736988</v>
      </c>
      <c r="G2086">
        <v>1.4859113271823601</v>
      </c>
      <c r="H2086">
        <v>2.3078738055280099</v>
      </c>
      <c r="I2086">
        <v>1.76676229411066</v>
      </c>
      <c r="J2086">
        <v>1.6949479063528201</v>
      </c>
      <c r="K2086">
        <v>5</v>
      </c>
      <c r="L2086" t="b">
        <v>0</v>
      </c>
      <c r="M2086">
        <v>0.62224592935893897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0.43869681167235802</v>
      </c>
      <c r="T2086">
        <v>0</v>
      </c>
      <c r="U2086">
        <v>0</v>
      </c>
      <c r="V2086">
        <v>1.84292888812294</v>
      </c>
      <c r="W2086">
        <v>0</v>
      </c>
    </row>
    <row r="2087" spans="1:23" x14ac:dyDescent="0.3">
      <c r="A2087" s="2">
        <v>41779</v>
      </c>
      <c r="B2087">
        <v>1.1589727122251201</v>
      </c>
      <c r="C2087">
        <v>1.4881561913903301</v>
      </c>
      <c r="D2087">
        <v>1.3742122106217201</v>
      </c>
      <c r="E2087">
        <v>2.1983427319795901</v>
      </c>
      <c r="F2087">
        <v>1.68521684199611</v>
      </c>
      <c r="G2087">
        <v>1.4813146282505001</v>
      </c>
      <c r="H2087">
        <v>2.2995115032772802</v>
      </c>
      <c r="I2087">
        <v>1.7556229259124101</v>
      </c>
      <c r="J2087">
        <v>1.69870752247565</v>
      </c>
      <c r="K2087">
        <v>5</v>
      </c>
      <c r="L2087" t="b">
        <v>0</v>
      </c>
      <c r="M2087">
        <v>0.62224592935893897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0.43869681167235802</v>
      </c>
      <c r="T2087">
        <v>0</v>
      </c>
      <c r="U2087">
        <v>0</v>
      </c>
      <c r="V2087">
        <v>1.8376467932121501</v>
      </c>
      <c r="W2087">
        <v>0</v>
      </c>
    </row>
    <row r="2088" spans="1:23" x14ac:dyDescent="0.3">
      <c r="A2088" s="2">
        <v>41780</v>
      </c>
      <c r="B2088">
        <v>1.16117606003348</v>
      </c>
      <c r="C2088">
        <v>1.49968709940198</v>
      </c>
      <c r="D2088">
        <v>1.3849356576559699</v>
      </c>
      <c r="E2088">
        <v>2.19305353865622</v>
      </c>
      <c r="F2088">
        <v>1.69386990035276</v>
      </c>
      <c r="G2088">
        <v>1.4754641802305799</v>
      </c>
      <c r="H2088">
        <v>2.3214619609707401</v>
      </c>
      <c r="I2088">
        <v>1.7704135388047499</v>
      </c>
      <c r="J2088">
        <v>1.68833039624728</v>
      </c>
      <c r="K2088">
        <v>5</v>
      </c>
      <c r="L2088" t="b">
        <v>0</v>
      </c>
      <c r="M2088">
        <v>0.62224592935893897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0.43869681167235802</v>
      </c>
      <c r="T2088">
        <v>0</v>
      </c>
      <c r="U2088">
        <v>0</v>
      </c>
      <c r="V2088">
        <v>1.8422977796864199</v>
      </c>
      <c r="W2088">
        <v>0</v>
      </c>
    </row>
    <row r="2089" spans="1:23" x14ac:dyDescent="0.3">
      <c r="A2089" s="2">
        <v>41781</v>
      </c>
      <c r="B2089">
        <v>1.1620574856643899</v>
      </c>
      <c r="C2089">
        <v>1.51016974304893</v>
      </c>
      <c r="D2089">
        <v>1.3867567218029999</v>
      </c>
      <c r="E2089">
        <v>2.1979900473528202</v>
      </c>
      <c r="F2089">
        <v>1.71148553528008</v>
      </c>
      <c r="G2089">
        <v>1.4742107429169999</v>
      </c>
      <c r="H2089">
        <v>2.3316527580720199</v>
      </c>
      <c r="I2089">
        <v>1.774719457552</v>
      </c>
      <c r="J2089">
        <v>1.6859249371401499</v>
      </c>
      <c r="K2089">
        <v>5</v>
      </c>
      <c r="L2089" t="b">
        <v>0</v>
      </c>
      <c r="M2089">
        <v>0.62224592935893897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0.43869681167235802</v>
      </c>
      <c r="T2089">
        <v>0</v>
      </c>
      <c r="U2089">
        <v>0</v>
      </c>
      <c r="V2089">
        <v>1.84392185285814</v>
      </c>
      <c r="W2089">
        <v>0</v>
      </c>
    </row>
    <row r="2090" spans="1:23" x14ac:dyDescent="0.3">
      <c r="A2090" s="2">
        <v>41782</v>
      </c>
      <c r="B2090">
        <v>1.1647015030344201</v>
      </c>
      <c r="C2090">
        <v>1.5073741609148901</v>
      </c>
      <c r="D2090">
        <v>1.3903986545885401</v>
      </c>
      <c r="E2090">
        <v>2.1951692428875198</v>
      </c>
      <c r="F2090">
        <v>1.7301823943819701</v>
      </c>
      <c r="G2090">
        <v>1.48528414086386</v>
      </c>
      <c r="H2090">
        <v>2.3486374199075</v>
      </c>
      <c r="I2090">
        <v>1.7818335051907701</v>
      </c>
      <c r="J2090">
        <v>1.6949479063528201</v>
      </c>
      <c r="K2090">
        <v>5</v>
      </c>
      <c r="L2090" t="b">
        <v>0</v>
      </c>
      <c r="M2090">
        <v>0.62224592935893897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0.43869681167235802</v>
      </c>
      <c r="T2090">
        <v>0</v>
      </c>
      <c r="U2090">
        <v>0</v>
      </c>
      <c r="V2090">
        <v>1.85230688786805</v>
      </c>
      <c r="W2090">
        <v>0</v>
      </c>
    </row>
    <row r="2091" spans="1:23" x14ac:dyDescent="0.3">
      <c r="A2091" s="2">
        <v>41786</v>
      </c>
      <c r="B2091">
        <v>1.1550066861700801</v>
      </c>
      <c r="C2091">
        <v>1.4944457775785001</v>
      </c>
      <c r="D2091">
        <v>1.4003126963333199</v>
      </c>
      <c r="E2091">
        <v>2.1482721412503198</v>
      </c>
      <c r="F2091">
        <v>1.75506047587576</v>
      </c>
      <c r="G2091">
        <v>1.4942679223556801</v>
      </c>
      <c r="H2091">
        <v>2.3779041998620398</v>
      </c>
      <c r="I2091">
        <v>1.79278575287887</v>
      </c>
      <c r="J2091">
        <v>1.7048742399374599</v>
      </c>
      <c r="K2091">
        <v>5</v>
      </c>
      <c r="L2091" t="b">
        <v>0</v>
      </c>
      <c r="M2091">
        <v>0.62224592935893897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0.43869681167235802</v>
      </c>
      <c r="T2091">
        <v>0</v>
      </c>
      <c r="U2091">
        <v>0</v>
      </c>
      <c r="V2091">
        <v>1.86347653030448</v>
      </c>
      <c r="W2091">
        <v>0</v>
      </c>
    </row>
    <row r="2092" spans="1:23" x14ac:dyDescent="0.3">
      <c r="A2092" s="2">
        <v>41787</v>
      </c>
      <c r="B2092">
        <v>1.15544726922418</v>
      </c>
      <c r="C2092">
        <v>1.5031812613272499</v>
      </c>
      <c r="D2092">
        <v>1.39565900693595</v>
      </c>
      <c r="E2092">
        <v>2.1368123120562101</v>
      </c>
      <c r="F2092">
        <v>1.7459439237885099</v>
      </c>
      <c r="G2092">
        <v>1.4882094168362301</v>
      </c>
      <c r="H2092">
        <v>2.3705880905881198</v>
      </c>
      <c r="I2092">
        <v>1.79147491837838</v>
      </c>
      <c r="J2092">
        <v>1.72592970508663</v>
      </c>
      <c r="K2092">
        <v>5</v>
      </c>
      <c r="L2092" t="b">
        <v>0</v>
      </c>
      <c r="M2092">
        <v>0.62224592935893897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0.43869681167235802</v>
      </c>
      <c r="T2092">
        <v>0</v>
      </c>
      <c r="U2092">
        <v>0</v>
      </c>
      <c r="V2092">
        <v>1.8718978343017001</v>
      </c>
      <c r="W2092">
        <v>0</v>
      </c>
    </row>
    <row r="2093" spans="1:23" x14ac:dyDescent="0.3">
      <c r="A2093" s="2">
        <v>41788</v>
      </c>
      <c r="B2093">
        <v>1.1558879387858501</v>
      </c>
      <c r="C2093">
        <v>1.5073741609148901</v>
      </c>
      <c r="D2093">
        <v>1.4041569804412199</v>
      </c>
      <c r="E2093">
        <v>2.13222848798639</v>
      </c>
      <c r="F2093">
        <v>1.75181575856482</v>
      </c>
      <c r="G2093">
        <v>1.4900897286938499</v>
      </c>
      <c r="H2093">
        <v>2.3857440445858802</v>
      </c>
      <c r="I2093">
        <v>1.8007424208554901</v>
      </c>
      <c r="J2093">
        <v>1.7167560611014201</v>
      </c>
      <c r="K2093">
        <v>5</v>
      </c>
      <c r="L2093" t="b">
        <v>0</v>
      </c>
      <c r="M2093">
        <v>0.62224592935893897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0.43869681167235802</v>
      </c>
      <c r="T2093">
        <v>0</v>
      </c>
      <c r="U2093">
        <v>0</v>
      </c>
      <c r="V2093">
        <v>1.8736400516256799</v>
      </c>
      <c r="W2093">
        <v>0</v>
      </c>
    </row>
    <row r="2094" spans="1:23" x14ac:dyDescent="0.3">
      <c r="A2094" s="2">
        <v>41789</v>
      </c>
      <c r="B2094">
        <v>1.14707454755243</v>
      </c>
      <c r="C2094">
        <v>1.4867588739367299</v>
      </c>
      <c r="D2094">
        <v>1.4043594295178501</v>
      </c>
      <c r="E2094">
        <v>2.1232369131405799</v>
      </c>
      <c r="F2094">
        <v>1.74393518975915</v>
      </c>
      <c r="G2094">
        <v>1.49740187937653</v>
      </c>
      <c r="H2094">
        <v>2.3860047408814</v>
      </c>
      <c r="I2094">
        <v>1.8036440274246299</v>
      </c>
      <c r="J2094">
        <v>1.7160032346493399</v>
      </c>
      <c r="K2094">
        <v>5</v>
      </c>
      <c r="L2094" t="b">
        <v>1</v>
      </c>
      <c r="M2094">
        <v>0.62224592935893897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0.43869681167235802</v>
      </c>
      <c r="T2094">
        <v>0</v>
      </c>
      <c r="U2094">
        <v>0</v>
      </c>
      <c r="V2094">
        <v>1.8751153019376501</v>
      </c>
      <c r="W2094">
        <v>0</v>
      </c>
    </row>
    <row r="2095" spans="1:23" x14ac:dyDescent="0.3">
      <c r="A2095" s="2">
        <v>41792</v>
      </c>
      <c r="B2095">
        <v>1.1457524523598399</v>
      </c>
      <c r="C2095">
        <v>1.49130114235556</v>
      </c>
      <c r="D2095">
        <v>1.4071916637511399</v>
      </c>
      <c r="E2095">
        <v>2.1103666144589299</v>
      </c>
      <c r="F2095">
        <v>1.7345092500563</v>
      </c>
      <c r="G2095">
        <v>1.50011868215007</v>
      </c>
      <c r="H2095">
        <v>2.3836527235681002</v>
      </c>
      <c r="I2095">
        <v>1.8057036742755399</v>
      </c>
      <c r="J2095">
        <v>1.7032466513181801</v>
      </c>
      <c r="K2095">
        <v>6</v>
      </c>
      <c r="L2095" t="b">
        <v>0</v>
      </c>
      <c r="M2095">
        <v>0.62377562537605902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0.43708899006145102</v>
      </c>
      <c r="T2095">
        <v>0</v>
      </c>
      <c r="U2095">
        <v>0</v>
      </c>
      <c r="V2095">
        <v>1.87082429731529</v>
      </c>
      <c r="W2095">
        <v>0</v>
      </c>
    </row>
    <row r="2096" spans="1:23" x14ac:dyDescent="0.3">
      <c r="A2096" s="2">
        <v>41793</v>
      </c>
      <c r="B2096">
        <v>1.1448711997440699</v>
      </c>
      <c r="C2096">
        <v>1.49968709940198</v>
      </c>
      <c r="D2096">
        <v>1.4037519845337101</v>
      </c>
      <c r="E2096">
        <v>2.1158321500956898</v>
      </c>
      <c r="F2096">
        <v>1.7303370228905599</v>
      </c>
      <c r="G2096">
        <v>1.4982379545931599</v>
      </c>
      <c r="H2096">
        <v>2.3826078085143099</v>
      </c>
      <c r="I2096">
        <v>1.80476724595025</v>
      </c>
      <c r="J2096">
        <v>1.6822882147010101</v>
      </c>
      <c r="K2096">
        <v>6</v>
      </c>
      <c r="L2096" t="b">
        <v>0</v>
      </c>
      <c r="M2096">
        <v>0.62377562537605902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0.43708899006145102</v>
      </c>
      <c r="T2096">
        <v>0</v>
      </c>
      <c r="U2096">
        <v>0</v>
      </c>
      <c r="V2096">
        <v>1.86107947425679</v>
      </c>
      <c r="W2096">
        <v>0</v>
      </c>
    </row>
    <row r="2097" spans="1:23" x14ac:dyDescent="0.3">
      <c r="A2097" s="2">
        <v>41794</v>
      </c>
      <c r="B2097">
        <v>1.1417864263048001</v>
      </c>
      <c r="C2097">
        <v>1.49130114235556</v>
      </c>
      <c r="D2097">
        <v>1.4033474773975001</v>
      </c>
      <c r="E2097">
        <v>2.1114245338294699</v>
      </c>
      <c r="F2097">
        <v>1.73713610632486</v>
      </c>
      <c r="G2097">
        <v>1.4997003847296999</v>
      </c>
      <c r="H2097">
        <v>2.3914925682919299</v>
      </c>
      <c r="I2097">
        <v>1.80841783002471</v>
      </c>
      <c r="J2097">
        <v>1.6818363272360399</v>
      </c>
      <c r="K2097">
        <v>6</v>
      </c>
      <c r="L2097" t="b">
        <v>0</v>
      </c>
      <c r="M2097">
        <v>0.62377562537605902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0.43708899006145102</v>
      </c>
      <c r="T2097">
        <v>0</v>
      </c>
      <c r="U2097">
        <v>0</v>
      </c>
      <c r="V2097">
        <v>1.8631591045851399</v>
      </c>
      <c r="W2097">
        <v>0</v>
      </c>
    </row>
    <row r="2098" spans="1:23" x14ac:dyDescent="0.3">
      <c r="A2098" s="2">
        <v>41795</v>
      </c>
      <c r="B2098">
        <v>1.14310852149739</v>
      </c>
      <c r="C2098">
        <v>1.50702510782598</v>
      </c>
      <c r="D2098">
        <v>1.41305926557418</v>
      </c>
      <c r="E2098">
        <v>2.1272919792897902</v>
      </c>
      <c r="F2098">
        <v>1.7736030982642601</v>
      </c>
      <c r="G2098">
        <v>1.5231008257866501</v>
      </c>
      <c r="H2098">
        <v>2.41161325321182</v>
      </c>
      <c r="I2098">
        <v>1.8202126980506601</v>
      </c>
      <c r="J2098">
        <v>1.6825898379513999</v>
      </c>
      <c r="K2098">
        <v>6</v>
      </c>
      <c r="L2098" t="b">
        <v>0</v>
      </c>
      <c r="M2098">
        <v>0.62377562537605902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0.43708899006145102</v>
      </c>
      <c r="T2098">
        <v>0</v>
      </c>
      <c r="U2098">
        <v>0</v>
      </c>
      <c r="V2098">
        <v>1.8708458070018401</v>
      </c>
      <c r="W2098">
        <v>0</v>
      </c>
    </row>
    <row r="2099" spans="1:23" x14ac:dyDescent="0.3">
      <c r="A2099" s="2">
        <v>41796</v>
      </c>
      <c r="B2099">
        <v>1.1479558001682</v>
      </c>
      <c r="C2099">
        <v>1.5220500198917599</v>
      </c>
      <c r="D2099">
        <v>1.4207478337899899</v>
      </c>
      <c r="E2099">
        <v>2.12641040223264</v>
      </c>
      <c r="F2099">
        <v>1.7906007415507801</v>
      </c>
      <c r="G2099">
        <v>1.5199664530665</v>
      </c>
      <c r="H2099">
        <v>2.4254629568987398</v>
      </c>
      <c r="I2099">
        <v>1.8289190041522401</v>
      </c>
      <c r="J2099">
        <v>1.6825898379513999</v>
      </c>
      <c r="K2099">
        <v>6</v>
      </c>
      <c r="L2099" t="b">
        <v>0</v>
      </c>
      <c r="M2099">
        <v>0.62377562537605902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0.43708899006145102</v>
      </c>
      <c r="T2099">
        <v>0</v>
      </c>
      <c r="U2099">
        <v>0</v>
      </c>
      <c r="V2099">
        <v>1.8762765885350601</v>
      </c>
      <c r="W2099">
        <v>0</v>
      </c>
    </row>
    <row r="2100" spans="1:23" x14ac:dyDescent="0.3">
      <c r="A2100" s="2">
        <v>41799</v>
      </c>
      <c r="B2100">
        <v>1.15280333836173</v>
      </c>
      <c r="C2100">
        <v>1.5276403948041399</v>
      </c>
      <c r="D2100">
        <v>1.4193313745334299</v>
      </c>
      <c r="E2100">
        <v>2.1271156369764102</v>
      </c>
      <c r="F2100">
        <v>1.80636174856372</v>
      </c>
      <c r="G2100">
        <v>1.50367020911753</v>
      </c>
      <c r="H2100">
        <v>2.42363339711234</v>
      </c>
      <c r="I2100">
        <v>1.8307907047184599</v>
      </c>
      <c r="J2100">
        <v>1.6801776730642</v>
      </c>
      <c r="K2100">
        <v>6</v>
      </c>
      <c r="L2100" t="b">
        <v>0</v>
      </c>
      <c r="M2100">
        <v>0.62377562537605902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0.43708899006145102</v>
      </c>
      <c r="T2100">
        <v>0</v>
      </c>
      <c r="U2100">
        <v>0</v>
      </c>
      <c r="V2100">
        <v>1.87638977901187</v>
      </c>
      <c r="W2100">
        <v>0</v>
      </c>
    </row>
    <row r="2101" spans="1:23" x14ac:dyDescent="0.3">
      <c r="A2101" s="2">
        <v>41800</v>
      </c>
      <c r="B2101">
        <v>1.1497185649224599</v>
      </c>
      <c r="C2101">
        <v>1.5356766672771001</v>
      </c>
      <c r="D2101">
        <v>1.4162963979607199</v>
      </c>
      <c r="E2101">
        <v>2.14016214346166</v>
      </c>
      <c r="F2101">
        <v>1.8028080354323901</v>
      </c>
      <c r="G2101">
        <v>1.49593976101447</v>
      </c>
      <c r="H2101">
        <v>2.4278143352505301</v>
      </c>
      <c r="I2101">
        <v>1.83097766007371</v>
      </c>
      <c r="J2101">
        <v>1.6739957649577499</v>
      </c>
      <c r="K2101">
        <v>6</v>
      </c>
      <c r="L2101" t="b">
        <v>0</v>
      </c>
      <c r="M2101">
        <v>0.62377562537605902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0.43708899006145102</v>
      </c>
      <c r="T2101">
        <v>0</v>
      </c>
      <c r="U2101">
        <v>0</v>
      </c>
      <c r="V2101">
        <v>1.8738043532346</v>
      </c>
      <c r="W2101">
        <v>0</v>
      </c>
    </row>
    <row r="2102" spans="1:23" x14ac:dyDescent="0.3">
      <c r="A2102" s="2">
        <v>41801</v>
      </c>
      <c r="B2102">
        <v>1.1466338779907601</v>
      </c>
      <c r="C2102">
        <v>1.5304355033247601</v>
      </c>
      <c r="D2102">
        <v>1.4092151769748</v>
      </c>
      <c r="E2102">
        <v>2.1405148280884299</v>
      </c>
      <c r="F2102">
        <v>1.7940000873703299</v>
      </c>
      <c r="G2102">
        <v>1.4898802162467699</v>
      </c>
      <c r="H2102">
        <v>2.4272916647364702</v>
      </c>
      <c r="I2102">
        <v>1.8246124247853499</v>
      </c>
      <c r="J2102">
        <v>1.6770109026404201</v>
      </c>
      <c r="K2102">
        <v>6</v>
      </c>
      <c r="L2102" t="b">
        <v>0</v>
      </c>
      <c r="M2102">
        <v>0.62377562537605902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0.43708899006145102</v>
      </c>
      <c r="T2102">
        <v>0</v>
      </c>
      <c r="U2102">
        <v>0</v>
      </c>
      <c r="V2102">
        <v>1.87115175809656</v>
      </c>
      <c r="W2102">
        <v>0</v>
      </c>
    </row>
    <row r="2103" spans="1:23" x14ac:dyDescent="0.3">
      <c r="A2103" s="2">
        <v>41802</v>
      </c>
      <c r="B2103">
        <v>1.1629388247877399</v>
      </c>
      <c r="C2103">
        <v>1.52309781064304</v>
      </c>
      <c r="D2103">
        <v>1.4096199773737901</v>
      </c>
      <c r="E2103">
        <v>2.1622002247927301</v>
      </c>
      <c r="F2103">
        <v>1.78302956036072</v>
      </c>
      <c r="G2103">
        <v>1.4854930297619899</v>
      </c>
      <c r="H2103">
        <v>2.4053420589916898</v>
      </c>
      <c r="I2103">
        <v>1.81169433823378</v>
      </c>
      <c r="J2103">
        <v>1.6919382427763301</v>
      </c>
      <c r="K2103">
        <v>6</v>
      </c>
      <c r="L2103" t="b">
        <v>0</v>
      </c>
      <c r="M2103">
        <v>0.62377562537605902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0.43708899006145102</v>
      </c>
      <c r="T2103">
        <v>0</v>
      </c>
      <c r="U2103">
        <v>0</v>
      </c>
      <c r="V2103">
        <v>1.8696183466034899</v>
      </c>
      <c r="W2103">
        <v>0</v>
      </c>
    </row>
    <row r="2104" spans="1:23" x14ac:dyDescent="0.3">
      <c r="A2104" s="2">
        <v>41803</v>
      </c>
      <c r="B2104">
        <v>1.1629388247877399</v>
      </c>
      <c r="C2104">
        <v>1.5237967061765501</v>
      </c>
      <c r="D2104">
        <v>1.4106313429685799</v>
      </c>
      <c r="E2104">
        <v>2.1678419682330898</v>
      </c>
      <c r="F2104">
        <v>1.7861192573678499</v>
      </c>
      <c r="G2104">
        <v>1.4892540691765199</v>
      </c>
      <c r="H2104">
        <v>2.4123968330085801</v>
      </c>
      <c r="I2104">
        <v>1.81721777895881</v>
      </c>
      <c r="J2104">
        <v>1.69103419414109</v>
      </c>
      <c r="K2104">
        <v>6</v>
      </c>
      <c r="L2104" t="b">
        <v>0</v>
      </c>
      <c r="M2104">
        <v>0.62377562537605902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0.43708899006145102</v>
      </c>
      <c r="T2104">
        <v>0</v>
      </c>
      <c r="U2104">
        <v>0</v>
      </c>
      <c r="V2104">
        <v>1.87266858459104</v>
      </c>
      <c r="W2104">
        <v>0</v>
      </c>
    </row>
    <row r="2105" spans="1:23" x14ac:dyDescent="0.3">
      <c r="A2105" s="2">
        <v>41806</v>
      </c>
      <c r="B2105">
        <v>1.1664641812811101</v>
      </c>
      <c r="C2105">
        <v>1.5168085401971401</v>
      </c>
      <c r="D2105">
        <v>1.4110357523505199</v>
      </c>
      <c r="E2105">
        <v>2.1583215009568999</v>
      </c>
      <c r="F2105">
        <v>1.79477270751971</v>
      </c>
      <c r="G2105">
        <v>1.4817325099715799</v>
      </c>
      <c r="H2105">
        <v>2.4144870890905001</v>
      </c>
      <c r="I2105">
        <v>1.8187147430400199</v>
      </c>
      <c r="J2105">
        <v>1.69525514056204</v>
      </c>
      <c r="K2105">
        <v>6</v>
      </c>
      <c r="L2105" t="b">
        <v>0</v>
      </c>
      <c r="M2105">
        <v>0.62377562537605902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0.43708899006145102</v>
      </c>
      <c r="T2105">
        <v>0</v>
      </c>
      <c r="U2105">
        <v>0</v>
      </c>
      <c r="V2105">
        <v>1.8754472835051901</v>
      </c>
      <c r="W2105">
        <v>0</v>
      </c>
    </row>
    <row r="2106" spans="1:23" x14ac:dyDescent="0.3">
      <c r="A2106" s="2">
        <v>41807</v>
      </c>
      <c r="B2106">
        <v>1.1677861899661199</v>
      </c>
      <c r="C2106">
        <v>1.5171577511571901</v>
      </c>
      <c r="D2106">
        <v>1.41002438675574</v>
      </c>
      <c r="E2106">
        <v>2.1558532466085998</v>
      </c>
      <c r="F2106">
        <v>1.80744349513191</v>
      </c>
      <c r="G2106">
        <v>1.4834036211566</v>
      </c>
      <c r="H2106">
        <v>2.4157931264141599</v>
      </c>
      <c r="I2106">
        <v>1.8237699696024099</v>
      </c>
      <c r="J2106">
        <v>1.6818363272360399</v>
      </c>
      <c r="K2106">
        <v>6</v>
      </c>
      <c r="L2106" t="b">
        <v>0</v>
      </c>
      <c r="M2106">
        <v>0.62377562537605902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0.43708899006145102</v>
      </c>
      <c r="T2106">
        <v>0</v>
      </c>
      <c r="U2106">
        <v>0</v>
      </c>
      <c r="V2106">
        <v>1.8727353950510801</v>
      </c>
      <c r="W2106">
        <v>0</v>
      </c>
    </row>
    <row r="2107" spans="1:23" x14ac:dyDescent="0.3">
      <c r="A2107" s="2">
        <v>41808</v>
      </c>
      <c r="B2107">
        <v>1.1726337281596499</v>
      </c>
      <c r="C2107">
        <v>1.5339299809923099</v>
      </c>
      <c r="D2107">
        <v>1.42216380427524</v>
      </c>
      <c r="E2107">
        <v>2.16272911722311</v>
      </c>
      <c r="F2107">
        <v>1.8196505278166999</v>
      </c>
      <c r="G2107">
        <v>1.49259681117067</v>
      </c>
      <c r="H2107">
        <v>2.4293819208183902</v>
      </c>
      <c r="I2107">
        <v>1.8371554445420899</v>
      </c>
      <c r="J2107">
        <v>1.69480325309707</v>
      </c>
      <c r="K2107">
        <v>6</v>
      </c>
      <c r="L2107" t="b">
        <v>0</v>
      </c>
      <c r="M2107">
        <v>0.62377562537605902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0.43708899006145102</v>
      </c>
      <c r="T2107">
        <v>0</v>
      </c>
      <c r="U2107">
        <v>0</v>
      </c>
      <c r="V2107">
        <v>1.8867526285813401</v>
      </c>
      <c r="W2107">
        <v>0</v>
      </c>
    </row>
    <row r="2108" spans="1:23" x14ac:dyDescent="0.3">
      <c r="A2108" s="2">
        <v>41809</v>
      </c>
      <c r="B2108">
        <v>1.18409122327067</v>
      </c>
      <c r="C2108">
        <v>1.52519449724356</v>
      </c>
      <c r="D2108">
        <v>1.42985276350809</v>
      </c>
      <c r="E2108">
        <v>2.2380112783755002</v>
      </c>
      <c r="F2108">
        <v>1.8211961599106901</v>
      </c>
      <c r="G2108">
        <v>1.50408829868826</v>
      </c>
      <c r="H2108">
        <v>2.4278143352505301</v>
      </c>
      <c r="I2108">
        <v>1.83921542170282</v>
      </c>
      <c r="J2108">
        <v>1.67309062150127</v>
      </c>
      <c r="K2108">
        <v>6</v>
      </c>
      <c r="L2108" t="b">
        <v>0</v>
      </c>
      <c r="M2108">
        <v>0.62377562537605902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0.43708899006145102</v>
      </c>
      <c r="T2108">
        <v>0</v>
      </c>
      <c r="U2108">
        <v>0</v>
      </c>
      <c r="V2108">
        <v>1.87854723990725</v>
      </c>
      <c r="W2108">
        <v>0</v>
      </c>
    </row>
    <row r="2109" spans="1:23" x14ac:dyDescent="0.3">
      <c r="A2109" s="2">
        <v>41810</v>
      </c>
      <c r="B2109">
        <v>1.18629457107903</v>
      </c>
      <c r="C2109">
        <v>1.5220500198917599</v>
      </c>
      <c r="D2109">
        <v>1.4274247431482301</v>
      </c>
      <c r="E2109">
        <v>2.2302538307038402</v>
      </c>
      <c r="F2109">
        <v>1.8272226231955899</v>
      </c>
      <c r="G2109">
        <v>1.5093112486152001</v>
      </c>
      <c r="H2109">
        <v>2.4306698542326401</v>
      </c>
      <c r="I2109">
        <v>1.8429492438506401</v>
      </c>
      <c r="J2109">
        <v>1.6857563346698801</v>
      </c>
      <c r="K2109">
        <v>6</v>
      </c>
      <c r="L2109" t="b">
        <v>0</v>
      </c>
      <c r="M2109">
        <v>0.62377562537605902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0.43708899006145102</v>
      </c>
      <c r="T2109">
        <v>0</v>
      </c>
      <c r="U2109">
        <v>0</v>
      </c>
      <c r="V2109">
        <v>1.8864123509298201</v>
      </c>
      <c r="W2109">
        <v>0</v>
      </c>
    </row>
    <row r="2110" spans="1:23" x14ac:dyDescent="0.3">
      <c r="A2110" s="2">
        <v>41813</v>
      </c>
      <c r="B2110">
        <v>1.1818877889547399</v>
      </c>
      <c r="C2110">
        <v>1.5189049110554</v>
      </c>
      <c r="D2110">
        <v>1.42358045904032</v>
      </c>
      <c r="E2110">
        <v>2.23642446657459</v>
      </c>
      <c r="F2110">
        <v>1.8236681264738399</v>
      </c>
      <c r="G2110">
        <v>1.5057597216477401</v>
      </c>
      <c r="H2110">
        <v>2.4311944416312299</v>
      </c>
      <c r="I2110">
        <v>1.8423847443769501</v>
      </c>
      <c r="J2110">
        <v>1.6804787489039801</v>
      </c>
      <c r="K2110">
        <v>6</v>
      </c>
      <c r="L2110" t="b">
        <v>0</v>
      </c>
      <c r="M2110">
        <v>0.62377562537605902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0.43708899006145102</v>
      </c>
      <c r="T2110">
        <v>0</v>
      </c>
      <c r="U2110">
        <v>0</v>
      </c>
      <c r="V2110">
        <v>1.88375345528521</v>
      </c>
      <c r="W2110">
        <v>0</v>
      </c>
    </row>
    <row r="2111" spans="1:23" x14ac:dyDescent="0.3">
      <c r="A2111" s="2">
        <v>41814</v>
      </c>
      <c r="B2111">
        <v>1.1836504672014301</v>
      </c>
      <c r="C2111">
        <v>1.51820633126416</v>
      </c>
      <c r="D2111">
        <v>1.4146780761531099</v>
      </c>
      <c r="E2111">
        <v>2.2387165131192699</v>
      </c>
      <c r="F2111">
        <v>1.8041985166241601</v>
      </c>
      <c r="G2111">
        <v>1.50645477087693</v>
      </c>
      <c r="H2111">
        <v>2.42883624769002</v>
      </c>
      <c r="I2111">
        <v>1.83128633459575</v>
      </c>
      <c r="J2111">
        <v>1.69751717808731</v>
      </c>
      <c r="K2111">
        <v>6</v>
      </c>
      <c r="L2111" t="b">
        <v>0</v>
      </c>
      <c r="M2111">
        <v>0.62377562537605902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0.43708899006145102</v>
      </c>
      <c r="T2111">
        <v>0</v>
      </c>
      <c r="U2111">
        <v>0</v>
      </c>
      <c r="V2111">
        <v>1.8842778475872399</v>
      </c>
      <c r="W2111">
        <v>0</v>
      </c>
    </row>
    <row r="2112" spans="1:23" x14ac:dyDescent="0.3">
      <c r="A2112" s="2">
        <v>41815</v>
      </c>
      <c r="B2112">
        <v>1.1854131454481101</v>
      </c>
      <c r="C2112">
        <v>1.5214107996488899</v>
      </c>
      <c r="D2112">
        <v>1.4141803114509399</v>
      </c>
      <c r="E2112">
        <v>2.2388927209228799</v>
      </c>
      <c r="F2112">
        <v>1.81949642170171</v>
      </c>
      <c r="G2112">
        <v>1.50645477087693</v>
      </c>
      <c r="H2112">
        <v>2.4442954954172</v>
      </c>
      <c r="I2112">
        <v>1.8395634030928301</v>
      </c>
      <c r="J2112">
        <v>1.70189057836531</v>
      </c>
      <c r="K2112">
        <v>6</v>
      </c>
      <c r="L2112" t="b">
        <v>0</v>
      </c>
      <c r="M2112">
        <v>0.62377562537605902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0.43708899006145102</v>
      </c>
      <c r="T2112">
        <v>0</v>
      </c>
      <c r="U2112">
        <v>0</v>
      </c>
      <c r="V2112">
        <v>1.8913524462759399</v>
      </c>
      <c r="W2112">
        <v>0</v>
      </c>
    </row>
    <row r="2113" spans="1:23" x14ac:dyDescent="0.3">
      <c r="A2113" s="2">
        <v>41816</v>
      </c>
      <c r="B2113">
        <v>1.1805658667773</v>
      </c>
      <c r="C2113">
        <v>1.52317201007849</v>
      </c>
      <c r="D2113">
        <v>1.4152170931538399</v>
      </c>
      <c r="E2113">
        <v>2.2343088968530598</v>
      </c>
      <c r="F2113">
        <v>1.8164060717025701</v>
      </c>
      <c r="G2113">
        <v>1.50476973376538</v>
      </c>
      <c r="H2113">
        <v>2.4456047275484099</v>
      </c>
      <c r="I2113">
        <v>1.83824629270585</v>
      </c>
      <c r="J2113">
        <v>1.7100329007466499</v>
      </c>
      <c r="K2113">
        <v>6</v>
      </c>
      <c r="L2113" t="b">
        <v>0</v>
      </c>
      <c r="M2113">
        <v>0.62377562537605902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0.43708899006145102</v>
      </c>
      <c r="T2113">
        <v>0</v>
      </c>
      <c r="U2113">
        <v>0</v>
      </c>
      <c r="V2113">
        <v>1.8940897843870299</v>
      </c>
      <c r="W2113">
        <v>0</v>
      </c>
    </row>
    <row r="2114" spans="1:23" x14ac:dyDescent="0.3">
      <c r="A2114" s="2">
        <v>41817</v>
      </c>
      <c r="B2114">
        <v>1.17836243246137</v>
      </c>
      <c r="C2114">
        <v>1.5266936415819901</v>
      </c>
      <c r="D2114">
        <v>1.4160458537871901</v>
      </c>
      <c r="E2114">
        <v>2.2330747696789102</v>
      </c>
      <c r="F2114">
        <v>1.8286128431905599</v>
      </c>
      <c r="G2114">
        <v>1.5138289646801</v>
      </c>
      <c r="H2114">
        <v>2.4563473744059898</v>
      </c>
      <c r="I2114">
        <v>1.84182090552288</v>
      </c>
      <c r="J2114">
        <v>1.70746882941302</v>
      </c>
      <c r="K2114">
        <v>6</v>
      </c>
      <c r="L2114" t="b">
        <v>0</v>
      </c>
      <c r="M2114">
        <v>0.62377562537605902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0.43708899006145102</v>
      </c>
      <c r="T2114">
        <v>0</v>
      </c>
      <c r="U2114">
        <v>0</v>
      </c>
      <c r="V2114">
        <v>1.89519881338278</v>
      </c>
      <c r="W2114">
        <v>0</v>
      </c>
    </row>
    <row r="2115" spans="1:23" x14ac:dyDescent="0.3">
      <c r="A2115" s="2">
        <v>41820</v>
      </c>
      <c r="B2115">
        <v>1.1713115464594901</v>
      </c>
      <c r="C2115">
        <v>1.52246774692624</v>
      </c>
      <c r="D2115">
        <v>1.41728997227982</v>
      </c>
      <c r="E2115">
        <v>2.2574046285351099</v>
      </c>
      <c r="F2115">
        <v>1.8358756815522499</v>
      </c>
      <c r="G2115">
        <v>1.5125651348840301</v>
      </c>
      <c r="H2115">
        <v>2.4605389619026599</v>
      </c>
      <c r="I2115">
        <v>1.84087985286019</v>
      </c>
      <c r="J2115">
        <v>1.7116905969499101</v>
      </c>
      <c r="K2115">
        <v>6</v>
      </c>
      <c r="L2115" t="b">
        <v>1</v>
      </c>
      <c r="M2115">
        <v>0.62377562537605902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0.43708899006145102</v>
      </c>
      <c r="T2115">
        <v>0</v>
      </c>
      <c r="U2115">
        <v>0</v>
      </c>
      <c r="V2115">
        <v>1.89645709577857</v>
      </c>
      <c r="W2115">
        <v>0</v>
      </c>
    </row>
    <row r="2116" spans="1:23" x14ac:dyDescent="0.3">
      <c r="A2116" s="2">
        <v>41821</v>
      </c>
      <c r="B2116">
        <v>1.1677861899661199</v>
      </c>
      <c r="C2116">
        <v>1.53690679919422</v>
      </c>
      <c r="D2116">
        <v>1.42972802906977</v>
      </c>
      <c r="E2116">
        <v>2.2514103349777601</v>
      </c>
      <c r="F2116">
        <v>1.85457280185094</v>
      </c>
      <c r="G2116">
        <v>1.51635755959569</v>
      </c>
      <c r="H2116">
        <v>2.4875265661558901</v>
      </c>
      <c r="I2116">
        <v>1.8532015650409299</v>
      </c>
      <c r="J2116">
        <v>1.69735938697674</v>
      </c>
      <c r="K2116">
        <v>7</v>
      </c>
      <c r="L2116" t="b">
        <v>0</v>
      </c>
      <c r="M2116">
        <v>0.61811435205791299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0.44317754602564302</v>
      </c>
      <c r="T2116">
        <v>0</v>
      </c>
      <c r="U2116">
        <v>0</v>
      </c>
      <c r="V2116">
        <v>1.89772205245193</v>
      </c>
      <c r="W2116">
        <v>0</v>
      </c>
    </row>
    <row r="2117" spans="1:23" x14ac:dyDescent="0.3">
      <c r="A2117" s="2">
        <v>41822</v>
      </c>
      <c r="B2117">
        <v>1.1655828421577601</v>
      </c>
      <c r="C2117">
        <v>1.5460636410136499</v>
      </c>
      <c r="D2117">
        <v>1.43200804947695</v>
      </c>
      <c r="E2117">
        <v>2.2514103349777601</v>
      </c>
      <c r="F2117">
        <v>1.84742214751703</v>
      </c>
      <c r="G2117">
        <v>1.5146721067848301</v>
      </c>
      <c r="H2117">
        <v>2.4917185796268999</v>
      </c>
      <c r="I2117">
        <v>1.85508284459179</v>
      </c>
      <c r="J2117">
        <v>1.6792194307777999</v>
      </c>
      <c r="K2117">
        <v>7</v>
      </c>
      <c r="L2117" t="b">
        <v>0</v>
      </c>
      <c r="M2117">
        <v>0.61811435205791299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0.44317754602564302</v>
      </c>
      <c r="T2117">
        <v>0</v>
      </c>
      <c r="U2117">
        <v>0</v>
      </c>
      <c r="V2117">
        <v>1.8908456770692901</v>
      </c>
      <c r="W2117">
        <v>0</v>
      </c>
    </row>
    <row r="2118" spans="1:23" x14ac:dyDescent="0.3">
      <c r="A2118" s="2">
        <v>41823</v>
      </c>
      <c r="B2118">
        <v>1.16337940784184</v>
      </c>
      <c r="C2118">
        <v>1.5552201670908099</v>
      </c>
      <c r="D2118">
        <v>1.4349103735161</v>
      </c>
      <c r="E2118">
        <v>2.2418900022113402</v>
      </c>
      <c r="F2118">
        <v>1.8585905311064801</v>
      </c>
      <c r="G2118">
        <v>1.5075084646769901</v>
      </c>
      <c r="H2118">
        <v>2.5074387366367801</v>
      </c>
      <c r="I2118">
        <v>1.8642061668346901</v>
      </c>
      <c r="J2118">
        <v>1.6731734173572099</v>
      </c>
      <c r="K2118">
        <v>7</v>
      </c>
      <c r="L2118" t="b">
        <v>0</v>
      </c>
      <c r="M2118">
        <v>0.61811435205791299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0.44317754602564302</v>
      </c>
      <c r="T2118">
        <v>0</v>
      </c>
      <c r="U2118">
        <v>0</v>
      </c>
      <c r="V2118">
        <v>1.8938054760951</v>
      </c>
      <c r="W2118">
        <v>0</v>
      </c>
    </row>
    <row r="2119" spans="1:23" x14ac:dyDescent="0.3">
      <c r="A2119" s="2">
        <v>41827</v>
      </c>
      <c r="B2119">
        <v>1.1541253470467401</v>
      </c>
      <c r="C2119">
        <v>1.5541632198134501</v>
      </c>
      <c r="D2119">
        <v>1.423716141956</v>
      </c>
      <c r="E2119">
        <v>2.2394216133532598</v>
      </c>
      <c r="F2119">
        <v>1.8267915178688301</v>
      </c>
      <c r="G2119">
        <v>1.5089831579428701</v>
      </c>
      <c r="H2119">
        <v>2.49984084533755</v>
      </c>
      <c r="I2119">
        <v>1.85771574412649</v>
      </c>
      <c r="J2119">
        <v>1.6854169400868599</v>
      </c>
      <c r="K2119">
        <v>7</v>
      </c>
      <c r="L2119" t="b">
        <v>0</v>
      </c>
      <c r="M2119">
        <v>0.61811435205791299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0.44317754602564302</v>
      </c>
      <c r="T2119">
        <v>0</v>
      </c>
      <c r="U2119">
        <v>0</v>
      </c>
      <c r="V2119">
        <v>1.89521970702627</v>
      </c>
      <c r="W2119">
        <v>0</v>
      </c>
    </row>
    <row r="2120" spans="1:23" x14ac:dyDescent="0.3">
      <c r="A2120" s="2">
        <v>41828</v>
      </c>
      <c r="B2120">
        <v>1.15104066011504</v>
      </c>
      <c r="C2120">
        <v>1.54711995680645</v>
      </c>
      <c r="D2120">
        <v>1.4087907279691401</v>
      </c>
      <c r="E2120">
        <v>2.2403031904104198</v>
      </c>
      <c r="F2120">
        <v>1.8046104239857499</v>
      </c>
      <c r="G2120">
        <v>1.5136181012103</v>
      </c>
      <c r="H2120">
        <v>2.4697093374746499</v>
      </c>
      <c r="I2120">
        <v>1.84577124575438</v>
      </c>
      <c r="J2120">
        <v>1.7043142388754799</v>
      </c>
      <c r="K2120">
        <v>7</v>
      </c>
      <c r="L2120" t="b">
        <v>0</v>
      </c>
      <c r="M2120">
        <v>0.61811435205791299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0.44317754602564302</v>
      </c>
      <c r="T2120">
        <v>0</v>
      </c>
      <c r="U2120">
        <v>0</v>
      </c>
      <c r="V2120">
        <v>1.89621149965799</v>
      </c>
      <c r="W2120">
        <v>0</v>
      </c>
    </row>
    <row r="2121" spans="1:23" x14ac:dyDescent="0.3">
      <c r="A2121" s="2">
        <v>41829</v>
      </c>
      <c r="B2121">
        <v>1.14310852149739</v>
      </c>
      <c r="C2121">
        <v>1.5559244302430499</v>
      </c>
      <c r="D2121">
        <v>1.4133511598005499</v>
      </c>
      <c r="E2121">
        <v>2.25387858932605</v>
      </c>
      <c r="F2121">
        <v>1.80693664273167</v>
      </c>
      <c r="G2121">
        <v>1.51698963038096</v>
      </c>
      <c r="H2121">
        <v>2.48804987563146</v>
      </c>
      <c r="I2121">
        <v>1.85404732332202</v>
      </c>
      <c r="J2121">
        <v>1.70567523852391</v>
      </c>
      <c r="K2121">
        <v>7</v>
      </c>
      <c r="L2121" t="b">
        <v>0</v>
      </c>
      <c r="M2121">
        <v>0.61811435205791299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0.44317754602564302</v>
      </c>
      <c r="T2121">
        <v>0</v>
      </c>
      <c r="U2121">
        <v>0</v>
      </c>
      <c r="V2121">
        <v>1.9019302264656299</v>
      </c>
      <c r="W2121">
        <v>0</v>
      </c>
    </row>
    <row r="2122" spans="1:23" x14ac:dyDescent="0.3">
      <c r="A2122" s="2">
        <v>41830</v>
      </c>
      <c r="B2122">
        <v>1.1448711997440699</v>
      </c>
      <c r="C2122">
        <v>1.547472009447</v>
      </c>
      <c r="D2122">
        <v>1.3978037354445101</v>
      </c>
      <c r="E2122">
        <v>2.2662198610675399</v>
      </c>
      <c r="F2122">
        <v>1.78770250180176</v>
      </c>
      <c r="G2122">
        <v>1.52183554104303</v>
      </c>
      <c r="H2122">
        <v>2.4801906490752001</v>
      </c>
      <c r="I2122">
        <v>1.84671147264254</v>
      </c>
      <c r="J2122">
        <v>1.7061279471048001</v>
      </c>
      <c r="K2122">
        <v>7</v>
      </c>
      <c r="L2122" t="b">
        <v>0</v>
      </c>
      <c r="M2122">
        <v>0.61811435205791299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0.44317754602564302</v>
      </c>
      <c r="T2122">
        <v>0</v>
      </c>
      <c r="U2122">
        <v>0</v>
      </c>
      <c r="V2122">
        <v>1.89759646215403</v>
      </c>
      <c r="W2122">
        <v>0</v>
      </c>
    </row>
    <row r="2123" spans="1:23" x14ac:dyDescent="0.3">
      <c r="A2123" s="2">
        <v>41831</v>
      </c>
      <c r="B2123">
        <v>1.13473562681049</v>
      </c>
      <c r="C2123">
        <v>1.54571127263082</v>
      </c>
      <c r="D2123">
        <v>1.3986332781119499</v>
      </c>
      <c r="E2123">
        <v>2.27045126953014</v>
      </c>
      <c r="F2123">
        <v>1.7853758912606299</v>
      </c>
      <c r="G2123">
        <v>1.52288861129413</v>
      </c>
      <c r="H2123">
        <v>2.4961721413421101</v>
      </c>
      <c r="I2123">
        <v>1.84925105965453</v>
      </c>
      <c r="J2123">
        <v>1.7170127966811499</v>
      </c>
      <c r="K2123">
        <v>7</v>
      </c>
      <c r="L2123" t="b">
        <v>0</v>
      </c>
      <c r="M2123">
        <v>0.61811435205791299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0.44317754602564302</v>
      </c>
      <c r="T2123">
        <v>0</v>
      </c>
      <c r="U2123">
        <v>0</v>
      </c>
      <c r="V2123">
        <v>1.90399013825855</v>
      </c>
      <c r="W2123">
        <v>0</v>
      </c>
    </row>
    <row r="2124" spans="1:23" x14ac:dyDescent="0.3">
      <c r="A2124" s="2">
        <v>41834</v>
      </c>
      <c r="B2124">
        <v>1.1391424089347699</v>
      </c>
      <c r="C2124">
        <v>1.5576854828015101</v>
      </c>
      <c r="D2124">
        <v>1.40899796700461</v>
      </c>
      <c r="E2124">
        <v>2.2165020894748202</v>
      </c>
      <c r="F2124">
        <v>1.79452809671177</v>
      </c>
      <c r="G2124">
        <v>1.529841493857</v>
      </c>
      <c r="H2124">
        <v>2.5111072276450499</v>
      </c>
      <c r="I2124">
        <v>1.8585624933370299</v>
      </c>
      <c r="J2124">
        <v>1.7096045519382499</v>
      </c>
      <c r="K2124">
        <v>7</v>
      </c>
      <c r="L2124" t="b">
        <v>0</v>
      </c>
      <c r="M2124">
        <v>0.61811435205791299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0.44317754602564302</v>
      </c>
      <c r="T2124">
        <v>0</v>
      </c>
      <c r="U2124">
        <v>0</v>
      </c>
      <c r="V2124">
        <v>1.9064625013304199</v>
      </c>
      <c r="W2124">
        <v>0</v>
      </c>
    </row>
    <row r="2125" spans="1:23" x14ac:dyDescent="0.3">
      <c r="A2125" s="2">
        <v>41835</v>
      </c>
      <c r="B2125">
        <v>1.1285662529470899</v>
      </c>
      <c r="C2125">
        <v>1.5566290091375801</v>
      </c>
      <c r="D2125">
        <v>1.4054739258590601</v>
      </c>
      <c r="E2125">
        <v>2.1955217930045201</v>
      </c>
      <c r="F2125">
        <v>1.7768446812135399</v>
      </c>
      <c r="G2125">
        <v>1.5294200786918699</v>
      </c>
      <c r="H2125">
        <v>2.50246058752297</v>
      </c>
      <c r="I2125">
        <v>1.85508284459179</v>
      </c>
      <c r="J2125">
        <v>1.7061279471048001</v>
      </c>
      <c r="K2125">
        <v>7</v>
      </c>
      <c r="L2125" t="b">
        <v>0</v>
      </c>
      <c r="M2125">
        <v>0.61811435205791299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0.44317754602564302</v>
      </c>
      <c r="T2125">
        <v>0</v>
      </c>
      <c r="U2125">
        <v>0</v>
      </c>
      <c r="V2125">
        <v>1.9027709273022799</v>
      </c>
      <c r="W2125">
        <v>0</v>
      </c>
    </row>
    <row r="2126" spans="1:23" x14ac:dyDescent="0.3">
      <c r="A2126" s="2">
        <v>41836</v>
      </c>
      <c r="B2126">
        <v>1.1303288446862101</v>
      </c>
      <c r="C2126">
        <v>1.56050300902391</v>
      </c>
      <c r="D2126">
        <v>1.4141803114509399</v>
      </c>
      <c r="E2126">
        <v>2.2032792406761801</v>
      </c>
      <c r="F2126">
        <v>1.7720360480322599</v>
      </c>
      <c r="G2126">
        <v>1.5351089236090101</v>
      </c>
      <c r="H2126">
        <v>2.51241731172493</v>
      </c>
      <c r="I2126">
        <v>1.8619489947144601</v>
      </c>
      <c r="J2126">
        <v>1.71519908845183</v>
      </c>
      <c r="K2126">
        <v>7</v>
      </c>
      <c r="L2126" t="b">
        <v>0</v>
      </c>
      <c r="M2126">
        <v>0.61811435205791299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0.44317754602564302</v>
      </c>
      <c r="T2126">
        <v>0</v>
      </c>
      <c r="U2126">
        <v>0</v>
      </c>
      <c r="V2126">
        <v>1.9110351193983199</v>
      </c>
      <c r="W2126">
        <v>0</v>
      </c>
    </row>
    <row r="2127" spans="1:23" x14ac:dyDescent="0.3">
      <c r="A2127" s="2">
        <v>41837</v>
      </c>
      <c r="B2127">
        <v>1.13297294856381</v>
      </c>
      <c r="C2127">
        <v>1.5312722203628499</v>
      </c>
      <c r="D2127">
        <v>1.3961456276522499</v>
      </c>
      <c r="E2127">
        <v>2.2406557405274099</v>
      </c>
      <c r="F2127">
        <v>1.7447358885650801</v>
      </c>
      <c r="G2127">
        <v>1.5260493809198099</v>
      </c>
      <c r="H2127">
        <v>2.4791427522010299</v>
      </c>
      <c r="I2127">
        <v>1.84078621002766</v>
      </c>
      <c r="J2127">
        <v>1.73681633374749</v>
      </c>
      <c r="K2127">
        <v>7</v>
      </c>
      <c r="L2127" t="b">
        <v>0</v>
      </c>
      <c r="M2127">
        <v>0.61811435205791299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0.44317754602564302</v>
      </c>
      <c r="T2127">
        <v>0</v>
      </c>
      <c r="U2127">
        <v>0</v>
      </c>
      <c r="V2127">
        <v>1.9075343761758501</v>
      </c>
      <c r="W2127">
        <v>0</v>
      </c>
    </row>
    <row r="2128" spans="1:23" x14ac:dyDescent="0.3">
      <c r="A2128" s="2">
        <v>41838</v>
      </c>
      <c r="B2128">
        <v>1.1254815660153901</v>
      </c>
      <c r="C2128">
        <v>1.5552201670908099</v>
      </c>
      <c r="D2128">
        <v>1.4071324246683601</v>
      </c>
      <c r="E2128">
        <v>2.2237305102063298</v>
      </c>
      <c r="F2128">
        <v>1.7718807665316501</v>
      </c>
      <c r="G2128">
        <v>1.53953341910595</v>
      </c>
      <c r="H2128">
        <v>2.5184439966744101</v>
      </c>
      <c r="I2128">
        <v>1.8595975191420699</v>
      </c>
      <c r="J2128">
        <v>1.73122289205514</v>
      </c>
      <c r="K2128">
        <v>7</v>
      </c>
      <c r="L2128" t="b">
        <v>0</v>
      </c>
      <c r="M2128">
        <v>0.61811435205791299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0.44317754602564302</v>
      </c>
      <c r="T2128">
        <v>0</v>
      </c>
      <c r="U2128">
        <v>0</v>
      </c>
      <c r="V2128">
        <v>1.9166830285574199</v>
      </c>
      <c r="W2128">
        <v>0</v>
      </c>
    </row>
    <row r="2129" spans="1:23" x14ac:dyDescent="0.3">
      <c r="A2129" s="2">
        <v>41841</v>
      </c>
      <c r="B2129">
        <v>1.13076960075545</v>
      </c>
      <c r="C2129">
        <v>1.56050300902391</v>
      </c>
      <c r="D2129">
        <v>1.4019497869592401</v>
      </c>
      <c r="E2129">
        <v>2.2274328917287698</v>
      </c>
      <c r="F2129">
        <v>1.7647455228092299</v>
      </c>
      <c r="G2129">
        <v>1.5351089236090101</v>
      </c>
      <c r="H2129">
        <v>2.5152994541032299</v>
      </c>
      <c r="I2129">
        <v>1.85611754008701</v>
      </c>
      <c r="J2129">
        <v>1.73983940888411</v>
      </c>
      <c r="K2129">
        <v>7</v>
      </c>
      <c r="L2129" t="b">
        <v>0</v>
      </c>
      <c r="M2129">
        <v>0.61811435205791299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0.44317754602564302</v>
      </c>
      <c r="T2129">
        <v>0</v>
      </c>
      <c r="U2129">
        <v>0</v>
      </c>
      <c r="V2129">
        <v>1.9183506503421801</v>
      </c>
      <c r="W2129">
        <v>0</v>
      </c>
    </row>
    <row r="2130" spans="1:23" x14ac:dyDescent="0.3">
      <c r="A2130" s="2">
        <v>41842</v>
      </c>
      <c r="B2130">
        <v>1.12592214906949</v>
      </c>
      <c r="C2130">
        <v>1.57494221916303</v>
      </c>
      <c r="D2130">
        <v>1.40816881535422</v>
      </c>
      <c r="E2130">
        <v>2.2168546395918201</v>
      </c>
      <c r="F2130">
        <v>1.7796366138629001</v>
      </c>
      <c r="G2130">
        <v>1.54164070278123</v>
      </c>
      <c r="H2130">
        <v>2.5312824372803302</v>
      </c>
      <c r="I2130">
        <v>1.8642061668346901</v>
      </c>
      <c r="J2130">
        <v>1.7434668253427501</v>
      </c>
      <c r="K2130">
        <v>7</v>
      </c>
      <c r="L2130" t="b">
        <v>0</v>
      </c>
      <c r="M2130">
        <v>0.61811435205791299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0.44317754602564302</v>
      </c>
      <c r="T2130">
        <v>0</v>
      </c>
      <c r="U2130">
        <v>0</v>
      </c>
      <c r="V2130">
        <v>1.9249579361479101</v>
      </c>
      <c r="W2130">
        <v>0</v>
      </c>
    </row>
    <row r="2131" spans="1:23" x14ac:dyDescent="0.3">
      <c r="A2131" s="2">
        <v>41843</v>
      </c>
      <c r="B2131">
        <v>1.12900692250876</v>
      </c>
      <c r="C2131">
        <v>1.57635090333865</v>
      </c>
      <c r="D2131">
        <v>1.4110711393933699</v>
      </c>
      <c r="E2131">
        <v>2.2147390698702898</v>
      </c>
      <c r="F2131">
        <v>1.7818085958954299</v>
      </c>
      <c r="G2131">
        <v>1.5450116084029399</v>
      </c>
      <c r="H2131">
        <v>2.5475263297401298</v>
      </c>
      <c r="I2131">
        <v>1.8683447836606899</v>
      </c>
      <c r="J2131">
        <v>1.7411997242692701</v>
      </c>
      <c r="K2131">
        <v>7</v>
      </c>
      <c r="L2131" t="b">
        <v>0</v>
      </c>
      <c r="M2131">
        <v>0.61811435205791299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0.44317754602564302</v>
      </c>
      <c r="T2131">
        <v>0</v>
      </c>
      <c r="U2131">
        <v>0</v>
      </c>
      <c r="V2131">
        <v>1.92651134631539</v>
      </c>
      <c r="W2131">
        <v>0</v>
      </c>
    </row>
    <row r="2132" spans="1:23" x14ac:dyDescent="0.3">
      <c r="A2132" s="2">
        <v>41844</v>
      </c>
      <c r="B2132">
        <v>1.1276849138237499</v>
      </c>
      <c r="C2132">
        <v>1.5833940084745199</v>
      </c>
      <c r="D2132">
        <v>1.4143876482406701</v>
      </c>
      <c r="E2132">
        <v>2.1923483039124498</v>
      </c>
      <c r="F2132">
        <v>1.7782402557430099</v>
      </c>
      <c r="G2132">
        <v>1.5410084241463</v>
      </c>
      <c r="H2132">
        <v>2.5446448263233399</v>
      </c>
      <c r="I2132">
        <v>1.86843908711285</v>
      </c>
      <c r="J2132">
        <v>1.7281992695079</v>
      </c>
      <c r="K2132">
        <v>7</v>
      </c>
      <c r="L2132" t="b">
        <v>0</v>
      </c>
      <c r="M2132">
        <v>0.61811435205791299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0.44317754602564302</v>
      </c>
      <c r="T2132">
        <v>0</v>
      </c>
      <c r="U2132">
        <v>0</v>
      </c>
      <c r="V2132">
        <v>1.9208081269942601</v>
      </c>
      <c r="W2132">
        <v>0</v>
      </c>
    </row>
    <row r="2133" spans="1:23" x14ac:dyDescent="0.3">
      <c r="A2133" s="2">
        <v>41845</v>
      </c>
      <c r="B2133">
        <v>1.1320916094404601</v>
      </c>
      <c r="C2133">
        <v>1.5770551664909001</v>
      </c>
      <c r="D2133">
        <v>1.4085831956708901</v>
      </c>
      <c r="E2133">
        <v>2.2177362166489698</v>
      </c>
      <c r="F2133">
        <v>1.7621083492668801</v>
      </c>
      <c r="G2133">
        <v>1.53237008877258</v>
      </c>
      <c r="H2133">
        <v>2.53468767614704</v>
      </c>
      <c r="I2133">
        <v>1.85969099681969</v>
      </c>
      <c r="J2133">
        <v>1.74860755845421</v>
      </c>
      <c r="K2133">
        <v>7</v>
      </c>
      <c r="L2133" t="b">
        <v>0</v>
      </c>
      <c r="M2133">
        <v>0.61811435205791299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0.44317754602564302</v>
      </c>
      <c r="T2133">
        <v>0</v>
      </c>
      <c r="U2133">
        <v>0</v>
      </c>
      <c r="V2133">
        <v>1.9244453022447701</v>
      </c>
      <c r="W2133">
        <v>0</v>
      </c>
    </row>
    <row r="2134" spans="1:23" x14ac:dyDescent="0.3">
      <c r="A2134" s="2">
        <v>41848</v>
      </c>
      <c r="B2134">
        <v>1.12988826163211</v>
      </c>
      <c r="C2134">
        <v>1.58797274512651</v>
      </c>
      <c r="D2134">
        <v>1.4087907279691401</v>
      </c>
      <c r="E2134">
        <v>2.2140338351265201</v>
      </c>
      <c r="F2134">
        <v>1.7532670986121699</v>
      </c>
      <c r="G2134">
        <v>1.54164070278123</v>
      </c>
      <c r="H2134">
        <v>2.53547402477701</v>
      </c>
      <c r="I2134">
        <v>1.8604441031976999</v>
      </c>
      <c r="J2134">
        <v>1.7461889614922601</v>
      </c>
      <c r="K2134">
        <v>7</v>
      </c>
      <c r="L2134" t="b">
        <v>0</v>
      </c>
      <c r="M2134">
        <v>0.61811435205791299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0.44317754602564302</v>
      </c>
      <c r="T2134">
        <v>0</v>
      </c>
      <c r="U2134">
        <v>0</v>
      </c>
      <c r="V2134">
        <v>1.92383894023922</v>
      </c>
      <c r="W2134">
        <v>0</v>
      </c>
    </row>
    <row r="2135" spans="1:23" x14ac:dyDescent="0.3">
      <c r="A2135" s="2">
        <v>41849</v>
      </c>
      <c r="B2135">
        <v>1.12636281863117</v>
      </c>
      <c r="C2135">
        <v>1.5784638506665301</v>
      </c>
      <c r="D2135">
        <v>1.4058885016842499</v>
      </c>
      <c r="E2135">
        <v>2.2073341723156199</v>
      </c>
      <c r="F2135">
        <v>1.7580757317934499</v>
      </c>
      <c r="G2135">
        <v>1.5344769567485601</v>
      </c>
      <c r="H2135">
        <v>2.5310193981259399</v>
      </c>
      <c r="I2135">
        <v>1.85244845866292</v>
      </c>
      <c r="J2135">
        <v>1.7525378298371299</v>
      </c>
      <c r="K2135">
        <v>7</v>
      </c>
      <c r="L2135" t="b">
        <v>0</v>
      </c>
      <c r="M2135">
        <v>0.61811435205791299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0.44317754602564302</v>
      </c>
      <c r="T2135">
        <v>0</v>
      </c>
      <c r="U2135">
        <v>0</v>
      </c>
      <c r="V2135">
        <v>1.9217103934914399</v>
      </c>
      <c r="W2135">
        <v>0</v>
      </c>
    </row>
    <row r="2136" spans="1:23" x14ac:dyDescent="0.3">
      <c r="A2136" s="2">
        <v>41850</v>
      </c>
      <c r="B2136">
        <v>1.12151545345278</v>
      </c>
      <c r="C2136">
        <v>1.5707160087650001</v>
      </c>
      <c r="D2136">
        <v>1.40381542704975</v>
      </c>
      <c r="E2136">
        <v>2.20081098632788</v>
      </c>
      <c r="F2136">
        <v>1.7650558246136501</v>
      </c>
      <c r="G2136">
        <v>1.5330025752571601</v>
      </c>
      <c r="H2136">
        <v>2.5409763353150701</v>
      </c>
      <c r="I2136">
        <v>1.8527312038644901</v>
      </c>
      <c r="J2136">
        <v>1.7281992695079</v>
      </c>
      <c r="K2136">
        <v>7</v>
      </c>
      <c r="L2136" t="b">
        <v>0</v>
      </c>
      <c r="M2136">
        <v>0.61811435205791299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0.44317754602564302</v>
      </c>
      <c r="T2136">
        <v>0</v>
      </c>
      <c r="U2136">
        <v>0</v>
      </c>
      <c r="V2136">
        <v>1.911098858918</v>
      </c>
      <c r="W2136">
        <v>0</v>
      </c>
    </row>
    <row r="2137" spans="1:23" x14ac:dyDescent="0.3">
      <c r="A2137" s="2">
        <v>41851</v>
      </c>
      <c r="B2137">
        <v>1.11578666264348</v>
      </c>
      <c r="C2137">
        <v>1.5432461147912599</v>
      </c>
      <c r="D2137">
        <v>1.3803909642607399</v>
      </c>
      <c r="E2137">
        <v>2.1754230735913702</v>
      </c>
      <c r="F2137">
        <v>1.7247257319273099</v>
      </c>
      <c r="G2137">
        <v>1.5108791624490501</v>
      </c>
      <c r="H2137">
        <v>2.4896225728913901</v>
      </c>
      <c r="I2137">
        <v>1.81614278566617</v>
      </c>
      <c r="J2137">
        <v>1.7230582626911299</v>
      </c>
      <c r="K2137">
        <v>7</v>
      </c>
      <c r="L2137" t="b">
        <v>1</v>
      </c>
      <c r="M2137">
        <v>0.61811435205791299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0.44317754602564302</v>
      </c>
      <c r="T2137">
        <v>0</v>
      </c>
      <c r="U2137">
        <v>0</v>
      </c>
      <c r="V2137">
        <v>1.8862046537253601</v>
      </c>
      <c r="W2137">
        <v>0</v>
      </c>
    </row>
    <row r="2138" spans="1:23" x14ac:dyDescent="0.3">
      <c r="A2138" s="2">
        <v>41852</v>
      </c>
      <c r="B2138">
        <v>1.10697318490249</v>
      </c>
      <c r="C2138">
        <v>1.5516983777161699</v>
      </c>
      <c r="D2138">
        <v>1.37085503600142</v>
      </c>
      <c r="E2138">
        <v>2.19287719634284</v>
      </c>
      <c r="F2138">
        <v>1.71681486429226</v>
      </c>
      <c r="G2138">
        <v>1.50792946414281</v>
      </c>
      <c r="H2138">
        <v>2.4804521973194</v>
      </c>
      <c r="I2138">
        <v>1.8105939110853799</v>
      </c>
      <c r="J2138">
        <v>1.7363978383302101</v>
      </c>
      <c r="K2138">
        <v>8</v>
      </c>
      <c r="L2138" t="b">
        <v>0</v>
      </c>
      <c r="M2138">
        <v>0.62314637437501696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0.43787367950737099</v>
      </c>
      <c r="T2138">
        <v>0</v>
      </c>
      <c r="U2138">
        <v>0</v>
      </c>
      <c r="V2138">
        <v>1.88858794171663</v>
      </c>
      <c r="W2138">
        <v>0</v>
      </c>
    </row>
    <row r="2139" spans="1:23" x14ac:dyDescent="0.3">
      <c r="A2139" s="2">
        <v>41855</v>
      </c>
      <c r="B2139">
        <v>1.1153459930818099</v>
      </c>
      <c r="C2139">
        <v>1.5661377457264201</v>
      </c>
      <c r="D2139">
        <v>1.3772816944489099</v>
      </c>
      <c r="E2139">
        <v>2.1860013257283302</v>
      </c>
      <c r="F2139">
        <v>1.7320165183471401</v>
      </c>
      <c r="G2139">
        <v>1.51698963038096</v>
      </c>
      <c r="H2139">
        <v>2.4974824384091598</v>
      </c>
      <c r="I2139">
        <v>1.82366806902451</v>
      </c>
      <c r="J2139">
        <v>1.73185118259168</v>
      </c>
      <c r="K2139">
        <v>8</v>
      </c>
      <c r="L2139" t="b">
        <v>0</v>
      </c>
      <c r="M2139">
        <v>0.62314637437501696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0.43787367950737099</v>
      </c>
      <c r="T2139">
        <v>0</v>
      </c>
      <c r="U2139">
        <v>0</v>
      </c>
      <c r="V2139">
        <v>1.8947441949567201</v>
      </c>
      <c r="W2139">
        <v>0</v>
      </c>
    </row>
    <row r="2140" spans="1:23" x14ac:dyDescent="0.3">
      <c r="A2140" s="2">
        <v>41856</v>
      </c>
      <c r="B2140">
        <v>1.11005795834176</v>
      </c>
      <c r="C2140">
        <v>1.5421897989984601</v>
      </c>
      <c r="D2140">
        <v>1.3596610977041099</v>
      </c>
      <c r="E2140">
        <v>2.1838857560067999</v>
      </c>
      <c r="F2140">
        <v>1.7276729460772899</v>
      </c>
      <c r="G2140">
        <v>1.5035051764955301</v>
      </c>
      <c r="H2140">
        <v>2.4783559775967299</v>
      </c>
      <c r="I2140">
        <v>1.8059857588574799</v>
      </c>
      <c r="J2140">
        <v>1.7374578989915099</v>
      </c>
      <c r="K2140">
        <v>8</v>
      </c>
      <c r="L2140" t="b">
        <v>0</v>
      </c>
      <c r="M2140">
        <v>0.62314637437501696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0.43787367950737099</v>
      </c>
      <c r="T2140">
        <v>0</v>
      </c>
      <c r="U2140">
        <v>0</v>
      </c>
      <c r="V2140">
        <v>1.88618056102551</v>
      </c>
      <c r="W2140">
        <v>0</v>
      </c>
    </row>
    <row r="2141" spans="1:23" x14ac:dyDescent="0.3">
      <c r="A2141" s="2">
        <v>41857</v>
      </c>
      <c r="B2141">
        <v>1.1171086713284999</v>
      </c>
      <c r="C2141">
        <v>1.5316242730034</v>
      </c>
      <c r="D2141">
        <v>1.35634458885681</v>
      </c>
      <c r="E2141">
        <v>2.21562051241767</v>
      </c>
      <c r="F2141">
        <v>1.7331020522689999</v>
      </c>
      <c r="G2141">
        <v>1.50624380348231</v>
      </c>
      <c r="H2141">
        <v>2.4765217320925901</v>
      </c>
      <c r="I2141">
        <v>1.8065491022468201</v>
      </c>
      <c r="J2141">
        <v>1.73851960188468</v>
      </c>
      <c r="K2141">
        <v>8</v>
      </c>
      <c r="L2141" t="b">
        <v>0</v>
      </c>
      <c r="M2141">
        <v>0.62314637437501696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0.43787367950737099</v>
      </c>
      <c r="T2141">
        <v>0</v>
      </c>
      <c r="U2141">
        <v>0</v>
      </c>
      <c r="V2141">
        <v>1.8869964981684799</v>
      </c>
      <c r="W2141">
        <v>0</v>
      </c>
    </row>
    <row r="2142" spans="1:23" x14ac:dyDescent="0.3">
      <c r="A2142" s="2">
        <v>41858</v>
      </c>
      <c r="B2142">
        <v>1.11931201913685</v>
      </c>
      <c r="C2142">
        <v>1.5256370100469101</v>
      </c>
      <c r="D2142">
        <v>1.3453577918407</v>
      </c>
      <c r="E2142">
        <v>2.22461208726348</v>
      </c>
      <c r="F2142">
        <v>1.7247257319273099</v>
      </c>
      <c r="G2142">
        <v>1.50856174277774</v>
      </c>
      <c r="H2142">
        <v>2.4686618665748199</v>
      </c>
      <c r="I2142">
        <v>1.79676747254279</v>
      </c>
      <c r="J2142">
        <v>1.7547375994046299</v>
      </c>
      <c r="K2142">
        <v>8</v>
      </c>
      <c r="L2142" t="b">
        <v>0</v>
      </c>
      <c r="M2142">
        <v>0.62314637437501696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0.43787367950737099</v>
      </c>
      <c r="T2142">
        <v>0</v>
      </c>
      <c r="U2142">
        <v>0</v>
      </c>
      <c r="V2142">
        <v>1.8880025453312399</v>
      </c>
      <c r="W2142">
        <v>0</v>
      </c>
    </row>
    <row r="2143" spans="1:23" x14ac:dyDescent="0.3">
      <c r="A2143" s="2">
        <v>41859</v>
      </c>
      <c r="B2143">
        <v>1.1140240709043701</v>
      </c>
      <c r="C2143">
        <v>1.53937211490493</v>
      </c>
      <c r="D2143">
        <v>1.3532352212907199</v>
      </c>
      <c r="E2143">
        <v>2.2247884295768698</v>
      </c>
      <c r="F2143">
        <v>1.7414783726106899</v>
      </c>
      <c r="G2143">
        <v>1.5199391208375499</v>
      </c>
      <c r="H2143">
        <v>2.4864784562945501</v>
      </c>
      <c r="I2143">
        <v>1.8175541995053099</v>
      </c>
      <c r="J2143">
        <v>1.75094773884517</v>
      </c>
      <c r="K2143">
        <v>8</v>
      </c>
      <c r="L2143" t="b">
        <v>0</v>
      </c>
      <c r="M2143">
        <v>0.62314637437501696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0.43787367950737099</v>
      </c>
      <c r="T2143">
        <v>0</v>
      </c>
      <c r="U2143">
        <v>0</v>
      </c>
      <c r="V2143">
        <v>1.89929623868507</v>
      </c>
      <c r="W2143">
        <v>0</v>
      </c>
    </row>
    <row r="2144" spans="1:23" x14ac:dyDescent="0.3">
      <c r="A2144" s="2">
        <v>41862</v>
      </c>
      <c r="B2144">
        <v>1.11578666264348</v>
      </c>
      <c r="C2144">
        <v>1.5590940091059999</v>
      </c>
      <c r="D2144">
        <v>1.3584175657370501</v>
      </c>
      <c r="E2144">
        <v>2.2207333634276498</v>
      </c>
      <c r="F2144">
        <v>1.7580757317934499</v>
      </c>
      <c r="G2144">
        <v>1.5283664888166399</v>
      </c>
      <c r="H2144">
        <v>2.5011505034430899</v>
      </c>
      <c r="I2144">
        <v>1.82282115465906</v>
      </c>
      <c r="J2144">
        <v>1.7507969272199699</v>
      </c>
      <c r="K2144">
        <v>8</v>
      </c>
      <c r="L2144" t="b">
        <v>0</v>
      </c>
      <c r="M2144">
        <v>0.62314637437501696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0.43787367950737099</v>
      </c>
      <c r="T2144">
        <v>0</v>
      </c>
      <c r="U2144">
        <v>0</v>
      </c>
      <c r="V2144">
        <v>1.90251228625189</v>
      </c>
      <c r="W2144">
        <v>0</v>
      </c>
    </row>
    <row r="2145" spans="1:23" x14ac:dyDescent="0.3">
      <c r="A2145" s="2">
        <v>41863</v>
      </c>
      <c r="B2145">
        <v>1.1087358631491699</v>
      </c>
      <c r="C2145">
        <v>1.5608549037933199</v>
      </c>
      <c r="D2145">
        <v>1.3573811750511899</v>
      </c>
      <c r="E2145">
        <v>2.2212622558580302</v>
      </c>
      <c r="F2145">
        <v>1.7459770957827601</v>
      </c>
      <c r="G2145">
        <v>1.52394220116936</v>
      </c>
      <c r="H2145">
        <v>2.50010324553043</v>
      </c>
      <c r="I2145">
        <v>1.8202812373372601</v>
      </c>
      <c r="J2145">
        <v>1.7394289877734399</v>
      </c>
      <c r="K2145">
        <v>8</v>
      </c>
      <c r="L2145" t="b">
        <v>0</v>
      </c>
      <c r="M2145">
        <v>0.62314637437501696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0.43787367950737099</v>
      </c>
      <c r="T2145">
        <v>0</v>
      </c>
      <c r="U2145">
        <v>0</v>
      </c>
      <c r="V2145">
        <v>1.89595182450772</v>
      </c>
      <c r="W2145">
        <v>0</v>
      </c>
    </row>
    <row r="2146" spans="1:23" x14ac:dyDescent="0.3">
      <c r="A2146" s="2">
        <v>41864</v>
      </c>
      <c r="B2146">
        <v>1.10785452402583</v>
      </c>
      <c r="C2146">
        <v>1.5693076403316499</v>
      </c>
      <c r="D2146">
        <v>1.3650509744486901</v>
      </c>
      <c r="E2146">
        <v>2.2249646373804799</v>
      </c>
      <c r="F2146">
        <v>1.75962724081555</v>
      </c>
      <c r="G2146">
        <v>1.5429046365021299</v>
      </c>
      <c r="H2146">
        <v>2.5265656234235601</v>
      </c>
      <c r="I2146">
        <v>1.83260327982782</v>
      </c>
      <c r="J2146">
        <v>1.7507969272199699</v>
      </c>
      <c r="K2146">
        <v>8</v>
      </c>
      <c r="L2146" t="b">
        <v>0</v>
      </c>
      <c r="M2146">
        <v>0.62314637437501696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0.43787367950737099</v>
      </c>
      <c r="T2146">
        <v>0</v>
      </c>
      <c r="U2146">
        <v>0</v>
      </c>
      <c r="V2146">
        <v>1.9086079820844799</v>
      </c>
      <c r="W2146">
        <v>0</v>
      </c>
    </row>
    <row r="2147" spans="1:23" x14ac:dyDescent="0.3">
      <c r="A2147" s="2">
        <v>41865</v>
      </c>
      <c r="B2147">
        <v>1.09463435066812</v>
      </c>
      <c r="C2147">
        <v>1.57177216668666</v>
      </c>
      <c r="D2147">
        <v>1.3723061980210001</v>
      </c>
      <c r="E2147">
        <v>2.2269039992983899</v>
      </c>
      <c r="F2147">
        <v>1.7622640225627</v>
      </c>
      <c r="G2147">
        <v>1.5424835331114799</v>
      </c>
      <c r="H2147">
        <v>2.53966625123519</v>
      </c>
      <c r="I2147">
        <v>1.8412562408942801</v>
      </c>
      <c r="J2147">
        <v>1.76489261377484</v>
      </c>
      <c r="K2147">
        <v>8</v>
      </c>
      <c r="L2147" t="b">
        <v>0</v>
      </c>
      <c r="M2147">
        <v>0.62314637437501696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0.43787367950737099</v>
      </c>
      <c r="T2147">
        <v>0</v>
      </c>
      <c r="U2147">
        <v>0</v>
      </c>
      <c r="V2147">
        <v>1.92017217353762</v>
      </c>
      <c r="W2147">
        <v>0</v>
      </c>
    </row>
    <row r="2148" spans="1:23" x14ac:dyDescent="0.3">
      <c r="A2148" s="2">
        <v>41866</v>
      </c>
      <c r="B2148">
        <v>1.0990410462848299</v>
      </c>
      <c r="C2148">
        <v>1.5675462720309099</v>
      </c>
      <c r="D2148">
        <v>1.37085503600142</v>
      </c>
      <c r="E2148">
        <v>2.2122708155219901</v>
      </c>
      <c r="F2148">
        <v>1.75885096391089</v>
      </c>
      <c r="G2148">
        <v>1.5439579146028899</v>
      </c>
      <c r="H2148">
        <v>2.5519805304168499</v>
      </c>
      <c r="I2148">
        <v>1.84087985286019</v>
      </c>
      <c r="J2148">
        <v>1.78414230814865</v>
      </c>
      <c r="K2148">
        <v>8</v>
      </c>
      <c r="L2148" t="b">
        <v>0</v>
      </c>
      <c r="M2148">
        <v>0.62314637437501696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0.43787367950737099</v>
      </c>
      <c r="T2148">
        <v>0</v>
      </c>
      <c r="U2148">
        <v>0</v>
      </c>
      <c r="V2148">
        <v>1.9283665632036699</v>
      </c>
      <c r="W2148">
        <v>0</v>
      </c>
    </row>
    <row r="2149" spans="1:23" x14ac:dyDescent="0.3">
      <c r="A2149" s="2">
        <v>41869</v>
      </c>
      <c r="B2149">
        <v>1.08978689898216</v>
      </c>
      <c r="C2149">
        <v>1.5826899031934101</v>
      </c>
      <c r="D2149">
        <v>1.3797692471543399</v>
      </c>
      <c r="E2149">
        <v>2.2031028983628</v>
      </c>
      <c r="F2149">
        <v>1.7844452470441801</v>
      </c>
      <c r="G2149">
        <v>1.55828519881858</v>
      </c>
      <c r="H2149">
        <v>2.5716313656407102</v>
      </c>
      <c r="I2149">
        <v>1.85630598183642</v>
      </c>
      <c r="J2149">
        <v>1.7664082569227899</v>
      </c>
      <c r="K2149">
        <v>8</v>
      </c>
      <c r="L2149" t="b">
        <v>0</v>
      </c>
      <c r="M2149">
        <v>0.62314637437501696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0.43787367950737099</v>
      </c>
      <c r="T2149">
        <v>0</v>
      </c>
      <c r="U2149">
        <v>0</v>
      </c>
      <c r="V2149">
        <v>1.93021402528301</v>
      </c>
      <c r="W2149">
        <v>0</v>
      </c>
    </row>
    <row r="2150" spans="1:23" x14ac:dyDescent="0.3">
      <c r="A2150" s="2">
        <v>41870</v>
      </c>
      <c r="B2150">
        <v>1.09199033329809</v>
      </c>
      <c r="C2150">
        <v>1.59008569245439</v>
      </c>
      <c r="D2150">
        <v>1.3830859515101701</v>
      </c>
      <c r="E2150">
        <v>2.1981663896661998</v>
      </c>
      <c r="F2150">
        <v>1.7906498465501399</v>
      </c>
      <c r="G2150">
        <v>1.5595497560884299</v>
      </c>
      <c r="H2150">
        <v>2.5860416515578799</v>
      </c>
      <c r="I2150">
        <v>1.86599314293339</v>
      </c>
      <c r="J2150">
        <v>1.76095262585346</v>
      </c>
      <c r="K2150">
        <v>8</v>
      </c>
      <c r="L2150" t="b">
        <v>0</v>
      </c>
      <c r="M2150">
        <v>0.62314637437501696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0.43787367950737099</v>
      </c>
      <c r="T2150">
        <v>0</v>
      </c>
      <c r="U2150">
        <v>0</v>
      </c>
      <c r="V2150">
        <v>1.9338616673482101</v>
      </c>
      <c r="W2150">
        <v>0</v>
      </c>
    </row>
    <row r="2151" spans="1:23" x14ac:dyDescent="0.3">
      <c r="A2151" s="2">
        <v>41871</v>
      </c>
      <c r="B2151">
        <v>1.0950750202297901</v>
      </c>
      <c r="C2151">
        <v>1.58691611359144</v>
      </c>
      <c r="D2151">
        <v>1.3787326609599599</v>
      </c>
      <c r="E2151">
        <v>2.19005639187754</v>
      </c>
      <c r="F2151">
        <v>1.78304862772749</v>
      </c>
      <c r="G2151">
        <v>1.5671346055117501</v>
      </c>
      <c r="H2151">
        <v>2.5860416515578799</v>
      </c>
      <c r="I2151">
        <v>1.8709781786601101</v>
      </c>
      <c r="J2151">
        <v>1.7580717406248001</v>
      </c>
      <c r="K2151">
        <v>8</v>
      </c>
      <c r="L2151" t="b">
        <v>0</v>
      </c>
      <c r="M2151">
        <v>0.62314637437501696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0.43787367950737099</v>
      </c>
      <c r="T2151">
        <v>0</v>
      </c>
      <c r="U2151">
        <v>0</v>
      </c>
      <c r="V2151">
        <v>1.9357066104721401</v>
      </c>
      <c r="W2151">
        <v>0</v>
      </c>
    </row>
    <row r="2152" spans="1:23" x14ac:dyDescent="0.3">
      <c r="A2152" s="2">
        <v>41872</v>
      </c>
      <c r="B2152">
        <v>1.09771903759982</v>
      </c>
      <c r="C2152">
        <v>1.5802245874827101</v>
      </c>
      <c r="D2152">
        <v>1.3845369180212199</v>
      </c>
      <c r="E2152">
        <v>2.1664314987455602</v>
      </c>
      <c r="F2152">
        <v>1.78692700848752</v>
      </c>
      <c r="G2152">
        <v>1.56565949654657</v>
      </c>
      <c r="H2152">
        <v>2.5912826268389102</v>
      </c>
      <c r="I2152">
        <v>1.8764335755632799</v>
      </c>
      <c r="J2152">
        <v>1.76792444748135</v>
      </c>
      <c r="K2152">
        <v>8</v>
      </c>
      <c r="L2152" t="b">
        <v>0</v>
      </c>
      <c r="M2152">
        <v>0.62314637437501696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0.43787367950737099</v>
      </c>
      <c r="T2152">
        <v>0</v>
      </c>
      <c r="U2152">
        <v>0</v>
      </c>
      <c r="V2152">
        <v>1.9434203622774999</v>
      </c>
      <c r="W2152">
        <v>0</v>
      </c>
    </row>
    <row r="2153" spans="1:23" x14ac:dyDescent="0.3">
      <c r="A2153" s="2">
        <v>41873</v>
      </c>
      <c r="B2153">
        <v>1.0959563593531301</v>
      </c>
      <c r="C2153">
        <v>1.5759988506981</v>
      </c>
      <c r="D2153">
        <v>1.3779033138010499</v>
      </c>
      <c r="E2153">
        <v>2.1718970343823099</v>
      </c>
      <c r="F2153">
        <v>1.78708202879133</v>
      </c>
      <c r="G2153">
        <v>1.55512494881702</v>
      </c>
      <c r="H2153">
        <v>2.59521287907855</v>
      </c>
      <c r="I2153">
        <v>1.87351793082701</v>
      </c>
      <c r="J2153">
        <v>1.7777764700746299</v>
      </c>
      <c r="K2153">
        <v>8</v>
      </c>
      <c r="L2153" t="b">
        <v>0</v>
      </c>
      <c r="M2153">
        <v>0.62314637437501696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0.43787367950737099</v>
      </c>
      <c r="T2153">
        <v>0</v>
      </c>
      <c r="U2153">
        <v>0</v>
      </c>
      <c r="V2153">
        <v>1.94591743021464</v>
      </c>
      <c r="W2153">
        <v>0</v>
      </c>
    </row>
    <row r="2154" spans="1:23" x14ac:dyDescent="0.3">
      <c r="A2154" s="2">
        <v>41876</v>
      </c>
      <c r="B2154">
        <v>1.09771903759982</v>
      </c>
      <c r="C2154">
        <v>1.58762053461482</v>
      </c>
      <c r="D2154">
        <v>1.38681713393692</v>
      </c>
      <c r="E2154">
        <v>2.1639632443972601</v>
      </c>
      <c r="F2154">
        <v>1.7954583491330101</v>
      </c>
      <c r="G2154">
        <v>1.55449235840762</v>
      </c>
      <c r="H2154">
        <v>2.6043828286761999</v>
      </c>
      <c r="I2154">
        <v>1.88301764110401</v>
      </c>
      <c r="J2154">
        <v>1.7844463947468201</v>
      </c>
      <c r="K2154">
        <v>8</v>
      </c>
      <c r="L2154" t="b">
        <v>0</v>
      </c>
      <c r="M2154">
        <v>0.62314637437501696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0.43787367950737099</v>
      </c>
      <c r="T2154">
        <v>0</v>
      </c>
      <c r="U2154">
        <v>0</v>
      </c>
      <c r="V2154">
        <v>1.9547577246896199</v>
      </c>
      <c r="W2154">
        <v>0</v>
      </c>
    </row>
    <row r="2155" spans="1:23" x14ac:dyDescent="0.3">
      <c r="A2155" s="2">
        <v>41877</v>
      </c>
      <c r="B2155">
        <v>1.0981597071614899</v>
      </c>
      <c r="C2155">
        <v>1.59712927120367</v>
      </c>
      <c r="D2155">
        <v>1.38702476398944</v>
      </c>
      <c r="E2155">
        <v>2.1747178388476001</v>
      </c>
      <c r="F2155">
        <v>1.81174566770816</v>
      </c>
      <c r="G2155">
        <v>1.55449235840762</v>
      </c>
      <c r="H2155">
        <v>2.6070034228102998</v>
      </c>
      <c r="I2155">
        <v>1.8842406131937399</v>
      </c>
      <c r="J2155">
        <v>1.77868558225809</v>
      </c>
      <c r="K2155">
        <v>8</v>
      </c>
      <c r="L2155" t="b">
        <v>0</v>
      </c>
      <c r="M2155">
        <v>0.62314637437501696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0.43787367950737099</v>
      </c>
      <c r="T2155">
        <v>0</v>
      </c>
      <c r="U2155">
        <v>0</v>
      </c>
      <c r="V2155">
        <v>1.9529973071519</v>
      </c>
      <c r="W2155">
        <v>0</v>
      </c>
    </row>
    <row r="2156" spans="1:23" x14ac:dyDescent="0.3">
      <c r="A2156" s="2">
        <v>41878</v>
      </c>
      <c r="B2156">
        <v>1.0999223854081699</v>
      </c>
      <c r="C2156">
        <v>1.6052294814880299</v>
      </c>
      <c r="D2156">
        <v>1.38971916471329</v>
      </c>
      <c r="E2156">
        <v>2.1741889464172202</v>
      </c>
      <c r="F2156">
        <v>1.8072473363313</v>
      </c>
      <c r="G2156">
        <v>1.55702126509767</v>
      </c>
      <c r="H2156">
        <v>2.6075273712473899</v>
      </c>
      <c r="I2156">
        <v>1.8834880022804501</v>
      </c>
      <c r="J2156">
        <v>1.7938424242955</v>
      </c>
      <c r="K2156">
        <v>8</v>
      </c>
      <c r="L2156" t="b">
        <v>0</v>
      </c>
      <c r="M2156">
        <v>0.62314637437501696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0.43787367950737099</v>
      </c>
      <c r="T2156">
        <v>0</v>
      </c>
      <c r="U2156">
        <v>0</v>
      </c>
      <c r="V2156">
        <v>1.9591651025826</v>
      </c>
      <c r="W2156">
        <v>0</v>
      </c>
    </row>
    <row r="2157" spans="1:23" x14ac:dyDescent="0.3">
      <c r="A2157" s="2">
        <v>41879</v>
      </c>
      <c r="B2157">
        <v>1.1008037245315201</v>
      </c>
      <c r="C2157">
        <v>1.5893815871732799</v>
      </c>
      <c r="D2157">
        <v>1.38350052733536</v>
      </c>
      <c r="E2157">
        <v>2.1861776680417102</v>
      </c>
      <c r="F2157">
        <v>1.79794050237156</v>
      </c>
      <c r="G2157">
        <v>1.5555460522076701</v>
      </c>
      <c r="H2157">
        <v>2.6046450158819199</v>
      </c>
      <c r="I2157">
        <v>1.88245347194014</v>
      </c>
      <c r="J2157">
        <v>1.8032409171919599</v>
      </c>
      <c r="K2157">
        <v>8</v>
      </c>
      <c r="L2157" t="b">
        <v>0</v>
      </c>
      <c r="M2157">
        <v>0.62314637437501696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0.43787367950737099</v>
      </c>
      <c r="T2157">
        <v>0</v>
      </c>
      <c r="U2157">
        <v>0</v>
      </c>
      <c r="V2157">
        <v>1.96263579141825</v>
      </c>
      <c r="W2157">
        <v>0</v>
      </c>
    </row>
    <row r="2158" spans="1:23" x14ac:dyDescent="0.3">
      <c r="A2158" s="2">
        <v>41880</v>
      </c>
      <c r="B2158">
        <v>1.1030071588474399</v>
      </c>
      <c r="C2158">
        <v>1.58691611359144</v>
      </c>
      <c r="D2158">
        <v>1.3828787124747</v>
      </c>
      <c r="E2158">
        <v>2.1837094136934101</v>
      </c>
      <c r="F2158">
        <v>1.8080228296455501</v>
      </c>
      <c r="G2158">
        <v>1.5633416611759701</v>
      </c>
      <c r="H2158">
        <v>2.6143393398909902</v>
      </c>
      <c r="I2158">
        <v>1.8878142350813301</v>
      </c>
      <c r="J2158">
        <v>1.80445247374173</v>
      </c>
      <c r="K2158">
        <v>8</v>
      </c>
      <c r="L2158" t="b">
        <v>1</v>
      </c>
      <c r="M2158">
        <v>0.62314637437501696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0.43787367950737099</v>
      </c>
      <c r="T2158">
        <v>0</v>
      </c>
      <c r="U2158">
        <v>0</v>
      </c>
      <c r="V2158">
        <v>1.96650684025795</v>
      </c>
      <c r="W2158">
        <v>0</v>
      </c>
    </row>
    <row r="2159" spans="1:23" x14ac:dyDescent="0.3">
      <c r="A2159" s="2">
        <v>41884</v>
      </c>
      <c r="B2159">
        <v>1.08714279510457</v>
      </c>
      <c r="C2159">
        <v>1.5844511136230099</v>
      </c>
      <c r="D2159">
        <v>1.3855734064613401</v>
      </c>
      <c r="E2159">
        <v>2.1447461020412599</v>
      </c>
      <c r="F2159">
        <v>1.8179500060173199</v>
      </c>
      <c r="G2159">
        <v>1.56418428365657</v>
      </c>
      <c r="H2159">
        <v>2.6219378701517302</v>
      </c>
      <c r="I2159">
        <v>1.88687433850298</v>
      </c>
      <c r="J2159">
        <v>1.7733252006362501</v>
      </c>
      <c r="K2159">
        <v>9</v>
      </c>
      <c r="L2159" t="b">
        <v>0</v>
      </c>
      <c r="M2159">
        <v>0.625010704034625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0.43592322189127503</v>
      </c>
      <c r="T2159">
        <v>0</v>
      </c>
      <c r="U2159">
        <v>0</v>
      </c>
      <c r="V2159">
        <v>1.9523502936549599</v>
      </c>
      <c r="W2159" s="3">
        <v>2.2204460492503101E-16</v>
      </c>
    </row>
    <row r="2160" spans="1:23" x14ac:dyDescent="0.3">
      <c r="A2160" s="2">
        <v>41885</v>
      </c>
      <c r="B2160">
        <v>1.0915495772288499</v>
      </c>
      <c r="C2160">
        <v>1.6052294814880299</v>
      </c>
      <c r="D2160">
        <v>1.3953165737561199</v>
      </c>
      <c r="E2160">
        <v>2.1535613345736899</v>
      </c>
      <c r="F2160">
        <v>1.80647145122185</v>
      </c>
      <c r="G2160">
        <v>1.56460621844582</v>
      </c>
      <c r="H2160">
        <v>2.60647947437322</v>
      </c>
      <c r="I2160">
        <v>1.8858391475430301</v>
      </c>
      <c r="J2160">
        <v>1.7831995302121999</v>
      </c>
      <c r="K2160">
        <v>9</v>
      </c>
      <c r="L2160" t="b">
        <v>0</v>
      </c>
      <c r="M2160">
        <v>0.625010704034625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0.43592322189127503</v>
      </c>
      <c r="T2160">
        <v>0</v>
      </c>
      <c r="U2160">
        <v>0</v>
      </c>
      <c r="V2160">
        <v>1.95600773778704</v>
      </c>
      <c r="W2160" s="3">
        <v>2.2204460492503101E-16</v>
      </c>
    </row>
    <row r="2161" spans="1:23" x14ac:dyDescent="0.3">
      <c r="A2161" s="2">
        <v>41886</v>
      </c>
      <c r="B2161">
        <v>1.08714279510457</v>
      </c>
      <c r="C2161">
        <v>1.60100327109</v>
      </c>
      <c r="D2161">
        <v>1.3886829695359499</v>
      </c>
      <c r="E2161">
        <v>2.1417489552625799</v>
      </c>
      <c r="F2161">
        <v>1.7994910972048399</v>
      </c>
      <c r="G2161">
        <v>1.56165652013959</v>
      </c>
      <c r="H2161">
        <v>2.6041204284833199</v>
      </c>
      <c r="I2161">
        <v>1.88311177940126</v>
      </c>
      <c r="J2161">
        <v>1.7614748555828099</v>
      </c>
      <c r="K2161">
        <v>9</v>
      </c>
      <c r="L2161" t="b">
        <v>0</v>
      </c>
      <c r="M2161">
        <v>0.625010704034625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0.43592322189127503</v>
      </c>
      <c r="T2161">
        <v>0</v>
      </c>
      <c r="U2161">
        <v>0</v>
      </c>
      <c r="V2161">
        <v>1.9448328133456101</v>
      </c>
      <c r="W2161" s="3">
        <v>2.2204460492503101E-16</v>
      </c>
    </row>
    <row r="2162" spans="1:23" x14ac:dyDescent="0.3">
      <c r="A2162" s="2">
        <v>41887</v>
      </c>
      <c r="B2162">
        <v>1.0853801168578801</v>
      </c>
      <c r="C2162">
        <v>1.6147382180768699</v>
      </c>
      <c r="D2162">
        <v>1.3888902085714201</v>
      </c>
      <c r="E2162">
        <v>2.15197452277277</v>
      </c>
      <c r="F2162">
        <v>1.8052306357993799</v>
      </c>
      <c r="G2162">
        <v>1.5764042841969801</v>
      </c>
      <c r="H2162">
        <v>2.61722126928212</v>
      </c>
      <c r="I2162">
        <v>1.8915767941830399</v>
      </c>
      <c r="J2162">
        <v>1.7581331874666499</v>
      </c>
      <c r="K2162">
        <v>9</v>
      </c>
      <c r="L2162" t="b">
        <v>0</v>
      </c>
      <c r="M2162">
        <v>0.625010704034625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0.43592322189127503</v>
      </c>
      <c r="T2162">
        <v>0</v>
      </c>
      <c r="U2162">
        <v>0</v>
      </c>
      <c r="V2162">
        <v>1.94866682746234</v>
      </c>
      <c r="W2162" s="3">
        <v>2.2204460492503101E-16</v>
      </c>
    </row>
    <row r="2163" spans="1:23" x14ac:dyDescent="0.3">
      <c r="A2163" s="2">
        <v>41890</v>
      </c>
      <c r="B2163">
        <v>1.0800920821178299</v>
      </c>
      <c r="C2163">
        <v>1.59572058702804</v>
      </c>
      <c r="D2163">
        <v>1.3741721313742901</v>
      </c>
      <c r="E2163">
        <v>2.1285261064639398</v>
      </c>
      <c r="F2163">
        <v>1.8080228296455501</v>
      </c>
      <c r="G2163">
        <v>1.57366576113502</v>
      </c>
      <c r="H2163">
        <v>2.6221998443702699</v>
      </c>
      <c r="I2163">
        <v>1.88668589675357</v>
      </c>
      <c r="J2163">
        <v>1.7588928565514499</v>
      </c>
      <c r="K2163">
        <v>9</v>
      </c>
      <c r="L2163" t="b">
        <v>0</v>
      </c>
      <c r="M2163">
        <v>0.625010704034625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0.43592322189127503</v>
      </c>
      <c r="T2163">
        <v>0</v>
      </c>
      <c r="U2163">
        <v>0</v>
      </c>
      <c r="V2163">
        <v>1.94594112161161</v>
      </c>
      <c r="W2163" s="3">
        <v>2.2204460492503101E-16</v>
      </c>
    </row>
    <row r="2164" spans="1:23" x14ac:dyDescent="0.3">
      <c r="A2164" s="2">
        <v>41891</v>
      </c>
      <c r="B2164">
        <v>1.0712786043768301</v>
      </c>
      <c r="C2164">
        <v>1.5759988506981</v>
      </c>
      <c r="D2164">
        <v>1.37023331889502</v>
      </c>
      <c r="E2164">
        <v>2.1309943608122399</v>
      </c>
      <c r="F2164">
        <v>1.7866170984783101</v>
      </c>
      <c r="G2164">
        <v>1.5652377696069699</v>
      </c>
      <c r="H2164">
        <v>2.6004530024108998</v>
      </c>
      <c r="I2164">
        <v>1.8747410680716501</v>
      </c>
      <c r="J2164">
        <v>1.75752556168092</v>
      </c>
      <c r="K2164">
        <v>9</v>
      </c>
      <c r="L2164" t="b">
        <v>0</v>
      </c>
      <c r="M2164">
        <v>0.625010704034625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0.43592322189127503</v>
      </c>
      <c r="T2164">
        <v>0</v>
      </c>
      <c r="U2164">
        <v>0</v>
      </c>
      <c r="V2164">
        <v>1.9378794402423101</v>
      </c>
      <c r="W2164" s="3">
        <v>2.2204460492503101E-16</v>
      </c>
    </row>
    <row r="2165" spans="1:23" x14ac:dyDescent="0.3">
      <c r="A2165" s="2">
        <v>41892</v>
      </c>
      <c r="B2165">
        <v>1.0637870488132799</v>
      </c>
      <c r="C2165">
        <v>1.5693076403316499</v>
      </c>
      <c r="D2165">
        <v>1.3781107483450401</v>
      </c>
      <c r="E2165">
        <v>2.1202397663618999</v>
      </c>
      <c r="F2165">
        <v>1.7971646172621101</v>
      </c>
      <c r="G2165">
        <v>1.54353670728741</v>
      </c>
      <c r="H2165">
        <v>2.6219378701517302</v>
      </c>
      <c r="I2165">
        <v>1.8817949993241001</v>
      </c>
      <c r="J2165">
        <v>1.74643639109149</v>
      </c>
      <c r="K2165">
        <v>9</v>
      </c>
      <c r="L2165" t="b">
        <v>0</v>
      </c>
      <c r="M2165">
        <v>0.625010704034625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0.43592322189127503</v>
      </c>
      <c r="T2165">
        <v>0</v>
      </c>
      <c r="U2165">
        <v>0</v>
      </c>
      <c r="V2165">
        <v>1.93745419580917</v>
      </c>
      <c r="W2165" s="3">
        <v>2.2204460492503101E-16</v>
      </c>
    </row>
    <row r="2166" spans="1:23" x14ac:dyDescent="0.3">
      <c r="A2166" s="2">
        <v>41893</v>
      </c>
      <c r="B2166">
        <v>1.05849910058079</v>
      </c>
      <c r="C2166">
        <v>1.5587417985943099</v>
      </c>
      <c r="D2166">
        <v>1.37044085119328</v>
      </c>
      <c r="E2166">
        <v>2.1063116828194901</v>
      </c>
      <c r="F2166">
        <v>1.8087981923613901</v>
      </c>
      <c r="G2166">
        <v>1.5454331274928901</v>
      </c>
      <c r="H2166">
        <v>2.6198414374418801</v>
      </c>
      <c r="I2166">
        <v>1.8839583634568999</v>
      </c>
      <c r="J2166">
        <v>1.74066298815855</v>
      </c>
      <c r="K2166">
        <v>9</v>
      </c>
      <c r="L2166" t="b">
        <v>0</v>
      </c>
      <c r="M2166">
        <v>0.625010704034625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0.43592322189127503</v>
      </c>
      <c r="T2166">
        <v>0</v>
      </c>
      <c r="U2166">
        <v>0</v>
      </c>
      <c r="V2166">
        <v>1.93628956114108</v>
      </c>
      <c r="W2166" s="3">
        <v>2.2204460492503101E-16</v>
      </c>
    </row>
    <row r="2167" spans="1:23" x14ac:dyDescent="0.3">
      <c r="A2167" s="2">
        <v>41894</v>
      </c>
      <c r="B2167">
        <v>1.0501262058938901</v>
      </c>
      <c r="C2167">
        <v>1.5421897989984601</v>
      </c>
      <c r="D2167">
        <v>1.36857501559424</v>
      </c>
      <c r="E2167">
        <v>2.08709440595372</v>
      </c>
      <c r="F2167">
        <v>1.78956392083307</v>
      </c>
      <c r="G2167">
        <v>1.5009763737302899</v>
      </c>
      <c r="H2167">
        <v>2.60647947437322</v>
      </c>
      <c r="I2167">
        <v>1.87295359650822</v>
      </c>
      <c r="J2167">
        <v>1.72243284606033</v>
      </c>
      <c r="K2167">
        <v>9</v>
      </c>
      <c r="L2167" t="b">
        <v>0</v>
      </c>
      <c r="M2167">
        <v>0.625010704034625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0.43592322189127503</v>
      </c>
      <c r="T2167">
        <v>0</v>
      </c>
      <c r="U2167">
        <v>0</v>
      </c>
      <c r="V2167">
        <v>1.92146452172377</v>
      </c>
      <c r="W2167" s="3">
        <v>2.2204460492503101E-16</v>
      </c>
    </row>
    <row r="2168" spans="1:23" x14ac:dyDescent="0.3">
      <c r="A2168" s="2">
        <v>41897</v>
      </c>
      <c r="B2168">
        <v>1.0514483010864799</v>
      </c>
      <c r="C2168">
        <v>1.5344413256123799</v>
      </c>
      <c r="D2168">
        <v>1.3656728870636199</v>
      </c>
      <c r="E2168">
        <v>2.0916783645333199</v>
      </c>
      <c r="F2168">
        <v>1.7700194780987399</v>
      </c>
      <c r="G2168">
        <v>1.4948667371969799</v>
      </c>
      <c r="H2168">
        <v>2.5813259026369599</v>
      </c>
      <c r="I2168">
        <v>1.87154267813381</v>
      </c>
      <c r="J2168">
        <v>1.7250155293549601</v>
      </c>
      <c r="K2168">
        <v>9</v>
      </c>
      <c r="L2168" t="b">
        <v>0</v>
      </c>
      <c r="M2168">
        <v>0.625010704034625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0.43592322189127503</v>
      </c>
      <c r="T2168">
        <v>0</v>
      </c>
      <c r="U2168">
        <v>0</v>
      </c>
      <c r="V2168">
        <v>1.9217085342601601</v>
      </c>
      <c r="W2168" s="3">
        <v>2.2204460492503101E-16</v>
      </c>
    </row>
    <row r="2169" spans="1:23" x14ac:dyDescent="0.3">
      <c r="A2169" s="2">
        <v>41898</v>
      </c>
      <c r="B2169">
        <v>1.0611431179508199</v>
      </c>
      <c r="C2169">
        <v>1.5545157460674299</v>
      </c>
      <c r="D2169">
        <v>1.3714775351419199</v>
      </c>
      <c r="E2169">
        <v>2.0950281959387702</v>
      </c>
      <c r="F2169">
        <v>1.7749830009854299</v>
      </c>
      <c r="G2169">
        <v>1.5060337714111101</v>
      </c>
      <c r="H2169">
        <v>2.6038590932262902</v>
      </c>
      <c r="I2169">
        <v>1.88565103610344</v>
      </c>
      <c r="J2169">
        <v>1.7180272854085299</v>
      </c>
      <c r="K2169">
        <v>9</v>
      </c>
      <c r="L2169" t="b">
        <v>0</v>
      </c>
      <c r="M2169">
        <v>0.625010704034625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0.43592322189127503</v>
      </c>
      <c r="T2169">
        <v>0</v>
      </c>
      <c r="U2169">
        <v>0</v>
      </c>
      <c r="V2169">
        <v>1.92748007119104</v>
      </c>
      <c r="W2169" s="3">
        <v>2.2204460492503101E-16</v>
      </c>
    </row>
    <row r="2170" spans="1:23" x14ac:dyDescent="0.3">
      <c r="A2170" s="2">
        <v>41899</v>
      </c>
      <c r="B2170">
        <v>1.05673633582653</v>
      </c>
      <c r="C2170">
        <v>1.5400762201860301</v>
      </c>
      <c r="D2170">
        <v>1.3617343678471301</v>
      </c>
      <c r="E2170">
        <v>2.0722848798639402</v>
      </c>
      <c r="F2170">
        <v>1.7796366138629001</v>
      </c>
      <c r="G2170">
        <v>1.5049799736862299</v>
      </c>
      <c r="H2170">
        <v>2.6077891324787599</v>
      </c>
      <c r="I2170">
        <v>1.88819062311542</v>
      </c>
      <c r="J2170">
        <v>1.71362145105143</v>
      </c>
      <c r="K2170">
        <v>9</v>
      </c>
      <c r="L2170" t="b">
        <v>0</v>
      </c>
      <c r="M2170">
        <v>0.625010704034625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0.43592322189127503</v>
      </c>
      <c r="T2170">
        <v>0</v>
      </c>
      <c r="U2170">
        <v>0</v>
      </c>
      <c r="V2170">
        <v>1.9271467347492901</v>
      </c>
      <c r="W2170" s="3">
        <v>2.2204460492503101E-16</v>
      </c>
    </row>
    <row r="2171" spans="1:23" x14ac:dyDescent="0.3">
      <c r="A2171" s="2">
        <v>41900</v>
      </c>
      <c r="B2171">
        <v>1.0466008494005199</v>
      </c>
      <c r="C2171">
        <v>1.5421897989984601</v>
      </c>
      <c r="D2171">
        <v>1.3723061980210001</v>
      </c>
      <c r="E2171">
        <v>2.07651615381676</v>
      </c>
      <c r="F2171">
        <v>1.7904949568447299</v>
      </c>
      <c r="G2171">
        <v>1.4940238029419</v>
      </c>
      <c r="H2171">
        <v>2.62743975471545</v>
      </c>
      <c r="I2171">
        <v>1.89825483286612</v>
      </c>
      <c r="J2171">
        <v>1.71909145164947</v>
      </c>
      <c r="K2171">
        <v>9</v>
      </c>
      <c r="L2171" t="b">
        <v>0</v>
      </c>
      <c r="M2171">
        <v>0.625010704034625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0.43592322189127503</v>
      </c>
      <c r="T2171">
        <v>0</v>
      </c>
      <c r="U2171">
        <v>0</v>
      </c>
      <c r="V2171">
        <v>1.9358214738555699</v>
      </c>
      <c r="W2171" s="3">
        <v>2.2204460492503101E-16</v>
      </c>
    </row>
    <row r="2172" spans="1:23" x14ac:dyDescent="0.3">
      <c r="A2172" s="2">
        <v>41901</v>
      </c>
      <c r="B2172">
        <v>1.0435161624688201</v>
      </c>
      <c r="C2172">
        <v>1.53056764146832</v>
      </c>
      <c r="D2172">
        <v>1.36753852715413</v>
      </c>
      <c r="E2172">
        <v>2.0643510898788899</v>
      </c>
      <c r="F2172">
        <v>1.76784775726301</v>
      </c>
      <c r="G2172">
        <v>1.4948667371969799</v>
      </c>
      <c r="H2172">
        <v>2.6258116807914398</v>
      </c>
      <c r="I2172">
        <v>1.89654432348957</v>
      </c>
      <c r="J2172">
        <v>1.7409665273460999</v>
      </c>
      <c r="K2172">
        <v>9</v>
      </c>
      <c r="L2172" t="b">
        <v>0</v>
      </c>
      <c r="M2172">
        <v>0.625010704034625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0.43592322189127503</v>
      </c>
      <c r="T2172">
        <v>0</v>
      </c>
      <c r="U2172">
        <v>0</v>
      </c>
      <c r="V2172">
        <v>1.94428824066267</v>
      </c>
      <c r="W2172" s="3">
        <v>2.2204460492503101E-16</v>
      </c>
    </row>
    <row r="2173" spans="1:23" x14ac:dyDescent="0.3">
      <c r="A2173" s="2">
        <v>41904</v>
      </c>
      <c r="B2173">
        <v>1.03470259822026</v>
      </c>
      <c r="C2173">
        <v>1.5073239578926001</v>
      </c>
      <c r="D2173">
        <v>1.3615271288116699</v>
      </c>
      <c r="E2173">
        <v>2.0601198159260599</v>
      </c>
      <c r="F2173">
        <v>1.74302948983758</v>
      </c>
      <c r="G2173">
        <v>1.48159293893169</v>
      </c>
      <c r="H2173">
        <v>2.6013867381621898</v>
      </c>
      <c r="I2173">
        <v>1.881896899902</v>
      </c>
      <c r="J2173">
        <v>1.74309321759613</v>
      </c>
      <c r="K2173">
        <v>9</v>
      </c>
      <c r="L2173" t="b">
        <v>0</v>
      </c>
      <c r="M2173">
        <v>0.625010704034625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0.43592322189127503</v>
      </c>
      <c r="T2173">
        <v>0</v>
      </c>
      <c r="U2173">
        <v>0</v>
      </c>
      <c r="V2173">
        <v>1.9360605177996599</v>
      </c>
      <c r="W2173" s="3">
        <v>2.2204460492503101E-16</v>
      </c>
    </row>
    <row r="2174" spans="1:23" x14ac:dyDescent="0.3">
      <c r="A2174" s="2">
        <v>41905</v>
      </c>
      <c r="B2174">
        <v>1.03470259822026</v>
      </c>
      <c r="C2174">
        <v>1.4988716949676899</v>
      </c>
      <c r="D2174">
        <v>1.3501256582161001</v>
      </c>
      <c r="E2174">
        <v>2.0733426647247</v>
      </c>
      <c r="F2174">
        <v>1.7267420406640299</v>
      </c>
      <c r="G2174">
        <v>1.4731652591781199</v>
      </c>
      <c r="H2174">
        <v>2.5942957563264901</v>
      </c>
      <c r="I2174">
        <v>1.8711243407532201</v>
      </c>
      <c r="J2174">
        <v>1.75387980696659</v>
      </c>
      <c r="K2174">
        <v>9</v>
      </c>
      <c r="L2174" t="b">
        <v>0</v>
      </c>
      <c r="M2174">
        <v>0.625010704034625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0.43592322189127503</v>
      </c>
      <c r="T2174">
        <v>0</v>
      </c>
      <c r="U2174">
        <v>0</v>
      </c>
      <c r="V2174">
        <v>1.9340296778134201</v>
      </c>
      <c r="W2174" s="3">
        <v>2.2204460492503101E-16</v>
      </c>
    </row>
    <row r="2175" spans="1:23" x14ac:dyDescent="0.3">
      <c r="A2175" s="2">
        <v>41906</v>
      </c>
      <c r="B2175">
        <v>1.0391093803445399</v>
      </c>
      <c r="C2175">
        <v>1.5203544838560901</v>
      </c>
      <c r="D2175">
        <v>1.356966599226</v>
      </c>
      <c r="E2175">
        <v>2.0636459896448902</v>
      </c>
      <c r="F2175">
        <v>1.74237388585686</v>
      </c>
      <c r="G2175">
        <v>1.4716773674594701</v>
      </c>
      <c r="H2175">
        <v>2.62213488328356</v>
      </c>
      <c r="I2175">
        <v>1.8857712688760699</v>
      </c>
      <c r="J2175">
        <v>1.7441568364264499</v>
      </c>
      <c r="K2175">
        <v>9</v>
      </c>
      <c r="L2175" t="b">
        <v>0</v>
      </c>
      <c r="M2175">
        <v>0.625010704034625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0.43592322189127503</v>
      </c>
      <c r="T2175">
        <v>0</v>
      </c>
      <c r="U2175">
        <v>0</v>
      </c>
      <c r="V2175">
        <v>1.93894569602721</v>
      </c>
      <c r="W2175" s="3">
        <v>2.2204460492503101E-16</v>
      </c>
    </row>
    <row r="2176" spans="1:23" x14ac:dyDescent="0.3">
      <c r="A2176" s="2">
        <v>41907</v>
      </c>
      <c r="B2176">
        <v>1.0369060325361801</v>
      </c>
      <c r="C2176">
        <v>1.4872496953087</v>
      </c>
      <c r="D2176">
        <v>1.3370659820740101</v>
      </c>
      <c r="E2176">
        <v>2.0696402832022498</v>
      </c>
      <c r="F2176">
        <v>1.7129773608322201</v>
      </c>
      <c r="G2176">
        <v>1.46444825271191</v>
      </c>
      <c r="H2176">
        <v>2.5669814297551801</v>
      </c>
      <c r="I2176">
        <v>1.85534362419066</v>
      </c>
      <c r="J2176">
        <v>1.76481761852021</v>
      </c>
      <c r="K2176">
        <v>9</v>
      </c>
      <c r="L2176" t="b">
        <v>0</v>
      </c>
      <c r="M2176">
        <v>0.625010704034625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0.43592322189127503</v>
      </c>
      <c r="T2176">
        <v>0</v>
      </c>
      <c r="U2176">
        <v>0</v>
      </c>
      <c r="V2176">
        <v>1.9289346070973801</v>
      </c>
      <c r="W2176" s="3">
        <v>2.2204460492503101E-16</v>
      </c>
    </row>
    <row r="2177" spans="1:23" x14ac:dyDescent="0.3">
      <c r="A2177" s="2">
        <v>41908</v>
      </c>
      <c r="B2177">
        <v>1.0351433542895001</v>
      </c>
      <c r="C2177">
        <v>1.4939412214174299</v>
      </c>
      <c r="D2177">
        <v>1.3426628045912801</v>
      </c>
      <c r="E2177">
        <v>2.06382219744851</v>
      </c>
      <c r="F2177">
        <v>1.72837556548292</v>
      </c>
      <c r="G2177">
        <v>1.48060679626785</v>
      </c>
      <c r="H2177">
        <v>2.5942957563264901</v>
      </c>
      <c r="I2177">
        <v>1.8700853512303901</v>
      </c>
      <c r="J2177">
        <v>1.7622352089308899</v>
      </c>
      <c r="K2177">
        <v>9</v>
      </c>
      <c r="L2177" t="b">
        <v>0</v>
      </c>
      <c r="M2177">
        <v>0.625010704034625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0.43592322189127503</v>
      </c>
      <c r="T2177">
        <v>0</v>
      </c>
      <c r="U2177">
        <v>0</v>
      </c>
      <c r="V2177">
        <v>1.93702261198475</v>
      </c>
      <c r="W2177" s="3">
        <v>2.2204460492503101E-16</v>
      </c>
    </row>
    <row r="2178" spans="1:23" x14ac:dyDescent="0.3">
      <c r="A2178" s="2">
        <v>41911</v>
      </c>
      <c r="B2178">
        <v>1.0413127281529</v>
      </c>
      <c r="C2178">
        <v>1.4636538012212901</v>
      </c>
      <c r="D2178">
        <v>1.3302250410641201</v>
      </c>
      <c r="E2178">
        <v>2.0632933050181199</v>
      </c>
      <c r="F2178">
        <v>1.72697528941095</v>
      </c>
      <c r="G2178">
        <v>1.48018163980902</v>
      </c>
      <c r="H2178">
        <v>2.59088157199866</v>
      </c>
      <c r="I2178">
        <v>1.8666833252916599</v>
      </c>
      <c r="J2178">
        <v>1.77636401382813</v>
      </c>
      <c r="K2178">
        <v>9</v>
      </c>
      <c r="L2178" t="b">
        <v>0</v>
      </c>
      <c r="M2178">
        <v>0.625010704034625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0.43592322189127503</v>
      </c>
      <c r="T2178">
        <v>0</v>
      </c>
      <c r="U2178">
        <v>0</v>
      </c>
      <c r="V2178">
        <v>1.94105538350992</v>
      </c>
      <c r="W2178" s="3">
        <v>2.2204460492503101E-16</v>
      </c>
    </row>
    <row r="2179" spans="1:23" x14ac:dyDescent="0.3">
      <c r="A2179" s="2">
        <v>41912</v>
      </c>
      <c r="B2179">
        <v>1.02324510310923</v>
      </c>
      <c r="C2179">
        <v>1.4636538012212901</v>
      </c>
      <c r="D2179">
        <v>1.32918884588678</v>
      </c>
      <c r="E2179">
        <v>2.04883632904534</v>
      </c>
      <c r="F2179">
        <v>1.70084450804006</v>
      </c>
      <c r="G2179">
        <v>1.4712516913765199</v>
      </c>
      <c r="H2179">
        <v>2.59455730457069</v>
      </c>
      <c r="I2179">
        <v>1.8617696364849601</v>
      </c>
      <c r="J2179">
        <v>1.7663369566898299</v>
      </c>
      <c r="K2179">
        <v>9</v>
      </c>
      <c r="L2179" t="b">
        <v>1</v>
      </c>
      <c r="M2179">
        <v>0.625010704034625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0.43592322189127503</v>
      </c>
      <c r="T2179">
        <v>0</v>
      </c>
      <c r="U2179">
        <v>0</v>
      </c>
      <c r="V2179">
        <v>1.9336132483556101</v>
      </c>
      <c r="W2179" s="3">
        <v>2.2204460492503101E-16</v>
      </c>
    </row>
    <row r="2180" spans="1:23" x14ac:dyDescent="0.3">
      <c r="A2180" s="2">
        <v>41913</v>
      </c>
      <c r="B2180">
        <v>1.0197197466158601</v>
      </c>
      <c r="C2180">
        <v>1.4337182757945599</v>
      </c>
      <c r="D2180">
        <v>1.31343428024954</v>
      </c>
      <c r="E2180">
        <v>2.0587093464385302</v>
      </c>
      <c r="F2180">
        <v>1.6767357817355899</v>
      </c>
      <c r="G2180">
        <v>1.4721020042941699</v>
      </c>
      <c r="H2180">
        <v>2.55306229225098</v>
      </c>
      <c r="I2180">
        <v>1.8365395818921799</v>
      </c>
      <c r="J2180">
        <v>1.8005883021909099</v>
      </c>
      <c r="K2180">
        <v>10</v>
      </c>
      <c r="L2180" t="b">
        <v>0</v>
      </c>
      <c r="M2180">
        <v>0.62315333018524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0.43788094701461</v>
      </c>
      <c r="T2180">
        <v>0</v>
      </c>
      <c r="U2180">
        <v>0</v>
      </c>
      <c r="V2180">
        <v>1.93288906741991</v>
      </c>
      <c r="W2180">
        <v>0</v>
      </c>
    </row>
    <row r="2181" spans="1:23" x14ac:dyDescent="0.3">
      <c r="A2181" s="2">
        <v>41914</v>
      </c>
      <c r="B2181">
        <v>1.01575363405325</v>
      </c>
      <c r="C2181">
        <v>1.44146643343837</v>
      </c>
      <c r="D2181">
        <v>1.29933801791307</v>
      </c>
      <c r="E2181">
        <v>2.0581804540081401</v>
      </c>
      <c r="F2181">
        <v>1.69275628777436</v>
      </c>
      <c r="G2181">
        <v>1.4697635918082199</v>
      </c>
      <c r="H2181">
        <v>2.55306229225098</v>
      </c>
      <c r="I2181">
        <v>1.83682265740356</v>
      </c>
      <c r="J2181">
        <v>1.78490101926488</v>
      </c>
      <c r="K2181">
        <v>10</v>
      </c>
      <c r="L2181" t="b">
        <v>0</v>
      </c>
      <c r="M2181">
        <v>0.62315333018524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0.43788094701461</v>
      </c>
      <c r="T2181">
        <v>0</v>
      </c>
      <c r="U2181">
        <v>0</v>
      </c>
      <c r="V2181">
        <v>1.92619630456378</v>
      </c>
      <c r="W2181">
        <v>0</v>
      </c>
    </row>
    <row r="2182" spans="1:23" x14ac:dyDescent="0.3">
      <c r="A2182" s="2">
        <v>41915</v>
      </c>
      <c r="B2182">
        <v>1.00605881718891</v>
      </c>
      <c r="C2182">
        <v>1.4537923805073301</v>
      </c>
      <c r="D2182">
        <v>1.29933801791307</v>
      </c>
      <c r="E2182">
        <v>2.0206276118435298</v>
      </c>
      <c r="F2182">
        <v>1.70551105015938</v>
      </c>
      <c r="G2182">
        <v>1.4797560676509001</v>
      </c>
      <c r="H2182">
        <v>2.5782746484460399</v>
      </c>
      <c r="I2182">
        <v>1.85704471973748</v>
      </c>
      <c r="J2182">
        <v>1.79251673263192</v>
      </c>
      <c r="K2182">
        <v>10</v>
      </c>
      <c r="L2182" t="b">
        <v>0</v>
      </c>
      <c r="M2182">
        <v>0.62315333018524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0.43788094701461</v>
      </c>
      <c r="T2182">
        <v>0</v>
      </c>
      <c r="U2182">
        <v>0</v>
      </c>
      <c r="V2182">
        <v>1.9421325258317299</v>
      </c>
      <c r="W2182">
        <v>0</v>
      </c>
    </row>
    <row r="2183" spans="1:23" x14ac:dyDescent="0.3">
      <c r="A2183" s="2">
        <v>41918</v>
      </c>
      <c r="B2183">
        <v>1.0188384074925201</v>
      </c>
      <c r="C2183">
        <v>1.4728103272984401</v>
      </c>
      <c r="D2183">
        <v>1.30762992543402</v>
      </c>
      <c r="E2183">
        <v>2.0456628399532701</v>
      </c>
      <c r="F2183">
        <v>1.6908901672005601</v>
      </c>
      <c r="G2183">
        <v>1.4816697393773199</v>
      </c>
      <c r="H2183">
        <v>2.5727591327034598</v>
      </c>
      <c r="I2183">
        <v>1.8548711160004301</v>
      </c>
      <c r="J2183">
        <v>1.7935828148100299</v>
      </c>
      <c r="K2183">
        <v>10</v>
      </c>
      <c r="L2183" t="b">
        <v>0</v>
      </c>
      <c r="M2183">
        <v>0.62315333018524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0.43788094701461</v>
      </c>
      <c r="T2183">
        <v>0</v>
      </c>
      <c r="U2183">
        <v>0</v>
      </c>
      <c r="V2183">
        <v>1.9412448544982199</v>
      </c>
      <c r="W2183">
        <v>0</v>
      </c>
    </row>
    <row r="2184" spans="1:23" x14ac:dyDescent="0.3">
      <c r="A2184" s="2">
        <v>41919</v>
      </c>
      <c r="B2184">
        <v>1.01487229492991</v>
      </c>
      <c r="C2184">
        <v>1.45977995920609</v>
      </c>
      <c r="D2184">
        <v>1.28544899461207</v>
      </c>
      <c r="E2184">
        <v>2.0514809257070201</v>
      </c>
      <c r="F2184">
        <v>1.6630481549612699</v>
      </c>
      <c r="G2184">
        <v>1.47295294076077</v>
      </c>
      <c r="H2184">
        <v>2.5362533448303801</v>
      </c>
      <c r="I2184">
        <v>1.8262385400041901</v>
      </c>
      <c r="J2184">
        <v>1.8177972497816799</v>
      </c>
      <c r="K2184">
        <v>10</v>
      </c>
      <c r="L2184" t="b">
        <v>0</v>
      </c>
      <c r="M2184">
        <v>0.62315333018524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0.43788094701461</v>
      </c>
      <c r="T2184">
        <v>0</v>
      </c>
      <c r="U2184">
        <v>0</v>
      </c>
      <c r="V2184">
        <v>1.9340054091312</v>
      </c>
      <c r="W2184">
        <v>0</v>
      </c>
    </row>
    <row r="2185" spans="1:23" x14ac:dyDescent="0.3">
      <c r="A2185" s="2">
        <v>41920</v>
      </c>
      <c r="B2185">
        <v>1.01090626887487</v>
      </c>
      <c r="C2185">
        <v>1.48161480073504</v>
      </c>
      <c r="D2185">
        <v>1.30576408983499</v>
      </c>
      <c r="E2185">
        <v>2.0710507526897901</v>
      </c>
      <c r="F2185">
        <v>1.69493440793181</v>
      </c>
      <c r="G2185">
        <v>1.5010172161864901</v>
      </c>
      <c r="H2185">
        <v>2.5856284564489602</v>
      </c>
      <c r="I2185">
        <v>1.85817850817719</v>
      </c>
      <c r="J2185">
        <v>1.8182539270895499</v>
      </c>
      <c r="K2185">
        <v>10</v>
      </c>
      <c r="L2185" t="b">
        <v>0</v>
      </c>
      <c r="M2185">
        <v>0.62315333018524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0.43788094701461</v>
      </c>
      <c r="T2185">
        <v>0</v>
      </c>
      <c r="U2185">
        <v>0</v>
      </c>
      <c r="V2185">
        <v>1.95410887695626</v>
      </c>
      <c r="W2185">
        <v>0</v>
      </c>
    </row>
    <row r="2186" spans="1:23" x14ac:dyDescent="0.3">
      <c r="A2186" s="2">
        <v>41921</v>
      </c>
      <c r="B2186">
        <v>0.99900810420217401</v>
      </c>
      <c r="C2186">
        <v>1.4583714329016</v>
      </c>
      <c r="D2186">
        <v>1.2707309174149499</v>
      </c>
      <c r="E2186">
        <v>2.0740478994684701</v>
      </c>
      <c r="F2186">
        <v>1.6492047242927299</v>
      </c>
      <c r="G2186">
        <v>1.49910385623455</v>
      </c>
      <c r="H2186">
        <v>2.5438697660133598</v>
      </c>
      <c r="I2186">
        <v>1.8213250163524</v>
      </c>
      <c r="J2186">
        <v>1.81033467453496</v>
      </c>
      <c r="K2186">
        <v>10</v>
      </c>
      <c r="L2186" t="b">
        <v>0</v>
      </c>
      <c r="M2186">
        <v>0.62315333018524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0.43788094701461</v>
      </c>
      <c r="T2186">
        <v>0</v>
      </c>
      <c r="U2186">
        <v>0</v>
      </c>
      <c r="V2186">
        <v>1.92767581098844</v>
      </c>
      <c r="W2186">
        <v>0</v>
      </c>
    </row>
    <row r="2187" spans="1:23" x14ac:dyDescent="0.3">
      <c r="A2187" s="2">
        <v>41922</v>
      </c>
      <c r="B2187">
        <v>0.99548266120123297</v>
      </c>
      <c r="C2187">
        <v>1.4266748549164201</v>
      </c>
      <c r="D2187">
        <v>1.2516595496676199</v>
      </c>
      <c r="E2187">
        <v>2.0731663224113102</v>
      </c>
      <c r="F2187">
        <v>1.62914023871951</v>
      </c>
      <c r="G2187">
        <v>1.4969774503914799</v>
      </c>
      <c r="H2187">
        <v>2.48031247773618</v>
      </c>
      <c r="I2187">
        <v>1.80053581206626</v>
      </c>
      <c r="J2187">
        <v>1.82830657567424</v>
      </c>
      <c r="K2187">
        <v>10</v>
      </c>
      <c r="L2187" t="b">
        <v>0</v>
      </c>
      <c r="M2187">
        <v>0.62315333018524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0.43788094701461</v>
      </c>
      <c r="T2187">
        <v>0</v>
      </c>
      <c r="U2187">
        <v>0</v>
      </c>
      <c r="V2187">
        <v>1.92259050219615</v>
      </c>
      <c r="W2187">
        <v>0</v>
      </c>
    </row>
    <row r="2188" spans="1:23" x14ac:dyDescent="0.3">
      <c r="A2188" s="2">
        <v>41925</v>
      </c>
      <c r="B2188">
        <v>0.99548266120123297</v>
      </c>
      <c r="C2188">
        <v>1.44111438079781</v>
      </c>
      <c r="D2188">
        <v>1.25000124636684</v>
      </c>
      <c r="E2188">
        <v>2.0895626603020201</v>
      </c>
      <c r="F2188">
        <v>1.6226070536327799</v>
      </c>
      <c r="G2188">
        <v>1.4944260959392399</v>
      </c>
      <c r="H2188">
        <v>2.4414427452682999</v>
      </c>
      <c r="I2188">
        <v>1.7709585499993601</v>
      </c>
      <c r="J2188">
        <v>1.8394228430892601</v>
      </c>
      <c r="K2188">
        <v>10</v>
      </c>
      <c r="L2188" t="b">
        <v>0</v>
      </c>
      <c r="M2188">
        <v>0.62315333018524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0.43788094701461</v>
      </c>
      <c r="T2188">
        <v>0</v>
      </c>
      <c r="U2188">
        <v>0</v>
      </c>
      <c r="V2188">
        <v>1.90902693454436</v>
      </c>
      <c r="W2188">
        <v>0</v>
      </c>
    </row>
    <row r="2189" spans="1:23" x14ac:dyDescent="0.3">
      <c r="A2189" s="2">
        <v>41926</v>
      </c>
      <c r="B2189">
        <v>0.98049972308926803</v>
      </c>
      <c r="C2189">
        <v>1.44956648585158</v>
      </c>
      <c r="D2189">
        <v>1.25311051617867</v>
      </c>
      <c r="E2189">
        <v>2.0907967874761701</v>
      </c>
      <c r="F2189">
        <v>1.64158352391449</v>
      </c>
      <c r="G2189">
        <v>1.5169628177761301</v>
      </c>
      <c r="H2189">
        <v>2.4417042935125002</v>
      </c>
      <c r="I2189">
        <v>1.77369896537882</v>
      </c>
      <c r="J2189">
        <v>1.85145479161514</v>
      </c>
      <c r="K2189">
        <v>10</v>
      </c>
      <c r="L2189" t="b">
        <v>0</v>
      </c>
      <c r="M2189">
        <v>0.62315333018524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0.43788094701461</v>
      </c>
      <c r="T2189">
        <v>0</v>
      </c>
      <c r="U2189">
        <v>0</v>
      </c>
      <c r="V2189">
        <v>1.9160031945291001</v>
      </c>
      <c r="W2189">
        <v>0</v>
      </c>
    </row>
    <row r="2190" spans="1:23" x14ac:dyDescent="0.3">
      <c r="A2190" s="2">
        <v>41927</v>
      </c>
      <c r="B2190">
        <v>0.96816080234733104</v>
      </c>
      <c r="C2190">
        <v>1.43125327582613</v>
      </c>
      <c r="D2190">
        <v>1.24564805357089</v>
      </c>
      <c r="E2190">
        <v>2.09784900040406</v>
      </c>
      <c r="F2190">
        <v>1.65807065804551</v>
      </c>
      <c r="G2190">
        <v>1.50633203565868</v>
      </c>
      <c r="H2190">
        <v>2.42594728972229</v>
      </c>
      <c r="I2190">
        <v>1.7616981491832699</v>
      </c>
      <c r="J2190">
        <v>1.8660744869838699</v>
      </c>
      <c r="K2190">
        <v>10</v>
      </c>
      <c r="L2190" t="b">
        <v>0</v>
      </c>
      <c r="M2190">
        <v>0.62315333018524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0.43788094701461</v>
      </c>
      <c r="T2190">
        <v>0</v>
      </c>
      <c r="U2190">
        <v>0</v>
      </c>
      <c r="V2190">
        <v>1.9149265320050299</v>
      </c>
      <c r="W2190">
        <v>0</v>
      </c>
    </row>
    <row r="2191" spans="1:23" x14ac:dyDescent="0.3">
      <c r="A2191" s="2">
        <v>41928</v>
      </c>
      <c r="B2191">
        <v>0.97785570571923996</v>
      </c>
      <c r="C2191">
        <v>1.41822290773379</v>
      </c>
      <c r="D2191">
        <v>1.2340392461856</v>
      </c>
      <c r="E2191">
        <v>2.10190406655328</v>
      </c>
      <c r="F2191">
        <v>1.6767357817355899</v>
      </c>
      <c r="G2191">
        <v>1.5103716975288699</v>
      </c>
      <c r="H2191">
        <v>2.4107144473563298</v>
      </c>
      <c r="I2191">
        <v>1.7601858256956699</v>
      </c>
      <c r="J2191">
        <v>1.8541960871362699</v>
      </c>
      <c r="K2191">
        <v>10</v>
      </c>
      <c r="L2191" t="b">
        <v>0</v>
      </c>
      <c r="M2191">
        <v>0.62315333018524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0.43788094701461</v>
      </c>
      <c r="T2191">
        <v>0</v>
      </c>
      <c r="U2191">
        <v>0</v>
      </c>
      <c r="V2191">
        <v>1.90878279761313</v>
      </c>
      <c r="W2191">
        <v>0</v>
      </c>
    </row>
    <row r="2192" spans="1:23" x14ac:dyDescent="0.3">
      <c r="A2192" s="2">
        <v>41929</v>
      </c>
      <c r="B2192">
        <v>0.98138114872018101</v>
      </c>
      <c r="C2192">
        <v>1.4340706441773901</v>
      </c>
      <c r="D2192">
        <v>1.25704923090368</v>
      </c>
      <c r="E2192">
        <v>2.09784900040406</v>
      </c>
      <c r="F2192">
        <v>1.6717588072134399</v>
      </c>
      <c r="G2192">
        <v>1.51802596873525</v>
      </c>
      <c r="H2192">
        <v>2.4424929850013299</v>
      </c>
      <c r="I2192">
        <v>1.7809750299817999</v>
      </c>
      <c r="J2192">
        <v>1.84384030992199</v>
      </c>
      <c r="K2192">
        <v>10</v>
      </c>
      <c r="L2192" t="b">
        <v>0</v>
      </c>
      <c r="M2192">
        <v>0.62315333018524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0.43788094701461</v>
      </c>
      <c r="T2192">
        <v>0</v>
      </c>
      <c r="U2192">
        <v>0</v>
      </c>
      <c r="V2192">
        <v>1.91720306196227</v>
      </c>
      <c r="W2192">
        <v>0</v>
      </c>
    </row>
    <row r="2193" spans="1:23" x14ac:dyDescent="0.3">
      <c r="A2193" s="2">
        <v>41932</v>
      </c>
      <c r="B2193">
        <v>0.97433034922586903</v>
      </c>
      <c r="C2193">
        <v>1.43829685457542</v>
      </c>
      <c r="D2193">
        <v>1.2649263670909101</v>
      </c>
      <c r="E2193">
        <v>2.1121297685732401</v>
      </c>
      <c r="F2193">
        <v>1.6913567952928099</v>
      </c>
      <c r="G2193">
        <v>1.5397119619552</v>
      </c>
      <c r="H2193">
        <v>2.4789991988487601</v>
      </c>
      <c r="I2193">
        <v>1.79826823518686</v>
      </c>
      <c r="J2193">
        <v>1.8505413001467399</v>
      </c>
      <c r="K2193">
        <v>10</v>
      </c>
      <c r="L2193" t="b">
        <v>0</v>
      </c>
      <c r="M2193">
        <v>0.62315333018524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0.43788094701461</v>
      </c>
      <c r="T2193">
        <v>0</v>
      </c>
      <c r="U2193">
        <v>0</v>
      </c>
      <c r="V2193">
        <v>1.9309136163209299</v>
      </c>
      <c r="W2193">
        <v>0</v>
      </c>
    </row>
    <row r="2194" spans="1:23" x14ac:dyDescent="0.3">
      <c r="A2194" s="2">
        <v>41933</v>
      </c>
      <c r="B2194">
        <v>0.98226248784352299</v>
      </c>
      <c r="C2194">
        <v>1.4442836439184801</v>
      </c>
      <c r="D2194">
        <v>1.2800594111302801</v>
      </c>
      <c r="E2194">
        <v>2.1160083578992999</v>
      </c>
      <c r="F2194">
        <v>1.7191986769337</v>
      </c>
      <c r="G2194">
        <v>1.5543819902435301</v>
      </c>
      <c r="H2194">
        <v>2.5441321662062402</v>
      </c>
      <c r="I2194">
        <v>1.8338931396550699</v>
      </c>
      <c r="J2194">
        <v>1.83576764554177</v>
      </c>
      <c r="K2194">
        <v>10</v>
      </c>
      <c r="L2194" t="b">
        <v>0</v>
      </c>
      <c r="M2194">
        <v>0.62315333018524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0.43788094701461</v>
      </c>
      <c r="T2194">
        <v>0</v>
      </c>
      <c r="U2194">
        <v>0</v>
      </c>
      <c r="V2194">
        <v>1.9466442923085301</v>
      </c>
      <c r="W2194">
        <v>0</v>
      </c>
    </row>
    <row r="2195" spans="1:23" x14ac:dyDescent="0.3">
      <c r="A2195" s="2">
        <v>41934</v>
      </c>
      <c r="B2195">
        <v>0.97124566229416998</v>
      </c>
      <c r="C2195">
        <v>1.4347749073296401</v>
      </c>
      <c r="D2195">
        <v>1.2707309174149499</v>
      </c>
      <c r="E2195">
        <v>2.1040196362748098</v>
      </c>
      <c r="F2195">
        <v>1.6946228001433701</v>
      </c>
      <c r="G2195">
        <v>1.5537442035928799</v>
      </c>
      <c r="H2195">
        <v>2.5310006552550202</v>
      </c>
      <c r="I2195">
        <v>1.82085267331706</v>
      </c>
      <c r="J2195">
        <v>1.8377483140095101</v>
      </c>
      <c r="K2195">
        <v>10</v>
      </c>
      <c r="L2195" t="b">
        <v>0</v>
      </c>
      <c r="M2195">
        <v>0.62315333018524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0.43788094701461</v>
      </c>
      <c r="T2195">
        <v>0</v>
      </c>
      <c r="U2195">
        <v>0</v>
      </c>
      <c r="V2195">
        <v>1.93938537926721</v>
      </c>
      <c r="W2195">
        <v>0</v>
      </c>
    </row>
    <row r="2196" spans="1:23" x14ac:dyDescent="0.3">
      <c r="A2196" s="2">
        <v>41935</v>
      </c>
      <c r="B2196">
        <v>0.98270307089762499</v>
      </c>
      <c r="C2196">
        <v>1.43442285468908</v>
      </c>
      <c r="D2196">
        <v>1.2829613441523799</v>
      </c>
      <c r="E2196">
        <v>2.0895626603020201</v>
      </c>
      <c r="F2196">
        <v>1.7246426713433001</v>
      </c>
      <c r="G2196">
        <v>1.56543772097015</v>
      </c>
      <c r="H2196">
        <v>2.5690825481827502</v>
      </c>
      <c r="I2196">
        <v>1.84202008234128</v>
      </c>
      <c r="J2196">
        <v>1.8214529947397899</v>
      </c>
      <c r="K2196">
        <v>10</v>
      </c>
      <c r="L2196" t="b">
        <v>0</v>
      </c>
      <c r="M2196">
        <v>0.62315333018524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0.43788094701461</v>
      </c>
      <c r="T2196">
        <v>0</v>
      </c>
      <c r="U2196">
        <v>0</v>
      </c>
      <c r="V2196">
        <v>1.9454405108583199</v>
      </c>
      <c r="W2196">
        <v>0</v>
      </c>
    </row>
    <row r="2197" spans="1:23" x14ac:dyDescent="0.3">
      <c r="A2197" s="2">
        <v>41936</v>
      </c>
      <c r="B2197">
        <v>0.97653369703422599</v>
      </c>
      <c r="C2197">
        <v>1.44463601230131</v>
      </c>
      <c r="D2197">
        <v>1.2900095241977401</v>
      </c>
      <c r="E2197">
        <v>2.0865655135233401</v>
      </c>
      <c r="F2197">
        <v>1.72759759079902</v>
      </c>
      <c r="G2197">
        <v>1.5660748840718499</v>
      </c>
      <c r="H2197">
        <v>2.59009330648417</v>
      </c>
      <c r="I2197">
        <v>1.8561946674287999</v>
      </c>
      <c r="J2197">
        <v>1.8232805250872099</v>
      </c>
      <c r="K2197">
        <v>10</v>
      </c>
      <c r="L2197" t="b">
        <v>0</v>
      </c>
      <c r="M2197">
        <v>0.62315333018524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0.43788094701461</v>
      </c>
      <c r="T2197">
        <v>0</v>
      </c>
      <c r="U2197">
        <v>0</v>
      </c>
      <c r="V2197">
        <v>1.95507369147882</v>
      </c>
      <c r="W2197">
        <v>0</v>
      </c>
    </row>
    <row r="2198" spans="1:23" x14ac:dyDescent="0.3">
      <c r="A2198" s="2">
        <v>41939</v>
      </c>
      <c r="B2198">
        <v>0.97388959315662804</v>
      </c>
      <c r="C2198">
        <v>1.4333662231540101</v>
      </c>
      <c r="D2198">
        <v>1.28275400736265</v>
      </c>
      <c r="E2198">
        <v>2.0814526625133598</v>
      </c>
      <c r="F2198">
        <v>1.7266647264097299</v>
      </c>
      <c r="G2198">
        <v>1.57542978111353</v>
      </c>
      <c r="H2198">
        <v>2.5919313857573498</v>
      </c>
      <c r="I2198">
        <v>1.85364285895366</v>
      </c>
      <c r="J2198">
        <v>1.82663040436264</v>
      </c>
      <c r="K2198">
        <v>10</v>
      </c>
      <c r="L2198" t="b">
        <v>0</v>
      </c>
      <c r="M2198">
        <v>0.62315333018524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0.43788094701461</v>
      </c>
      <c r="T2198">
        <v>0</v>
      </c>
      <c r="U2198">
        <v>0</v>
      </c>
      <c r="V2198">
        <v>1.95495037183905</v>
      </c>
      <c r="W2198">
        <v>0</v>
      </c>
    </row>
    <row r="2199" spans="1:23" x14ac:dyDescent="0.3">
      <c r="A2199" s="2">
        <v>41940</v>
      </c>
      <c r="B2199">
        <v>0.981821731774282</v>
      </c>
      <c r="C2199">
        <v>1.4622449591745199</v>
      </c>
      <c r="D2199">
        <v>1.3022399509351801</v>
      </c>
      <c r="E2199">
        <v>2.08215789725713</v>
      </c>
      <c r="F2199">
        <v>1.7758158269983799</v>
      </c>
      <c r="G2199">
        <v>1.5805326978676699</v>
      </c>
      <c r="H2199">
        <v>2.63106373140528</v>
      </c>
      <c r="I2199">
        <v>1.8749044062751199</v>
      </c>
      <c r="J2199">
        <v>1.8152088186755699</v>
      </c>
      <c r="K2199">
        <v>10</v>
      </c>
      <c r="L2199" t="b">
        <v>0</v>
      </c>
      <c r="M2199">
        <v>0.62315333018524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0.43788094701461</v>
      </c>
      <c r="T2199">
        <v>0</v>
      </c>
      <c r="U2199">
        <v>0</v>
      </c>
      <c r="V2199">
        <v>1.96319828110025</v>
      </c>
      <c r="W2199">
        <v>0</v>
      </c>
    </row>
    <row r="2200" spans="1:23" x14ac:dyDescent="0.3">
      <c r="A2200" s="2">
        <v>41941</v>
      </c>
      <c r="B2200">
        <v>0.99327931339287701</v>
      </c>
      <c r="C2200">
        <v>1.4643579065023899</v>
      </c>
      <c r="D2200">
        <v>1.2922898378677099</v>
      </c>
      <c r="E2200">
        <v>2.0523625027641699</v>
      </c>
      <c r="F2200">
        <v>1.7716163047665201</v>
      </c>
      <c r="G2200">
        <v>1.5688391804904001</v>
      </c>
      <c r="H2200">
        <v>2.6213466177690701</v>
      </c>
      <c r="I2200">
        <v>1.8720698525984101</v>
      </c>
      <c r="J2200">
        <v>1.81932028297297</v>
      </c>
      <c r="K2200">
        <v>10</v>
      </c>
      <c r="L2200" t="b">
        <v>0</v>
      </c>
      <c r="M2200">
        <v>0.62315333018524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0.43788094701461</v>
      </c>
      <c r="T2200">
        <v>0</v>
      </c>
      <c r="U2200">
        <v>0</v>
      </c>
      <c r="V2200">
        <v>1.96323225141719</v>
      </c>
      <c r="W2200">
        <v>0</v>
      </c>
    </row>
    <row r="2201" spans="1:23" x14ac:dyDescent="0.3">
      <c r="A2201" s="2">
        <v>41942</v>
      </c>
      <c r="B2201">
        <v>0.98490650521355105</v>
      </c>
      <c r="C2201">
        <v>1.4780930113604001</v>
      </c>
      <c r="D2201">
        <v>1.30161813607451</v>
      </c>
      <c r="E2201">
        <v>2.0308533138634899</v>
      </c>
      <c r="F2201">
        <v>1.7867038158175901</v>
      </c>
      <c r="G2201">
        <v>1.5822337394022601</v>
      </c>
      <c r="H2201">
        <v>2.6268627724731499</v>
      </c>
      <c r="I2201">
        <v>1.8840706687939699</v>
      </c>
      <c r="J2201">
        <v>1.82084345301691</v>
      </c>
      <c r="K2201">
        <v>10</v>
      </c>
      <c r="L2201" t="b">
        <v>0</v>
      </c>
      <c r="M2201">
        <v>0.62315333018524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0.43788094701461</v>
      </c>
      <c r="T2201">
        <v>0</v>
      </c>
      <c r="U2201">
        <v>0</v>
      </c>
      <c r="V2201">
        <v>1.9713775671356899</v>
      </c>
      <c r="W2201">
        <v>0</v>
      </c>
    </row>
    <row r="2202" spans="1:23" x14ac:dyDescent="0.3">
      <c r="A2202" s="2">
        <v>41943</v>
      </c>
      <c r="B2202">
        <v>0.98358441002096697</v>
      </c>
      <c r="C2202">
        <v>1.4844320112151601</v>
      </c>
      <c r="D2202">
        <v>1.32566441372419</v>
      </c>
      <c r="E2202">
        <v>1.98624825877097</v>
      </c>
      <c r="F2202">
        <v>1.8129901398859001</v>
      </c>
      <c r="G2202">
        <v>1.5941398869713601</v>
      </c>
      <c r="H2202">
        <v>2.6631050952175102</v>
      </c>
      <c r="I2202">
        <v>1.90561595224644</v>
      </c>
      <c r="J2202">
        <v>1.8161229944072399</v>
      </c>
      <c r="K2202">
        <v>10</v>
      </c>
      <c r="L2202" t="b">
        <v>1</v>
      </c>
      <c r="M2202">
        <v>0.62315333018524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0.43788094701461</v>
      </c>
      <c r="T2202">
        <v>0</v>
      </c>
      <c r="U2202">
        <v>0</v>
      </c>
      <c r="V2202">
        <v>1.9827365833825401</v>
      </c>
      <c r="W2202">
        <v>0</v>
      </c>
    </row>
    <row r="2203" spans="1:23" x14ac:dyDescent="0.3">
      <c r="A2203" s="2">
        <v>41946</v>
      </c>
      <c r="B2203">
        <v>0.97477101878754102</v>
      </c>
      <c r="C2203">
        <v>1.4721059062750601</v>
      </c>
      <c r="D2203">
        <v>1.31426333414567</v>
      </c>
      <c r="E2203">
        <v>1.97725668392516</v>
      </c>
      <c r="F2203">
        <v>1.8098795471343601</v>
      </c>
      <c r="G2203">
        <v>1.6064707752999701</v>
      </c>
      <c r="H2203">
        <v>2.67098434256771</v>
      </c>
      <c r="I2203">
        <v>1.9066556023888901</v>
      </c>
      <c r="J2203">
        <v>1.8161229944072399</v>
      </c>
      <c r="K2203">
        <v>11</v>
      </c>
      <c r="L2203" t="b">
        <v>0</v>
      </c>
      <c r="M2203">
        <v>0.62428211131792199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0.43669654301793198</v>
      </c>
      <c r="T2203">
        <v>0</v>
      </c>
      <c r="U2203">
        <v>0</v>
      </c>
      <c r="V2203">
        <v>1.9833856183684999</v>
      </c>
      <c r="W2203">
        <v>0</v>
      </c>
    </row>
    <row r="2204" spans="1:23" x14ac:dyDescent="0.3">
      <c r="A2204" s="2">
        <v>41947</v>
      </c>
      <c r="B2204">
        <v>0.96066933329134796</v>
      </c>
      <c r="C2204">
        <v>1.4735147483218201</v>
      </c>
      <c r="D2204">
        <v>1.30680048052085</v>
      </c>
      <c r="E2204">
        <v>1.97849081109931</v>
      </c>
      <c r="F2204">
        <v>1.8014797190802201</v>
      </c>
      <c r="G2204">
        <v>1.6083841352519199</v>
      </c>
      <c r="H2204">
        <v>2.66205442951013</v>
      </c>
      <c r="I2204">
        <v>1.90004114834519</v>
      </c>
      <c r="J2204">
        <v>1.82177104030871</v>
      </c>
      <c r="K2204">
        <v>11</v>
      </c>
      <c r="L2204" t="b">
        <v>0</v>
      </c>
      <c r="M2204">
        <v>0.62428211131792199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0.43669654301793198</v>
      </c>
      <c r="T2204">
        <v>0</v>
      </c>
      <c r="U2204">
        <v>0</v>
      </c>
      <c r="V2204">
        <v>1.9817228151528601</v>
      </c>
      <c r="W2204">
        <v>0</v>
      </c>
    </row>
    <row r="2205" spans="1:23" x14ac:dyDescent="0.3">
      <c r="A2205" s="2">
        <v>41948</v>
      </c>
      <c r="B2205">
        <v>0.96331352367651601</v>
      </c>
      <c r="C2205">
        <v>1.4604840644871999</v>
      </c>
      <c r="D2205">
        <v>1.30928803322628</v>
      </c>
      <c r="E2205">
        <v>1.9356487756113301</v>
      </c>
      <c r="F2205">
        <v>1.8047465075211899</v>
      </c>
      <c r="G2205">
        <v>1.6083841352519199</v>
      </c>
      <c r="H2205">
        <v>2.6623174686645199</v>
      </c>
      <c r="I2205">
        <v>1.9120414690760199</v>
      </c>
      <c r="J2205">
        <v>1.8191756297172199</v>
      </c>
      <c r="K2205">
        <v>11</v>
      </c>
      <c r="L2205" t="b">
        <v>0</v>
      </c>
      <c r="M2205">
        <v>0.62428211131792199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0.43669654301793198</v>
      </c>
      <c r="T2205">
        <v>0</v>
      </c>
      <c r="U2205">
        <v>0</v>
      </c>
      <c r="V2205">
        <v>1.98808099388218</v>
      </c>
      <c r="W2205">
        <v>0</v>
      </c>
    </row>
    <row r="2206" spans="1:23" x14ac:dyDescent="0.3">
      <c r="A2206" s="2">
        <v>41949</v>
      </c>
      <c r="B2206">
        <v>0.964194776292289</v>
      </c>
      <c r="C2206">
        <v>1.44252306497344</v>
      </c>
      <c r="D2206">
        <v>1.3022399509351801</v>
      </c>
      <c r="E2206">
        <v>1.93723545290247</v>
      </c>
      <c r="F2206">
        <v>1.8125233811952499</v>
      </c>
      <c r="G2206">
        <v>1.6015813201362601</v>
      </c>
      <c r="H2206">
        <v>2.6707217293876599</v>
      </c>
      <c r="I2206">
        <v>1.9196960687269</v>
      </c>
      <c r="J2206">
        <v>1.80741971299535</v>
      </c>
      <c r="K2206">
        <v>11</v>
      </c>
      <c r="L2206" t="b">
        <v>0</v>
      </c>
      <c r="M2206">
        <v>0.62428211131792199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0.43669654301793198</v>
      </c>
      <c r="T2206">
        <v>0</v>
      </c>
      <c r="U2206">
        <v>0</v>
      </c>
      <c r="V2206">
        <v>1.9877258553210799</v>
      </c>
      <c r="W2206">
        <v>0</v>
      </c>
    </row>
    <row r="2207" spans="1:23" x14ac:dyDescent="0.3">
      <c r="A2207" s="2">
        <v>41950</v>
      </c>
      <c r="B2207">
        <v>0.96860155841657203</v>
      </c>
      <c r="C2207">
        <v>1.4516795910506</v>
      </c>
      <c r="D2207">
        <v>1.3028617657958399</v>
      </c>
      <c r="E2207">
        <v>1.9917136598979499</v>
      </c>
      <c r="F2207">
        <v>1.81532341094556</v>
      </c>
      <c r="G2207">
        <v>1.6003051232860199</v>
      </c>
      <c r="H2207">
        <v>2.6683584237543698</v>
      </c>
      <c r="I2207">
        <v>1.9214916328807801</v>
      </c>
      <c r="J2207">
        <v>1.82818313457994</v>
      </c>
      <c r="K2207">
        <v>11</v>
      </c>
      <c r="L2207" t="b">
        <v>0</v>
      </c>
      <c r="M2207">
        <v>0.62428211131792199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0.43669654301793198</v>
      </c>
      <c r="T2207">
        <v>0</v>
      </c>
      <c r="U2207">
        <v>0</v>
      </c>
      <c r="V2207">
        <v>1.99791410832929</v>
      </c>
      <c r="W2207">
        <v>0</v>
      </c>
    </row>
    <row r="2208" spans="1:23" x14ac:dyDescent="0.3">
      <c r="A2208" s="2">
        <v>41953</v>
      </c>
      <c r="B2208">
        <v>0.95934741111390398</v>
      </c>
      <c r="C2208">
        <v>1.4555537488080701</v>
      </c>
      <c r="D2208">
        <v>1.3086661206113499</v>
      </c>
      <c r="E2208">
        <v>1.9474611549224301</v>
      </c>
      <c r="F2208">
        <v>1.82434436500216</v>
      </c>
      <c r="G2208">
        <v>1.6075341341087499</v>
      </c>
      <c r="H2208">
        <v>2.6778129242105302</v>
      </c>
      <c r="I2208">
        <v>1.9275396055919101</v>
      </c>
      <c r="J2208">
        <v>1.8113895347954001</v>
      </c>
      <c r="K2208">
        <v>11</v>
      </c>
      <c r="L2208" t="b">
        <v>0</v>
      </c>
      <c r="M2208">
        <v>0.62428211131792199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0.43669654301793198</v>
      </c>
      <c r="T2208">
        <v>0</v>
      </c>
      <c r="U2208">
        <v>0</v>
      </c>
      <c r="V2208">
        <v>1.9943560425318401</v>
      </c>
      <c r="W2208">
        <v>0</v>
      </c>
    </row>
    <row r="2209" spans="1:23" x14ac:dyDescent="0.3">
      <c r="A2209" s="2">
        <v>41954</v>
      </c>
      <c r="B2209">
        <v>0.964194776292289</v>
      </c>
      <c r="C2209">
        <v>1.4541450646324401</v>
      </c>
      <c r="D2209">
        <v>1.31654325679858</v>
      </c>
      <c r="E2209">
        <v>1.97531732200725</v>
      </c>
      <c r="F2209">
        <v>1.8255888371799001</v>
      </c>
      <c r="G2209">
        <v>1.6034942643889101</v>
      </c>
      <c r="H2209">
        <v>2.6862173979208399</v>
      </c>
      <c r="I2209">
        <v>1.92942914288814</v>
      </c>
      <c r="J2209">
        <v>1.81261080788364</v>
      </c>
      <c r="K2209">
        <v>11</v>
      </c>
      <c r="L2209" t="b">
        <v>0</v>
      </c>
      <c r="M2209">
        <v>0.62428211131792199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0.43669654301793198</v>
      </c>
      <c r="T2209">
        <v>0</v>
      </c>
      <c r="U2209">
        <v>0</v>
      </c>
      <c r="V2209">
        <v>1.9960689726002601</v>
      </c>
      <c r="W2209">
        <v>0</v>
      </c>
    </row>
    <row r="2210" spans="1:23" x14ac:dyDescent="0.3">
      <c r="A2210" s="2">
        <v>41955</v>
      </c>
      <c r="B2210">
        <v>0.96111008936058895</v>
      </c>
      <c r="C2210">
        <v>1.4513275384100399</v>
      </c>
      <c r="D2210">
        <v>1.3053494162555299</v>
      </c>
      <c r="E2210">
        <v>1.96579685473105</v>
      </c>
      <c r="F2210">
        <v>1.8338329919382199</v>
      </c>
      <c r="G2210">
        <v>1.5952026222311799</v>
      </c>
      <c r="H2210">
        <v>2.6909452871104298</v>
      </c>
      <c r="I2210">
        <v>1.92735033806796</v>
      </c>
      <c r="J2210">
        <v>1.81108407967068</v>
      </c>
      <c r="K2210">
        <v>11</v>
      </c>
      <c r="L2210" t="b">
        <v>0</v>
      </c>
      <c r="M2210">
        <v>0.62428211131792199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0.43669654301793198</v>
      </c>
      <c r="T2210">
        <v>0</v>
      </c>
      <c r="U2210">
        <v>0</v>
      </c>
      <c r="V2210">
        <v>1.9941044950053799</v>
      </c>
      <c r="W2210">
        <v>0</v>
      </c>
    </row>
    <row r="2211" spans="1:23" x14ac:dyDescent="0.3">
      <c r="A2211" s="2">
        <v>41956</v>
      </c>
      <c r="B2211">
        <v>0.94348313387859595</v>
      </c>
      <c r="C2211">
        <v>1.44745338065257</v>
      </c>
      <c r="D2211">
        <v>1.31156815138772</v>
      </c>
      <c r="E2211">
        <v>1.9687940015097301</v>
      </c>
      <c r="F2211">
        <v>1.8182788527949001</v>
      </c>
      <c r="G2211">
        <v>1.6015813201362601</v>
      </c>
      <c r="H2211">
        <v>2.70250090599417</v>
      </c>
      <c r="I2211">
        <v>1.9295237766501101</v>
      </c>
      <c r="J2211">
        <v>1.81535908289014</v>
      </c>
      <c r="K2211">
        <v>11</v>
      </c>
      <c r="L2211" t="b">
        <v>0</v>
      </c>
      <c r="M2211">
        <v>0.62428211131792199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0.43669654301793198</v>
      </c>
      <c r="T2211">
        <v>0</v>
      </c>
      <c r="U2211">
        <v>0</v>
      </c>
      <c r="V2211">
        <v>1.99732821295959</v>
      </c>
      <c r="W2211">
        <v>0</v>
      </c>
    </row>
    <row r="2212" spans="1:23" x14ac:dyDescent="0.3">
      <c r="A2212" s="2">
        <v>41957</v>
      </c>
      <c r="B2212">
        <v>0.95361862030460698</v>
      </c>
      <c r="C2212">
        <v>1.4594277486944001</v>
      </c>
      <c r="D2212">
        <v>1.31343428024954</v>
      </c>
      <c r="E2212">
        <v>2.0181593574952301</v>
      </c>
      <c r="F2212">
        <v>1.8150121949523299</v>
      </c>
      <c r="G2212">
        <v>1.59180074701164</v>
      </c>
      <c r="H2212">
        <v>2.7109049537301302</v>
      </c>
      <c r="I2212">
        <v>1.92999611968544</v>
      </c>
      <c r="J2212">
        <v>1.8242137233378499</v>
      </c>
      <c r="K2212">
        <v>11</v>
      </c>
      <c r="L2212" t="b">
        <v>0</v>
      </c>
      <c r="M2212">
        <v>0.62428211131792199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0.43669654301793198</v>
      </c>
      <c r="T2212">
        <v>0</v>
      </c>
      <c r="U2212">
        <v>0</v>
      </c>
      <c r="V2212">
        <v>2.0014898791401401</v>
      </c>
      <c r="W2212">
        <v>0</v>
      </c>
    </row>
    <row r="2213" spans="1:23" x14ac:dyDescent="0.3">
      <c r="A2213" s="2">
        <v>41960</v>
      </c>
      <c r="B2213">
        <v>0.94965250774199494</v>
      </c>
      <c r="C2213">
        <v>1.44393174914907</v>
      </c>
      <c r="D2213">
        <v>1.3082517402946801</v>
      </c>
      <c r="E2213">
        <v>2.01075459445034</v>
      </c>
      <c r="F2213">
        <v>1.7999246839012499</v>
      </c>
      <c r="G2213">
        <v>1.59775408060825</v>
      </c>
      <c r="H2213">
        <v>2.7027635191742201</v>
      </c>
      <c r="I2213">
        <v>1.9312243767322099</v>
      </c>
      <c r="J2213">
        <v>1.8196343598149101</v>
      </c>
      <c r="K2213">
        <v>11</v>
      </c>
      <c r="L2213" t="b">
        <v>0</v>
      </c>
      <c r="M2213">
        <v>0.62428211131792199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0.43669654301793198</v>
      </c>
      <c r="T2213">
        <v>0</v>
      </c>
      <c r="U2213">
        <v>0</v>
      </c>
      <c r="V2213">
        <v>2.0002568658228501</v>
      </c>
      <c r="W2213">
        <v>0</v>
      </c>
    </row>
    <row r="2214" spans="1:23" x14ac:dyDescent="0.3">
      <c r="A2214" s="2">
        <v>41961</v>
      </c>
      <c r="B2214">
        <v>0.94480514256361003</v>
      </c>
      <c r="C2214">
        <v>1.4516795910506</v>
      </c>
      <c r="D2214">
        <v>1.3225550461580899</v>
      </c>
      <c r="E2214">
        <v>2.0283850595151902</v>
      </c>
      <c r="F2214">
        <v>1.8103457834314101</v>
      </c>
      <c r="G2214">
        <v>1.6054076243408499</v>
      </c>
      <c r="H2214">
        <v>2.7229857989739701</v>
      </c>
      <c r="I2214">
        <v>1.94237580123871</v>
      </c>
      <c r="J2214">
        <v>1.82467231658288</v>
      </c>
      <c r="K2214">
        <v>11</v>
      </c>
      <c r="L2214" t="b">
        <v>0</v>
      </c>
      <c r="M2214">
        <v>0.62428211131792199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0.43669654301793198</v>
      </c>
      <c r="T2214">
        <v>0</v>
      </c>
      <c r="U2214">
        <v>0</v>
      </c>
      <c r="V2214">
        <v>2.0094185589624098</v>
      </c>
      <c r="W2214">
        <v>0</v>
      </c>
    </row>
    <row r="2215" spans="1:23" x14ac:dyDescent="0.3">
      <c r="A2215" s="2">
        <v>41962</v>
      </c>
      <c r="B2215">
        <v>0.93995777738522501</v>
      </c>
      <c r="C2215">
        <v>1.4509753278983499</v>
      </c>
      <c r="D2215">
        <v>1.3186164291873499</v>
      </c>
      <c r="E2215">
        <v>2.0042312739528199</v>
      </c>
      <c r="F2215">
        <v>1.79105861955007</v>
      </c>
      <c r="G2215">
        <v>1.59541514849818</v>
      </c>
      <c r="H2215">
        <v>2.7106419145757399</v>
      </c>
      <c r="I2215">
        <v>1.9392566856564499</v>
      </c>
      <c r="J2215">
        <v>1.8130694011286701</v>
      </c>
      <c r="K2215">
        <v>11</v>
      </c>
      <c r="L2215" t="b">
        <v>0</v>
      </c>
      <c r="M2215">
        <v>0.62428211131792199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0.43669654301793198</v>
      </c>
      <c r="T2215">
        <v>0</v>
      </c>
      <c r="U2215">
        <v>0</v>
      </c>
      <c r="V2215">
        <v>2.00240439783349</v>
      </c>
      <c r="W2215">
        <v>0</v>
      </c>
    </row>
    <row r="2216" spans="1:23" x14ac:dyDescent="0.3">
      <c r="A2216" s="2">
        <v>41963</v>
      </c>
      <c r="B2216">
        <v>0.94788991600287897</v>
      </c>
      <c r="C2216">
        <v>1.4485101700587899</v>
      </c>
      <c r="D2216">
        <v>1.31073919524585</v>
      </c>
      <c r="E2216">
        <v>2.0250352281097399</v>
      </c>
      <c r="F2216">
        <v>1.8111236275169</v>
      </c>
      <c r="G2216">
        <v>1.5998799668271899</v>
      </c>
      <c r="H2216">
        <v>2.7227233987810902</v>
      </c>
      <c r="I2216">
        <v>1.9426588767500901</v>
      </c>
      <c r="J2216">
        <v>1.82253454126784</v>
      </c>
      <c r="K2216">
        <v>11</v>
      </c>
      <c r="L2216" t="b">
        <v>0</v>
      </c>
      <c r="M2216">
        <v>0.62428211131792199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0.43669654301793198</v>
      </c>
      <c r="T2216">
        <v>0</v>
      </c>
      <c r="U2216">
        <v>0</v>
      </c>
      <c r="V2216">
        <v>2.0086617188504898</v>
      </c>
      <c r="W2216">
        <v>0</v>
      </c>
    </row>
    <row r="2217" spans="1:23" x14ac:dyDescent="0.3">
      <c r="A2217" s="2">
        <v>41964</v>
      </c>
      <c r="B2217">
        <v>0.95802531592132001</v>
      </c>
      <c r="C2217">
        <v>1.49464532669853</v>
      </c>
      <c r="D2217">
        <v>1.3221404703329001</v>
      </c>
      <c r="E2217">
        <v>2.0343793530725498</v>
      </c>
      <c r="F2217">
        <v>1.8133014864775401</v>
      </c>
      <c r="G2217">
        <v>1.61157348420446</v>
      </c>
      <c r="H2217">
        <v>2.7279760883564399</v>
      </c>
      <c r="I2217">
        <v>1.9530533963157</v>
      </c>
      <c r="J2217">
        <v>1.8335262727673201</v>
      </c>
      <c r="K2217">
        <v>11</v>
      </c>
      <c r="L2217" t="b">
        <v>0</v>
      </c>
      <c r="M2217">
        <v>0.62428211131792199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0.43669654301793198</v>
      </c>
      <c r="T2217">
        <v>0</v>
      </c>
      <c r="U2217">
        <v>0</v>
      </c>
      <c r="V2217">
        <v>2.0199508826186499</v>
      </c>
      <c r="W2217">
        <v>0</v>
      </c>
    </row>
    <row r="2218" spans="1:23" x14ac:dyDescent="0.3">
      <c r="A2218" s="2">
        <v>41967</v>
      </c>
      <c r="B2218">
        <v>0.94965250774199494</v>
      </c>
      <c r="C2218">
        <v>1.4823190638872901</v>
      </c>
      <c r="D2218">
        <v>1.32981066074745</v>
      </c>
      <c r="E2218">
        <v>2.02944284437595</v>
      </c>
      <c r="F2218">
        <v>1.83492139902493</v>
      </c>
      <c r="G2218">
        <v>1.6162512444997701</v>
      </c>
      <c r="H2218">
        <v>2.74924903386357</v>
      </c>
      <c r="I2218">
        <v>1.9585338967648001</v>
      </c>
      <c r="J2218">
        <v>1.83505245356965</v>
      </c>
      <c r="K2218">
        <v>11</v>
      </c>
      <c r="L2218" t="b">
        <v>0</v>
      </c>
      <c r="M2218">
        <v>0.62428211131792199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0.43669654301793198</v>
      </c>
      <c r="T2218">
        <v>0</v>
      </c>
      <c r="U2218">
        <v>0</v>
      </c>
      <c r="V2218">
        <v>2.0240387388904901</v>
      </c>
      <c r="W2218">
        <v>0</v>
      </c>
    </row>
    <row r="2219" spans="1:23" x14ac:dyDescent="0.3">
      <c r="A2219" s="2">
        <v>41968</v>
      </c>
      <c r="B2219">
        <v>0.94524581212528103</v>
      </c>
      <c r="C2219">
        <v>1.4728103272984401</v>
      </c>
      <c r="D2219">
        <v>1.3320910721716701</v>
      </c>
      <c r="E2219">
        <v>2.03420301075916</v>
      </c>
      <c r="F2219">
        <v>1.8363214139000901</v>
      </c>
      <c r="G2219">
        <v>1.62071575105431</v>
      </c>
      <c r="H2219">
        <v>2.7534514837058901</v>
      </c>
      <c r="I2219">
        <v>1.95711686765881</v>
      </c>
      <c r="J2219">
        <v>1.8503194619938901</v>
      </c>
      <c r="K2219">
        <v>11</v>
      </c>
      <c r="L2219" t="b">
        <v>0</v>
      </c>
      <c r="M2219">
        <v>0.62428211131792199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0.43669654301793198</v>
      </c>
      <c r="T2219">
        <v>0</v>
      </c>
      <c r="U2219">
        <v>0</v>
      </c>
      <c r="V2219">
        <v>2.02982116276949</v>
      </c>
      <c r="W2219">
        <v>0</v>
      </c>
    </row>
    <row r="2220" spans="1:23" x14ac:dyDescent="0.3">
      <c r="A2220" s="2">
        <v>41969</v>
      </c>
      <c r="B2220">
        <v>0.94304237780935496</v>
      </c>
      <c r="C2220">
        <v>1.49147574783558</v>
      </c>
      <c r="D2220">
        <v>1.33727322110948</v>
      </c>
      <c r="E2220">
        <v>2.03032442143311</v>
      </c>
      <c r="F2220">
        <v>1.84238757909937</v>
      </c>
      <c r="G2220">
        <v>1.6328347366648801</v>
      </c>
      <c r="H2220">
        <v>2.7713108838467</v>
      </c>
      <c r="I2220">
        <v>1.9621253553823901</v>
      </c>
      <c r="J2220">
        <v>1.8553572819092099</v>
      </c>
      <c r="K2220">
        <v>11</v>
      </c>
      <c r="L2220" t="b">
        <v>0</v>
      </c>
      <c r="M2220">
        <v>0.62428211131792199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0.43669654301793198</v>
      </c>
      <c r="T2220">
        <v>0</v>
      </c>
      <c r="U2220">
        <v>0</v>
      </c>
      <c r="V2220">
        <v>2.0351478706014499</v>
      </c>
      <c r="W2220">
        <v>0</v>
      </c>
    </row>
    <row r="2221" spans="1:23" x14ac:dyDescent="0.3">
      <c r="A2221" s="2">
        <v>41971</v>
      </c>
      <c r="B2221">
        <v>0.89985641473528399</v>
      </c>
      <c r="C2221">
        <v>1.4615406960222701</v>
      </c>
      <c r="D2221">
        <v>1.3264937608831</v>
      </c>
      <c r="E2221">
        <v>1.9765514491814</v>
      </c>
      <c r="F2221">
        <v>1.8150121949523299</v>
      </c>
      <c r="G2221">
        <v>1.63751228911054</v>
      </c>
      <c r="H2221">
        <v>2.7841793556435199</v>
      </c>
      <c r="I2221">
        <v>1.9579670851224</v>
      </c>
      <c r="J2221">
        <v>1.8700132432313701</v>
      </c>
      <c r="K2221">
        <v>11</v>
      </c>
      <c r="L2221" t="b">
        <v>1</v>
      </c>
      <c r="M2221">
        <v>0.62428211131792199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0.43669654301793198</v>
      </c>
      <c r="T2221">
        <v>0</v>
      </c>
      <c r="U2221">
        <v>0</v>
      </c>
      <c r="V2221">
        <v>2.0389521445080998</v>
      </c>
      <c r="W2221">
        <v>0</v>
      </c>
    </row>
    <row r="2222" spans="1:23" x14ac:dyDescent="0.3">
      <c r="A2222" s="2">
        <v>41974</v>
      </c>
      <c r="B2222">
        <v>0.91836470934061998</v>
      </c>
      <c r="C2222">
        <v>1.4365361177592399</v>
      </c>
      <c r="D2222">
        <v>1.3252501311617799</v>
      </c>
      <c r="E2222">
        <v>2.0553596495428499</v>
      </c>
      <c r="F2222">
        <v>1.7867038158175901</v>
      </c>
      <c r="G2222">
        <v>1.63155895551393</v>
      </c>
      <c r="H2222">
        <v>2.7526636441657399</v>
      </c>
      <c r="I2222">
        <v>1.9443598071420001</v>
      </c>
      <c r="J2222">
        <v>1.8591034864719</v>
      </c>
      <c r="K2222">
        <v>12</v>
      </c>
      <c r="L2222" t="b">
        <v>0</v>
      </c>
      <c r="M2222">
        <v>0.62481708502693301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0.43613640745876397</v>
      </c>
      <c r="T2222">
        <v>0</v>
      </c>
      <c r="U2222">
        <v>0</v>
      </c>
      <c r="V2222">
        <v>2.0256919426259201</v>
      </c>
      <c r="W2222">
        <v>0</v>
      </c>
    </row>
    <row r="2223" spans="1:23" x14ac:dyDescent="0.3">
      <c r="A2223" s="2">
        <v>41975</v>
      </c>
      <c r="B2223">
        <v>0.89897507561194101</v>
      </c>
      <c r="C2223">
        <v>1.43618390724754</v>
      </c>
      <c r="D2223">
        <v>1.32898141134279</v>
      </c>
      <c r="E2223">
        <v>2.0299717368063299</v>
      </c>
      <c r="F2223">
        <v>1.8081680550691599</v>
      </c>
      <c r="G2223">
        <v>1.6372994510690699</v>
      </c>
      <c r="H2223">
        <v>2.7636942496765502</v>
      </c>
      <c r="I2223">
        <v>1.9569277652897701</v>
      </c>
      <c r="J2223">
        <v>1.8410485157713701</v>
      </c>
      <c r="K2223">
        <v>12</v>
      </c>
      <c r="L2223" t="b">
        <v>0</v>
      </c>
      <c r="M2223">
        <v>0.62481708502693301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0.43613640745876397</v>
      </c>
      <c r="T2223">
        <v>0</v>
      </c>
      <c r="U2223">
        <v>0</v>
      </c>
      <c r="V2223">
        <v>2.0256701875424401</v>
      </c>
      <c r="W2223">
        <v>0</v>
      </c>
    </row>
    <row r="2224" spans="1:23" x14ac:dyDescent="0.3">
      <c r="A2224" s="2">
        <v>41976</v>
      </c>
      <c r="B2224">
        <v>0.893686954364315</v>
      </c>
      <c r="C2224">
        <v>1.44005774926274</v>
      </c>
      <c r="D2224">
        <v>1.32732310804201</v>
      </c>
      <c r="E2224">
        <v>2.0509520332766402</v>
      </c>
      <c r="F2224">
        <v>1.8255888371799001</v>
      </c>
      <c r="G2224">
        <v>1.6358112475759501</v>
      </c>
      <c r="H2224">
        <v>2.7686841130846802</v>
      </c>
      <c r="I2224">
        <v>1.9644875660237699</v>
      </c>
      <c r="J2224">
        <v>1.8482399859096501</v>
      </c>
      <c r="K2224">
        <v>12</v>
      </c>
      <c r="L2224" t="b">
        <v>0</v>
      </c>
      <c r="M2224">
        <v>0.62481708502693301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0.43613640745876397</v>
      </c>
      <c r="T2224">
        <v>0</v>
      </c>
      <c r="U2224">
        <v>0</v>
      </c>
      <c r="V2224">
        <v>2.0335301421509002</v>
      </c>
      <c r="W2224">
        <v>0</v>
      </c>
    </row>
    <row r="2225" spans="1:23" x14ac:dyDescent="0.3">
      <c r="A2225" s="2">
        <v>41977</v>
      </c>
      <c r="B2225">
        <v>0.89104293699428705</v>
      </c>
      <c r="C2225">
        <v>1.44252306497344</v>
      </c>
      <c r="D2225">
        <v>1.3229698174918101</v>
      </c>
      <c r="E2225">
        <v>2.04301824329159</v>
      </c>
      <c r="F2225">
        <v>1.8168787073213399</v>
      </c>
      <c r="G2225">
        <v>1.63836249810337</v>
      </c>
      <c r="H2225">
        <v>2.7673712601716001</v>
      </c>
      <c r="I2225">
        <v>1.9623136319768899</v>
      </c>
      <c r="J2225">
        <v>1.86369475617578</v>
      </c>
      <c r="K2225">
        <v>12</v>
      </c>
      <c r="L2225" t="b">
        <v>0</v>
      </c>
      <c r="M2225">
        <v>0.62481708502693301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0.43613640745876397</v>
      </c>
      <c r="T2225">
        <v>0</v>
      </c>
      <c r="U2225">
        <v>0</v>
      </c>
      <c r="V2225">
        <v>2.0389122189986599</v>
      </c>
      <c r="W2225">
        <v>0</v>
      </c>
    </row>
    <row r="2226" spans="1:23" x14ac:dyDescent="0.3">
      <c r="A2226" s="2">
        <v>41978</v>
      </c>
      <c r="B2226">
        <v>0.88883958918592998</v>
      </c>
      <c r="C2226">
        <v>1.43970569662218</v>
      </c>
      <c r="D2226">
        <v>1.3258718482681799</v>
      </c>
      <c r="E2226">
        <v>2.01745412275146</v>
      </c>
      <c r="F2226">
        <v>1.8305662034972501</v>
      </c>
      <c r="G2226">
        <v>1.6298577061296899</v>
      </c>
      <c r="H2226">
        <v>2.7676334473773099</v>
      </c>
      <c r="I2226">
        <v>1.9655272161662201</v>
      </c>
      <c r="J2226">
        <v>1.8528304344975901</v>
      </c>
      <c r="K2226">
        <v>12</v>
      </c>
      <c r="L2226" t="b">
        <v>0</v>
      </c>
      <c r="M2226">
        <v>0.62481708502693301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0.43613640745876397</v>
      </c>
      <c r="T2226">
        <v>0</v>
      </c>
      <c r="U2226">
        <v>0</v>
      </c>
      <c r="V2226">
        <v>2.0361817950781198</v>
      </c>
      <c r="W2226">
        <v>0</v>
      </c>
    </row>
    <row r="2227" spans="1:23" x14ac:dyDescent="0.3">
      <c r="A2227" s="2">
        <v>41981</v>
      </c>
      <c r="B2227">
        <v>0.87341598151229405</v>
      </c>
      <c r="C2227">
        <v>1.4185748025031999</v>
      </c>
      <c r="D2227">
        <v>1.31426333414567</v>
      </c>
      <c r="E2227">
        <v>2.04125522368706</v>
      </c>
      <c r="F2227">
        <v>1.80770194937052</v>
      </c>
      <c r="G2227">
        <v>1.63708650910277</v>
      </c>
      <c r="H2227">
        <v>2.7479359679633202</v>
      </c>
      <c r="I2227">
        <v>1.9523919509113301</v>
      </c>
      <c r="J2227">
        <v>1.8754765380493399</v>
      </c>
      <c r="K2227">
        <v>12</v>
      </c>
      <c r="L2227" t="b">
        <v>0</v>
      </c>
      <c r="M2227">
        <v>0.62481708502693301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0.43613640745876397</v>
      </c>
      <c r="T2227">
        <v>0</v>
      </c>
      <c r="U2227">
        <v>0</v>
      </c>
      <c r="V2227">
        <v>2.0378514471765099</v>
      </c>
      <c r="W2227">
        <v>0</v>
      </c>
    </row>
    <row r="2228" spans="1:23" x14ac:dyDescent="0.3">
      <c r="A2228" s="2">
        <v>41982</v>
      </c>
      <c r="B2228">
        <v>0.87958535537569205</v>
      </c>
      <c r="C2228">
        <v>1.4051923817703</v>
      </c>
      <c r="D2228">
        <v>1.3072152518545599</v>
      </c>
      <c r="E2228">
        <v>2.0837447090580401</v>
      </c>
      <c r="F2228">
        <v>1.8380321223748799</v>
      </c>
      <c r="G2228">
        <v>1.64261416661643</v>
      </c>
      <c r="H2228">
        <v>2.7566028418665001</v>
      </c>
      <c r="I2228">
        <v>1.95106906010259</v>
      </c>
      <c r="J2228">
        <v>1.8851163021755799</v>
      </c>
      <c r="K2228">
        <v>12</v>
      </c>
      <c r="L2228" t="b">
        <v>0</v>
      </c>
      <c r="M2228">
        <v>0.62481708502693301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0.43613640745876397</v>
      </c>
      <c r="T2228">
        <v>0</v>
      </c>
      <c r="U2228">
        <v>0</v>
      </c>
      <c r="V2228">
        <v>2.0412291344923501</v>
      </c>
      <c r="W2228">
        <v>0</v>
      </c>
    </row>
    <row r="2229" spans="1:23" x14ac:dyDescent="0.3">
      <c r="A2229" s="2">
        <v>41983</v>
      </c>
      <c r="B2229">
        <v>0.86592451245631097</v>
      </c>
      <c r="C2229">
        <v>1.3844138560341499</v>
      </c>
      <c r="D2229">
        <v>1.2906312413041401</v>
      </c>
      <c r="E2229">
        <v>2.0796896429088298</v>
      </c>
      <c r="F2229">
        <v>1.7989912971183499</v>
      </c>
      <c r="G2229">
        <v>1.63878713493807</v>
      </c>
      <c r="H2229">
        <v>2.7132682593634199</v>
      </c>
      <c r="I2229">
        <v>1.9197903721790599</v>
      </c>
      <c r="J2229">
        <v>1.8988861425602299</v>
      </c>
      <c r="K2229">
        <v>12</v>
      </c>
      <c r="L2229" t="b">
        <v>0</v>
      </c>
      <c r="M2229">
        <v>0.62481708502693301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0.43613640745876397</v>
      </c>
      <c r="T2229">
        <v>0</v>
      </c>
      <c r="U2229">
        <v>0</v>
      </c>
      <c r="V2229">
        <v>2.02769120459714</v>
      </c>
      <c r="W2229">
        <v>0</v>
      </c>
    </row>
    <row r="2230" spans="1:23" x14ac:dyDescent="0.3">
      <c r="A2230" s="2">
        <v>41984</v>
      </c>
      <c r="B2230">
        <v>0.85799237383865701</v>
      </c>
      <c r="C2230">
        <v>1.3727915406328699</v>
      </c>
      <c r="D2230">
        <v>1.2889730357576199</v>
      </c>
      <c r="E2230">
        <v>2.0749294765256199</v>
      </c>
      <c r="F2230">
        <v>1.8061461306011399</v>
      </c>
      <c r="G2230">
        <v>1.6402756502056599</v>
      </c>
      <c r="H2230">
        <v>2.7261375831089198</v>
      </c>
      <c r="I2230">
        <v>1.9295237766501101</v>
      </c>
      <c r="J2230">
        <v>1.90669030203243</v>
      </c>
      <c r="K2230">
        <v>12</v>
      </c>
      <c r="L2230" t="b">
        <v>0</v>
      </c>
      <c r="M2230">
        <v>0.62481708502693301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0.43613640745876397</v>
      </c>
      <c r="T2230">
        <v>0</v>
      </c>
      <c r="U2230">
        <v>0</v>
      </c>
      <c r="V2230">
        <v>2.0371764800815799</v>
      </c>
      <c r="W2230">
        <v>0</v>
      </c>
    </row>
    <row r="2231" spans="1:23" x14ac:dyDescent="0.3">
      <c r="A2231" s="2">
        <v>41985</v>
      </c>
      <c r="B2231">
        <v>0.85094148783677603</v>
      </c>
      <c r="C2231">
        <v>1.3502524359516701</v>
      </c>
      <c r="D2231">
        <v>1.2640973131947799</v>
      </c>
      <c r="E2231">
        <v>2.0699929678290201</v>
      </c>
      <c r="F2231">
        <v>1.78421487146211</v>
      </c>
      <c r="G2231">
        <v>1.6253926799510301</v>
      </c>
      <c r="H2231">
        <v>2.6964599509043201</v>
      </c>
      <c r="I2231">
        <v>1.8983395573336499</v>
      </c>
      <c r="J2231">
        <v>1.9325502533211001</v>
      </c>
      <c r="K2231">
        <v>12</v>
      </c>
      <c r="L2231" t="b">
        <v>0</v>
      </c>
      <c r="M2231">
        <v>0.62481708502693301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0.43613640745876397</v>
      </c>
      <c r="T2231">
        <v>0</v>
      </c>
      <c r="U2231">
        <v>0</v>
      </c>
      <c r="V2231">
        <v>2.0289705133215201</v>
      </c>
      <c r="W2231">
        <v>0</v>
      </c>
    </row>
    <row r="2232" spans="1:23" x14ac:dyDescent="0.3">
      <c r="A2232" s="2">
        <v>41988</v>
      </c>
      <c r="B2232">
        <v>0.83728064491739396</v>
      </c>
      <c r="C2232">
        <v>1.33088243652001</v>
      </c>
      <c r="D2232">
        <v>1.24316030535694</v>
      </c>
      <c r="E2232">
        <v>2.0167488880077</v>
      </c>
      <c r="F2232">
        <v>1.7661721797585099</v>
      </c>
      <c r="G2232">
        <v>1.6062581451081499</v>
      </c>
      <c r="H2232">
        <v>2.6686206109600801</v>
      </c>
      <c r="I2232">
        <v>1.8852994213054599</v>
      </c>
      <c r="J2232">
        <v>1.9285716729511599</v>
      </c>
      <c r="K2232">
        <v>12</v>
      </c>
      <c r="L2232" t="b">
        <v>0</v>
      </c>
      <c r="M2232">
        <v>0.62481708502693301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0.43613640745876397</v>
      </c>
      <c r="T2232">
        <v>0</v>
      </c>
      <c r="U2232">
        <v>0</v>
      </c>
      <c r="V2232">
        <v>2.0190876097907</v>
      </c>
      <c r="W2232">
        <v>0</v>
      </c>
    </row>
    <row r="2233" spans="1:23" x14ac:dyDescent="0.3">
      <c r="A2233" s="2">
        <v>41989</v>
      </c>
      <c r="B2233">
        <v>0.83243327973901005</v>
      </c>
      <c r="C2233">
        <v>1.3287691734498599</v>
      </c>
      <c r="D2233">
        <v>1.2520742232470701</v>
      </c>
      <c r="E2233">
        <v>2.0266219054008898</v>
      </c>
      <c r="F2233">
        <v>1.76368349659983</v>
      </c>
      <c r="G2233">
        <v>1.5988175433418399</v>
      </c>
      <c r="H2233">
        <v>2.6258116807914398</v>
      </c>
      <c r="I2233">
        <v>1.87017981983746</v>
      </c>
      <c r="J2233">
        <v>1.9524415129389301</v>
      </c>
      <c r="K2233">
        <v>12</v>
      </c>
      <c r="L2233" t="b">
        <v>0</v>
      </c>
      <c r="M2233">
        <v>0.62481708502693301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0.43613640745876397</v>
      </c>
      <c r="T2233">
        <v>0</v>
      </c>
      <c r="U2233">
        <v>0</v>
      </c>
      <c r="V2233">
        <v>2.02005113073358</v>
      </c>
      <c r="W2233">
        <v>0</v>
      </c>
    </row>
    <row r="2234" spans="1:23" x14ac:dyDescent="0.3">
      <c r="A2234" s="2">
        <v>41990</v>
      </c>
      <c r="B2234">
        <v>0.83728064491739396</v>
      </c>
      <c r="C2234">
        <v>1.35931360786071</v>
      </c>
      <c r="D2234">
        <v>1.2670408895325</v>
      </c>
      <c r="E2234">
        <v>2.01463318377639</v>
      </c>
      <c r="F2234">
        <v>1.8181227877038699</v>
      </c>
      <c r="G2234">
        <v>1.6345352585753501</v>
      </c>
      <c r="H2234">
        <v>2.6736113263168901</v>
      </c>
      <c r="I2234">
        <v>1.9068442092932101</v>
      </c>
      <c r="J2234">
        <v>1.9348451354834399</v>
      </c>
      <c r="K2234">
        <v>12</v>
      </c>
      <c r="L2234" t="b">
        <v>0</v>
      </c>
      <c r="M2234">
        <v>0.62481708502693301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0.43613640745876397</v>
      </c>
      <c r="T2234">
        <v>0</v>
      </c>
      <c r="U2234">
        <v>0</v>
      </c>
      <c r="V2234">
        <v>2.0352852468298899</v>
      </c>
      <c r="W2234">
        <v>0</v>
      </c>
    </row>
    <row r="2235" spans="1:23" x14ac:dyDescent="0.3">
      <c r="A2235" s="2">
        <v>41991</v>
      </c>
      <c r="B2235">
        <v>0.834636714054936</v>
      </c>
      <c r="C2235">
        <v>1.37789062055987</v>
      </c>
      <c r="D2235">
        <v>1.2896478334282999</v>
      </c>
      <c r="E2235">
        <v>2.0301480791197202</v>
      </c>
      <c r="F2235">
        <v>1.8451872170544701</v>
      </c>
      <c r="G2235">
        <v>1.64920559863816</v>
      </c>
      <c r="H2235">
        <v>2.7379562411470499</v>
      </c>
      <c r="I2235">
        <v>1.9539980823863601</v>
      </c>
      <c r="J2235">
        <v>1.90041697635281</v>
      </c>
      <c r="K2235">
        <v>12</v>
      </c>
      <c r="L2235" t="b">
        <v>0</v>
      </c>
      <c r="M2235">
        <v>0.62481708502693301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0.43613640745876397</v>
      </c>
      <c r="T2235">
        <v>0</v>
      </c>
      <c r="U2235">
        <v>0</v>
      </c>
      <c r="V2235">
        <v>2.0497324187250299</v>
      </c>
      <c r="W2235">
        <v>0</v>
      </c>
    </row>
    <row r="2236" spans="1:23" x14ac:dyDescent="0.3">
      <c r="A2236" s="2">
        <v>41992</v>
      </c>
      <c r="B2236">
        <v>0.846975461781734</v>
      </c>
      <c r="C2236">
        <v>1.3875357578130401</v>
      </c>
      <c r="D2236">
        <v>1.29153194907433</v>
      </c>
      <c r="E2236">
        <v>2.02344841630882</v>
      </c>
      <c r="F2236">
        <v>1.84938686988474</v>
      </c>
      <c r="G2236">
        <v>1.6526071620832301</v>
      </c>
      <c r="H2236">
        <v>2.75000322143093</v>
      </c>
      <c r="I2236">
        <v>1.9623123107376299</v>
      </c>
      <c r="J2236">
        <v>1.9259706514008399</v>
      </c>
      <c r="K2236">
        <v>12</v>
      </c>
      <c r="L2236" t="b">
        <v>0</v>
      </c>
      <c r="M2236">
        <v>0.62481708502693301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0.43613640745876397</v>
      </c>
      <c r="T2236">
        <v>0</v>
      </c>
      <c r="U2236">
        <v>0</v>
      </c>
      <c r="V2236">
        <v>2.0660721786805301</v>
      </c>
      <c r="W2236">
        <v>0</v>
      </c>
    </row>
    <row r="2237" spans="1:23" x14ac:dyDescent="0.3">
      <c r="A2237" s="2">
        <v>41995</v>
      </c>
      <c r="B2237">
        <v>0.83155194061566695</v>
      </c>
      <c r="C2237">
        <v>1.40682713741735</v>
      </c>
      <c r="D2237">
        <v>1.29781158511175</v>
      </c>
      <c r="E2237">
        <v>1.98430889685306</v>
      </c>
      <c r="F2237">
        <v>1.8619854365803299</v>
      </c>
      <c r="G2237">
        <v>1.67982091674166</v>
      </c>
      <c r="H2237">
        <v>2.75685757452128</v>
      </c>
      <c r="I2237">
        <v>1.9713390173596801</v>
      </c>
      <c r="J2237">
        <v>1.9285716729511599</v>
      </c>
      <c r="K2237">
        <v>12</v>
      </c>
      <c r="L2237" t="b">
        <v>0</v>
      </c>
      <c r="M2237">
        <v>0.62481708502693301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0.43613640745876397</v>
      </c>
      <c r="T2237">
        <v>0</v>
      </c>
      <c r="U2237">
        <v>0</v>
      </c>
      <c r="V2237">
        <v>2.0728466193941899</v>
      </c>
      <c r="W2237">
        <v>0</v>
      </c>
    </row>
    <row r="2238" spans="1:23" x14ac:dyDescent="0.3">
      <c r="A2238" s="2">
        <v>41996</v>
      </c>
      <c r="B2238">
        <v>0.83992466228742202</v>
      </c>
      <c r="C2238">
        <v>1.39396663867085</v>
      </c>
      <c r="D2238">
        <v>1.2936249655782801</v>
      </c>
      <c r="E2238">
        <v>1.9876585937487301</v>
      </c>
      <c r="F2238">
        <v>1.8643184464431899</v>
      </c>
      <c r="G2238">
        <v>1.67131706009141</v>
      </c>
      <c r="H2238">
        <v>2.7471034011175601</v>
      </c>
      <c r="I2238">
        <v>1.9739994977639199</v>
      </c>
      <c r="J2238">
        <v>1.89031834527623</v>
      </c>
      <c r="K2238">
        <v>12</v>
      </c>
      <c r="L2238" t="b">
        <v>0</v>
      </c>
      <c r="M2238">
        <v>0.62481708502693301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0.43613640745876397</v>
      </c>
      <c r="T2238">
        <v>0</v>
      </c>
      <c r="U2238">
        <v>0</v>
      </c>
      <c r="V2238">
        <v>2.0578252640996602</v>
      </c>
      <c r="W2238">
        <v>0</v>
      </c>
    </row>
    <row r="2239" spans="1:23" x14ac:dyDescent="0.3">
      <c r="A2239" s="2">
        <v>41997</v>
      </c>
      <c r="B2239">
        <v>0.828907923245639</v>
      </c>
      <c r="C2239">
        <v>1.3971815265507599</v>
      </c>
      <c r="D2239">
        <v>1.2994862133742799</v>
      </c>
      <c r="E2239">
        <v>1.98818748617912</v>
      </c>
      <c r="F2239">
        <v>1.86970471635888</v>
      </c>
      <c r="G2239">
        <v>1.66444212114724</v>
      </c>
      <c r="H2239">
        <v>2.7494756522119701</v>
      </c>
      <c r="I2239">
        <v>1.97419008652713</v>
      </c>
      <c r="J2239">
        <v>1.90060761210045</v>
      </c>
      <c r="K2239">
        <v>12</v>
      </c>
      <c r="L2239" t="b">
        <v>0</v>
      </c>
      <c r="M2239">
        <v>0.62481708502693301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0.43613640745876397</v>
      </c>
      <c r="T2239">
        <v>0</v>
      </c>
      <c r="U2239">
        <v>0</v>
      </c>
      <c r="V2239">
        <v>2.0624318710832199</v>
      </c>
      <c r="W2239">
        <v>0</v>
      </c>
    </row>
    <row r="2240" spans="1:23" x14ac:dyDescent="0.3">
      <c r="A2240" s="2">
        <v>41999</v>
      </c>
      <c r="B2240">
        <v>0.82802658412229602</v>
      </c>
      <c r="C2240">
        <v>1.4082561869699399</v>
      </c>
      <c r="D2240">
        <v>1.3028354698993601</v>
      </c>
      <c r="E2240">
        <v>2.02450633567936</v>
      </c>
      <c r="F2240">
        <v>1.8818822338047001</v>
      </c>
      <c r="G2240">
        <v>1.67088691524099</v>
      </c>
      <c r="H2240">
        <v>2.7689837860322299</v>
      </c>
      <c r="I2240">
        <v>1.9805563127449299</v>
      </c>
      <c r="J2240">
        <v>1.90766099791039</v>
      </c>
      <c r="K2240">
        <v>12</v>
      </c>
      <c r="L2240" t="b">
        <v>0</v>
      </c>
      <c r="M2240">
        <v>0.62481708502693301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0.43613640745876397</v>
      </c>
      <c r="T2240">
        <v>0</v>
      </c>
      <c r="U2240">
        <v>0</v>
      </c>
      <c r="V2240">
        <v>2.0694858363388202</v>
      </c>
      <c r="W2240">
        <v>0</v>
      </c>
    </row>
    <row r="2241" spans="1:23" x14ac:dyDescent="0.3">
      <c r="A2241" s="2">
        <v>42002</v>
      </c>
      <c r="B2241">
        <v>0.82009444550464194</v>
      </c>
      <c r="C2241">
        <v>1.3996823632677999</v>
      </c>
      <c r="D2241">
        <v>1.29341567370331</v>
      </c>
      <c r="E2241">
        <v>2.0040549316394398</v>
      </c>
      <c r="F2241">
        <v>1.8898445572103599</v>
      </c>
      <c r="G2241">
        <v>1.6781909597873199</v>
      </c>
      <c r="H2241">
        <v>2.76845621681327</v>
      </c>
      <c r="I2241">
        <v>1.9832162976844501</v>
      </c>
      <c r="J2241">
        <v>1.9219209076505901</v>
      </c>
      <c r="K2241">
        <v>12</v>
      </c>
      <c r="L2241" t="b">
        <v>0</v>
      </c>
      <c r="M2241">
        <v>0.62481708502693301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0.43613640745876397</v>
      </c>
      <c r="T2241">
        <v>0</v>
      </c>
      <c r="U2241">
        <v>0</v>
      </c>
      <c r="V2241">
        <v>2.0773671061797199</v>
      </c>
      <c r="W2241">
        <v>0</v>
      </c>
    </row>
    <row r="2242" spans="1:23" x14ac:dyDescent="0.3">
      <c r="A2242" s="2">
        <v>42003</v>
      </c>
      <c r="B2242">
        <v>0.81921310638129996</v>
      </c>
      <c r="C2242">
        <v>1.4025403045018501</v>
      </c>
      <c r="D2242">
        <v>1.2814843750076299</v>
      </c>
      <c r="E2242">
        <v>2.0310295216670999</v>
      </c>
      <c r="F2242">
        <v>1.8787600177953301</v>
      </c>
      <c r="G2242">
        <v>1.6764720431828399</v>
      </c>
      <c r="H2242">
        <v>2.75000322143093</v>
      </c>
      <c r="I2242">
        <v>1.9725745412223701</v>
      </c>
      <c r="J2242">
        <v>1.92713458322687</v>
      </c>
      <c r="K2242">
        <v>12</v>
      </c>
      <c r="L2242" t="b">
        <v>0</v>
      </c>
      <c r="M2242">
        <v>0.62481708502693301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0.43613640745876397</v>
      </c>
      <c r="T2242">
        <v>0</v>
      </c>
      <c r="U2242">
        <v>0</v>
      </c>
      <c r="V2242">
        <v>2.0729918286630098</v>
      </c>
      <c r="W2242">
        <v>0</v>
      </c>
    </row>
    <row r="2243" spans="1:23" x14ac:dyDescent="0.3">
      <c r="A2243" s="2">
        <v>42004</v>
      </c>
      <c r="B2243">
        <v>0.81304364601033097</v>
      </c>
      <c r="C2243">
        <v>1.40361209166629</v>
      </c>
      <c r="D2243">
        <v>1.27353011070767</v>
      </c>
      <c r="E2243">
        <v>2.0024682543482899</v>
      </c>
      <c r="F2243">
        <v>1.86751928269088</v>
      </c>
      <c r="G2243">
        <v>1.6506939060561101</v>
      </c>
      <c r="H2243">
        <v>2.7217966916063898</v>
      </c>
      <c r="I2243">
        <v>1.95300071190022</v>
      </c>
      <c r="J2243">
        <v>1.93081482481012</v>
      </c>
      <c r="K2243">
        <v>12</v>
      </c>
      <c r="L2243" t="b">
        <v>1</v>
      </c>
      <c r="M2243">
        <v>0.62481708502693301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0.43613640745876397</v>
      </c>
      <c r="T2243">
        <v>0</v>
      </c>
      <c r="U2243">
        <v>0</v>
      </c>
      <c r="V2243">
        <v>2.0623668530258401</v>
      </c>
      <c r="W2243">
        <v>0</v>
      </c>
    </row>
    <row r="2244" spans="1:23" x14ac:dyDescent="0.3">
      <c r="A2244" s="2">
        <v>42006</v>
      </c>
      <c r="B2244">
        <v>0.80334874263842204</v>
      </c>
      <c r="C2244">
        <v>1.3850353947094201</v>
      </c>
      <c r="D2244">
        <v>1.2680875444158699</v>
      </c>
      <c r="E2244">
        <v>2.0112834868807199</v>
      </c>
      <c r="F2244">
        <v>1.8567467428595099</v>
      </c>
      <c r="G2244">
        <v>1.67110203962861</v>
      </c>
      <c r="H2244">
        <v>2.7136250128724102</v>
      </c>
      <c r="I2244">
        <v>1.95195511618111</v>
      </c>
      <c r="J2244">
        <v>1.9522811216279301</v>
      </c>
      <c r="K2244">
        <v>1</v>
      </c>
      <c r="L2244" t="b">
        <v>0</v>
      </c>
      <c r="M2244">
        <v>0.63359941666970498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0.427253163074019</v>
      </c>
      <c r="T2244">
        <v>0</v>
      </c>
      <c r="U2244">
        <v>0</v>
      </c>
      <c r="V2244">
        <v>2.0708759074030199</v>
      </c>
      <c r="W2244">
        <v>0</v>
      </c>
    </row>
    <row r="2245" spans="1:23" x14ac:dyDescent="0.3">
      <c r="A2245" s="2">
        <v>42009</v>
      </c>
      <c r="B2245">
        <v>0.79189124752739704</v>
      </c>
      <c r="C2245">
        <v>1.36038571076744</v>
      </c>
      <c r="D2245">
        <v>1.2381541140907499</v>
      </c>
      <c r="E2245">
        <v>2.0416079083138299</v>
      </c>
      <c r="F2245">
        <v>1.83192299030117</v>
      </c>
      <c r="G2245">
        <v>1.67668685579599</v>
      </c>
      <c r="H2245">
        <v>2.6738187758200298</v>
      </c>
      <c r="I2245">
        <v>1.9167039572684701</v>
      </c>
      <c r="J2245">
        <v>1.98294952778307</v>
      </c>
      <c r="K2245">
        <v>1</v>
      </c>
      <c r="L2245" t="b">
        <v>0</v>
      </c>
      <c r="M2245">
        <v>0.63359941666970498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0.427253163074019</v>
      </c>
      <c r="T2245">
        <v>0</v>
      </c>
      <c r="U2245">
        <v>0</v>
      </c>
      <c r="V2245">
        <v>2.0616439672152702</v>
      </c>
      <c r="W2245">
        <v>0</v>
      </c>
    </row>
    <row r="2246" spans="1:23" x14ac:dyDescent="0.3">
      <c r="A2246" s="2">
        <v>42010</v>
      </c>
      <c r="B2246">
        <v>0.78439969196384396</v>
      </c>
      <c r="C2246">
        <v>1.3546696704282</v>
      </c>
      <c r="D2246">
        <v>1.2241294078740801</v>
      </c>
      <c r="E2246">
        <v>2.0648801168190398</v>
      </c>
      <c r="F2246">
        <v>1.8002310677536</v>
      </c>
      <c r="G2246">
        <v>1.68893221399368</v>
      </c>
      <c r="H2246">
        <v>2.6379679234932998</v>
      </c>
      <c r="I2246">
        <v>1.89865004855967</v>
      </c>
      <c r="J2246">
        <v>2.0186769660149699</v>
      </c>
      <c r="K2246">
        <v>1</v>
      </c>
      <c r="L2246" t="b">
        <v>0</v>
      </c>
      <c r="M2246">
        <v>0.63359941666970498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0.427253163074019</v>
      </c>
      <c r="T2246">
        <v>0</v>
      </c>
      <c r="U2246">
        <v>0</v>
      </c>
      <c r="V2246">
        <v>2.0654696821818699</v>
      </c>
      <c r="W2246">
        <v>0</v>
      </c>
    </row>
    <row r="2247" spans="1:23" x14ac:dyDescent="0.3">
      <c r="A2247" s="2">
        <v>42011</v>
      </c>
      <c r="B2247">
        <v>0.77955241329303004</v>
      </c>
      <c r="C2247">
        <v>1.3839636075449699</v>
      </c>
      <c r="D2247">
        <v>1.2377353348322899</v>
      </c>
      <c r="E2247">
        <v>2.0527150528811702</v>
      </c>
      <c r="F2247">
        <v>1.82240027718204</v>
      </c>
      <c r="G2247">
        <v>1.7108439319333899</v>
      </c>
      <c r="H2247">
        <v>2.6719732419959099</v>
      </c>
      <c r="I2247">
        <v>1.9223101406021501</v>
      </c>
      <c r="J2247">
        <v>2.01468990078045</v>
      </c>
      <c r="K2247">
        <v>1</v>
      </c>
      <c r="L2247" t="b">
        <v>0</v>
      </c>
      <c r="M2247">
        <v>0.63359941666970498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0.427253163074019</v>
      </c>
      <c r="T2247">
        <v>0</v>
      </c>
      <c r="U2247">
        <v>0</v>
      </c>
      <c r="V2247">
        <v>2.0787572164655099</v>
      </c>
      <c r="W2247">
        <v>0</v>
      </c>
    </row>
    <row r="2248" spans="1:23" x14ac:dyDescent="0.3">
      <c r="A2248" s="2">
        <v>42012</v>
      </c>
      <c r="B2248">
        <v>0.78263710022472899</v>
      </c>
      <c r="C2248">
        <v>1.4075416621936501</v>
      </c>
      <c r="D2248">
        <v>1.25448122644061</v>
      </c>
      <c r="E2248">
        <v>2.04407616266213</v>
      </c>
      <c r="F2248">
        <v>1.8533118742744801</v>
      </c>
      <c r="G2248">
        <v>1.7205110191491799</v>
      </c>
      <c r="H2248">
        <v>2.7231148691987199</v>
      </c>
      <c r="I2248">
        <v>1.9564215654984101</v>
      </c>
      <c r="J2248">
        <v>1.9880092441231001</v>
      </c>
      <c r="K2248">
        <v>1</v>
      </c>
      <c r="L2248" t="b">
        <v>0</v>
      </c>
      <c r="M2248">
        <v>0.63359941666970498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0.427253163074019</v>
      </c>
      <c r="T2248">
        <v>0</v>
      </c>
      <c r="U2248">
        <v>0</v>
      </c>
      <c r="V2248">
        <v>2.0889708004318099</v>
      </c>
      <c r="W2248">
        <v>0</v>
      </c>
    </row>
    <row r="2249" spans="1:23" x14ac:dyDescent="0.3">
      <c r="A2249" s="2">
        <v>42013</v>
      </c>
      <c r="B2249">
        <v>0.78131509153971501</v>
      </c>
      <c r="C2249">
        <v>1.40289725114772</v>
      </c>
      <c r="D2249">
        <v>1.2484108822781499</v>
      </c>
      <c r="E2249">
        <v>2.0673483711673399</v>
      </c>
      <c r="F2249">
        <v>1.8355144463708399</v>
      </c>
      <c r="G2249">
        <v>1.72115514521415</v>
      </c>
      <c r="H2249">
        <v>2.7051892300481799</v>
      </c>
      <c r="I2249">
        <v>1.9407429146686701</v>
      </c>
      <c r="J2249">
        <v>2.0097834594133999</v>
      </c>
      <c r="K2249">
        <v>1</v>
      </c>
      <c r="L2249" t="b">
        <v>0</v>
      </c>
      <c r="M2249">
        <v>0.63359941666970498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0.427253163074019</v>
      </c>
      <c r="T2249">
        <v>0</v>
      </c>
      <c r="U2249">
        <v>0</v>
      </c>
      <c r="V2249">
        <v>2.0883399187681499</v>
      </c>
      <c r="W2249">
        <v>0</v>
      </c>
    </row>
    <row r="2250" spans="1:23" x14ac:dyDescent="0.3">
      <c r="A2250" s="2">
        <v>42016</v>
      </c>
      <c r="B2250">
        <v>0.764128805619393</v>
      </c>
      <c r="C2250">
        <v>1.39146580195381</v>
      </c>
      <c r="D2250">
        <v>1.24548050276581</v>
      </c>
      <c r="E2250">
        <v>2.0902678950457898</v>
      </c>
      <c r="F2250">
        <v>1.8294258182463301</v>
      </c>
      <c r="G2250">
        <v>1.7306072119671501</v>
      </c>
      <c r="H2250">
        <v>2.6769827002236402</v>
      </c>
      <c r="I2250">
        <v>1.9255404054371299</v>
      </c>
      <c r="J2250">
        <v>2.0212834616714699</v>
      </c>
      <c r="K2250">
        <v>1</v>
      </c>
      <c r="L2250" t="b">
        <v>0</v>
      </c>
      <c r="M2250">
        <v>0.63359941666970498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0.427253163074019</v>
      </c>
      <c r="T2250">
        <v>0</v>
      </c>
      <c r="U2250">
        <v>0</v>
      </c>
      <c r="V2250">
        <v>2.08362103012725</v>
      </c>
      <c r="W2250">
        <v>0</v>
      </c>
    </row>
    <row r="2251" spans="1:23" x14ac:dyDescent="0.3">
      <c r="A2251" s="2">
        <v>42017</v>
      </c>
      <c r="B2251">
        <v>0.76104403218012395</v>
      </c>
      <c r="C2251">
        <v>1.40361209166629</v>
      </c>
      <c r="D2251">
        <v>1.25176023655749</v>
      </c>
      <c r="E2251">
        <v>2.0832158166276602</v>
      </c>
      <c r="F2251">
        <v>1.83083066526238</v>
      </c>
      <c r="G2251">
        <v>1.7260959392413899</v>
      </c>
      <c r="H2251">
        <v>2.6761916658759501</v>
      </c>
      <c r="I2251">
        <v>1.9201241502470301</v>
      </c>
      <c r="J2251">
        <v>2.0212834616714699</v>
      </c>
      <c r="K2251">
        <v>1</v>
      </c>
      <c r="L2251" t="b">
        <v>0</v>
      </c>
      <c r="M2251">
        <v>0.63359941666970498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0.427253163074019</v>
      </c>
      <c r="T2251">
        <v>0</v>
      </c>
      <c r="U2251">
        <v>0</v>
      </c>
      <c r="V2251">
        <v>2.08018929399827</v>
      </c>
      <c r="W2251">
        <v>0</v>
      </c>
    </row>
    <row r="2252" spans="1:23" x14ac:dyDescent="0.3">
      <c r="A2252" s="2">
        <v>42018</v>
      </c>
      <c r="B2252">
        <v>0.76941684035944902</v>
      </c>
      <c r="C2252">
        <v>1.3957526348693099</v>
      </c>
      <c r="D2252">
        <v>1.24820159040319</v>
      </c>
      <c r="E2252">
        <v>2.0798659852222099</v>
      </c>
      <c r="F2252">
        <v>1.8234931246144399</v>
      </c>
      <c r="G2252">
        <v>1.73748204698649</v>
      </c>
      <c r="H2252">
        <v>2.6614290991803502</v>
      </c>
      <c r="I2252">
        <v>1.90853242275725</v>
      </c>
      <c r="J2252">
        <v>2.0366167067804599</v>
      </c>
      <c r="K2252">
        <v>1</v>
      </c>
      <c r="L2252" t="b">
        <v>0</v>
      </c>
      <c r="M2252">
        <v>0.63359941666970498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0.427253163074019</v>
      </c>
      <c r="T2252">
        <v>0</v>
      </c>
      <c r="U2252">
        <v>0</v>
      </c>
      <c r="V2252">
        <v>2.0793959596955598</v>
      </c>
      <c r="W2252">
        <v>0</v>
      </c>
    </row>
    <row r="2253" spans="1:23" x14ac:dyDescent="0.3">
      <c r="A2253" s="2">
        <v>42019</v>
      </c>
      <c r="B2253">
        <v>0.758840597864197</v>
      </c>
      <c r="C2253">
        <v>1.3989676806203699</v>
      </c>
      <c r="D2253">
        <v>1.25615605021167</v>
      </c>
      <c r="E2253">
        <v>2.13222848798639</v>
      </c>
      <c r="F2253">
        <v>1.7927372008178299</v>
      </c>
      <c r="G2253">
        <v>1.73984467395664</v>
      </c>
      <c r="H2253">
        <v>2.62689557249726</v>
      </c>
      <c r="I2253">
        <v>1.89104912425371</v>
      </c>
      <c r="J2253">
        <v>2.06866527195564</v>
      </c>
      <c r="K2253">
        <v>1</v>
      </c>
      <c r="L2253" t="b">
        <v>0</v>
      </c>
      <c r="M2253">
        <v>0.63359941666970498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0.427253163074019</v>
      </c>
      <c r="T2253">
        <v>0</v>
      </c>
      <c r="U2253">
        <v>0</v>
      </c>
      <c r="V2253">
        <v>2.08201140280533</v>
      </c>
      <c r="W2253">
        <v>0</v>
      </c>
    </row>
    <row r="2254" spans="1:23" x14ac:dyDescent="0.3">
      <c r="A2254" s="2">
        <v>42020</v>
      </c>
      <c r="B2254">
        <v>0.77338286641449105</v>
      </c>
      <c r="C2254">
        <v>1.4107571815581199</v>
      </c>
      <c r="D2254">
        <v>1.2724831625615201</v>
      </c>
      <c r="E2254">
        <v>2.1600845205614299</v>
      </c>
      <c r="F2254">
        <v>1.8219316901137499</v>
      </c>
      <c r="G2254">
        <v>1.7546677835121101</v>
      </c>
      <c r="H2254">
        <v>2.6577384575064502</v>
      </c>
      <c r="I2254">
        <v>1.91584862000275</v>
      </c>
      <c r="J2254">
        <v>2.0422906178336202</v>
      </c>
      <c r="K2254">
        <v>1</v>
      </c>
      <c r="L2254" t="b">
        <v>0</v>
      </c>
      <c r="M2254">
        <v>0.63359941666970498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0.427253163074019</v>
      </c>
      <c r="T2254">
        <v>0</v>
      </c>
      <c r="U2254">
        <v>0</v>
      </c>
      <c r="V2254">
        <v>2.0864556944470101</v>
      </c>
      <c r="W2254">
        <v>0</v>
      </c>
    </row>
    <row r="2255" spans="1:23" x14ac:dyDescent="0.3">
      <c r="A2255" s="2">
        <v>42024</v>
      </c>
      <c r="B2255">
        <v>0.76280671042680903</v>
      </c>
      <c r="C2255">
        <v>1.40861344935809</v>
      </c>
      <c r="D2255">
        <v>1.2768791717242201</v>
      </c>
      <c r="E2255">
        <v>2.1897037072507701</v>
      </c>
      <c r="F2255">
        <v>1.81428162748856</v>
      </c>
      <c r="G2255">
        <v>1.7409189448720299</v>
      </c>
      <c r="H2255">
        <v>2.6788275950862501</v>
      </c>
      <c r="I2255">
        <v>1.9199343872583601</v>
      </c>
      <c r="J2255">
        <v>2.0694315099678602</v>
      </c>
      <c r="K2255">
        <v>1</v>
      </c>
      <c r="L2255" t="b">
        <v>0</v>
      </c>
      <c r="M2255">
        <v>0.63359941666970498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0.427253163074019</v>
      </c>
      <c r="T2255">
        <v>0</v>
      </c>
      <c r="U2255">
        <v>0</v>
      </c>
      <c r="V2255">
        <v>2.1006404662098199</v>
      </c>
      <c r="W2255">
        <v>0</v>
      </c>
    </row>
    <row r="2256" spans="1:23" x14ac:dyDescent="0.3">
      <c r="A2256" s="2">
        <v>42025</v>
      </c>
      <c r="B2256">
        <v>0.76765416211276405</v>
      </c>
      <c r="C2256">
        <v>1.4396932248021801</v>
      </c>
      <c r="D2256">
        <v>1.2869268435451799</v>
      </c>
      <c r="E2256">
        <v>2.1902327341909298</v>
      </c>
      <c r="F2256">
        <v>1.8085055213413099</v>
      </c>
      <c r="G2256">
        <v>1.7383409856645999</v>
      </c>
      <c r="H2256">
        <v>2.6925358752926001</v>
      </c>
      <c r="I2256">
        <v>1.92962600753783</v>
      </c>
      <c r="J2256">
        <v>2.0455100765293701</v>
      </c>
      <c r="K2256">
        <v>1</v>
      </c>
      <c r="L2256" t="b">
        <v>0</v>
      </c>
      <c r="M2256">
        <v>0.63359941666970498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0.427253163074019</v>
      </c>
      <c r="T2256">
        <v>0</v>
      </c>
      <c r="U2256">
        <v>0</v>
      </c>
      <c r="V2256">
        <v>2.0965605630636102</v>
      </c>
      <c r="W2256">
        <v>0</v>
      </c>
    </row>
    <row r="2257" spans="1:23" x14ac:dyDescent="0.3">
      <c r="A2257" s="2">
        <v>42026</v>
      </c>
      <c r="B2257">
        <v>0.76677282298942095</v>
      </c>
      <c r="C2257">
        <v>1.4672014814627701</v>
      </c>
      <c r="D2257">
        <v>1.2917412409492901</v>
      </c>
      <c r="E2257">
        <v>2.20786319925578</v>
      </c>
      <c r="F2257">
        <v>1.84534981206563</v>
      </c>
      <c r="G2257">
        <v>1.77228283348956</v>
      </c>
      <c r="H2257">
        <v>2.74235825996724</v>
      </c>
      <c r="I2257">
        <v>1.95832167270872</v>
      </c>
      <c r="J2257">
        <v>2.0381501407734799</v>
      </c>
      <c r="K2257">
        <v>1</v>
      </c>
      <c r="L2257" t="b">
        <v>0</v>
      </c>
      <c r="M2257">
        <v>0.63359941666970498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0.427253163074019</v>
      </c>
      <c r="T2257">
        <v>0</v>
      </c>
      <c r="U2257">
        <v>0</v>
      </c>
      <c r="V2257">
        <v>2.1115975639451099</v>
      </c>
      <c r="W2257">
        <v>0</v>
      </c>
    </row>
    <row r="2258" spans="1:23" x14ac:dyDescent="0.3">
      <c r="A2258" s="2">
        <v>42027</v>
      </c>
      <c r="B2258">
        <v>0.76192545781103604</v>
      </c>
      <c r="C2258">
        <v>1.4561266631724501</v>
      </c>
      <c r="D2258">
        <v>1.28441465676572</v>
      </c>
      <c r="E2258">
        <v>2.1902327341909298</v>
      </c>
      <c r="F2258">
        <v>1.8441011607390101</v>
      </c>
      <c r="G2258">
        <v>1.76863112299087</v>
      </c>
      <c r="H2258">
        <v>2.7484213657227099</v>
      </c>
      <c r="I2258">
        <v>1.9475844567101299</v>
      </c>
      <c r="J2258">
        <v>2.06651695898621</v>
      </c>
      <c r="K2258">
        <v>1</v>
      </c>
      <c r="L2258" t="b">
        <v>0</v>
      </c>
      <c r="M2258">
        <v>0.63359941666970498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0.427253163074019</v>
      </c>
      <c r="T2258">
        <v>0</v>
      </c>
      <c r="U2258">
        <v>0</v>
      </c>
      <c r="V2258">
        <v>2.11691428295949</v>
      </c>
      <c r="W2258">
        <v>0</v>
      </c>
    </row>
    <row r="2259" spans="1:23" x14ac:dyDescent="0.3">
      <c r="A2259" s="2">
        <v>42030</v>
      </c>
      <c r="B2259">
        <v>0.75928135393343799</v>
      </c>
      <c r="C2259">
        <v>1.45684118794874</v>
      </c>
      <c r="D2259">
        <v>1.3019982046452201</v>
      </c>
      <c r="E2259">
        <v>2.1683708606634702</v>
      </c>
      <c r="F2259">
        <v>1.8618987192410501</v>
      </c>
      <c r="G2259">
        <v>1.78603187997929</v>
      </c>
      <c r="H2259">
        <v>2.7452578672934398</v>
      </c>
      <c r="I2259">
        <v>1.9521450443246799</v>
      </c>
      <c r="J2259">
        <v>2.0602313165676902</v>
      </c>
      <c r="K2259">
        <v>1</v>
      </c>
      <c r="L2259" t="b">
        <v>0</v>
      </c>
      <c r="M2259">
        <v>0.63359941666970498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0.427253163074019</v>
      </c>
      <c r="T2259">
        <v>0</v>
      </c>
      <c r="U2259">
        <v>0</v>
      </c>
      <c r="V2259">
        <v>2.1171183080064702</v>
      </c>
      <c r="W2259">
        <v>0</v>
      </c>
    </row>
    <row r="2260" spans="1:23" x14ac:dyDescent="0.3">
      <c r="A2260" s="2">
        <v>42031</v>
      </c>
      <c r="B2260">
        <v>0.76324737998848002</v>
      </c>
      <c r="C2260">
        <v>1.4489817311517601</v>
      </c>
      <c r="D2260">
        <v>1.3038818315199401</v>
      </c>
      <c r="E2260">
        <v>2.1932298809696098</v>
      </c>
      <c r="F2260">
        <v>1.8530000052892299</v>
      </c>
      <c r="G2260">
        <v>1.78366800591124</v>
      </c>
      <c r="H2260">
        <v>2.67408245393593</v>
      </c>
      <c r="I2260">
        <v>1.92639557754795</v>
      </c>
      <c r="J2260">
        <v>2.06345063841079</v>
      </c>
      <c r="K2260">
        <v>1</v>
      </c>
      <c r="L2260" t="b">
        <v>0</v>
      </c>
      <c r="M2260">
        <v>0.63359941666970498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0.427253163074019</v>
      </c>
      <c r="T2260">
        <v>0</v>
      </c>
      <c r="U2260">
        <v>0</v>
      </c>
      <c r="V2260">
        <v>2.1021789263175901</v>
      </c>
      <c r="W2260">
        <v>0</v>
      </c>
    </row>
    <row r="2261" spans="1:23" x14ac:dyDescent="0.3">
      <c r="A2261" s="2">
        <v>42032</v>
      </c>
      <c r="B2261">
        <v>0.75223055443912701</v>
      </c>
      <c r="C2261">
        <v>1.4332634490423499</v>
      </c>
      <c r="D2261">
        <v>1.28441465676572</v>
      </c>
      <c r="E2261">
        <v>2.1759519660217501</v>
      </c>
      <c r="F2261">
        <v>1.82177575562113</v>
      </c>
      <c r="G2261">
        <v>1.7709941656603201</v>
      </c>
      <c r="H2261">
        <v>2.6603752386654298</v>
      </c>
      <c r="I2261">
        <v>1.90169071556088</v>
      </c>
      <c r="J2261">
        <v>2.0971848177307302</v>
      </c>
      <c r="K2261">
        <v>1</v>
      </c>
      <c r="L2261" t="b">
        <v>0</v>
      </c>
      <c r="M2261">
        <v>0.63359941666970498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0.427253163074019</v>
      </c>
      <c r="T2261">
        <v>0</v>
      </c>
      <c r="U2261">
        <v>0</v>
      </c>
      <c r="V2261">
        <v>2.1009389749918399</v>
      </c>
      <c r="W2261">
        <v>0</v>
      </c>
    </row>
    <row r="2262" spans="1:23" x14ac:dyDescent="0.3">
      <c r="A2262" s="2">
        <v>42033</v>
      </c>
      <c r="B2262">
        <v>0.74870519794575596</v>
      </c>
      <c r="C2262">
        <v>1.4332634490423499</v>
      </c>
      <c r="D2262">
        <v>1.3019982046452201</v>
      </c>
      <c r="E2262">
        <v>2.1290549988943201</v>
      </c>
      <c r="F2262">
        <v>1.84691124656632</v>
      </c>
      <c r="G2262">
        <v>1.7740013343947501</v>
      </c>
      <c r="H2262">
        <v>2.68594541330532</v>
      </c>
      <c r="I2262">
        <v>1.91926897813621</v>
      </c>
      <c r="J2262">
        <v>2.0833843223514998</v>
      </c>
      <c r="K2262">
        <v>1</v>
      </c>
      <c r="L2262" t="b">
        <v>0</v>
      </c>
      <c r="M2262">
        <v>0.63359941666970498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0.427253163074019</v>
      </c>
      <c r="T2262">
        <v>0</v>
      </c>
      <c r="U2262">
        <v>0</v>
      </c>
      <c r="V2262">
        <v>2.1061802466028601</v>
      </c>
      <c r="W2262">
        <v>0</v>
      </c>
    </row>
    <row r="2263" spans="1:23" x14ac:dyDescent="0.3">
      <c r="A2263" s="2">
        <v>42034</v>
      </c>
      <c r="B2263">
        <v>0.76677282298942095</v>
      </c>
      <c r="C2263">
        <v>1.39396663867085</v>
      </c>
      <c r="D2263">
        <v>1.2814843750076299</v>
      </c>
      <c r="E2263">
        <v>2.17648085845213</v>
      </c>
      <c r="F2263">
        <v>1.8063198264765099</v>
      </c>
      <c r="G2263">
        <v>1.74500069629632</v>
      </c>
      <c r="H2263">
        <v>2.66512016682859</v>
      </c>
      <c r="I2263">
        <v>1.8951342308896899</v>
      </c>
      <c r="J2263">
        <v>2.1203382340724999</v>
      </c>
      <c r="K2263">
        <v>1</v>
      </c>
      <c r="L2263" t="b">
        <v>1</v>
      </c>
      <c r="M2263">
        <v>0.63359941666970498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0.427253163074019</v>
      </c>
      <c r="T2263">
        <v>0</v>
      </c>
      <c r="U2263">
        <v>0</v>
      </c>
      <c r="V2263">
        <v>2.1066771604967598</v>
      </c>
      <c r="W2263">
        <v>0</v>
      </c>
    </row>
    <row r="2264" spans="1:23" x14ac:dyDescent="0.3">
      <c r="A2264" s="2">
        <v>42037</v>
      </c>
      <c r="B2264">
        <v>0.77734897897710298</v>
      </c>
      <c r="C2264">
        <v>1.4189735850009699</v>
      </c>
      <c r="D2264">
        <v>1.29697422210335</v>
      </c>
      <c r="E2264">
        <v>2.1583215009568999</v>
      </c>
      <c r="F2264">
        <v>1.82286873365193</v>
      </c>
      <c r="G2264">
        <v>1.7394150487303499</v>
      </c>
      <c r="H2264">
        <v>2.6883178773869001</v>
      </c>
      <c r="I2264">
        <v>1.9186040644787801</v>
      </c>
      <c r="J2264">
        <v>2.1123345434301202</v>
      </c>
      <c r="K2264">
        <v>2</v>
      </c>
      <c r="L2264" t="b">
        <v>0</v>
      </c>
      <c r="M2264">
        <v>0.666974547604816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0.39742285011773698</v>
      </c>
      <c r="T2264">
        <v>0</v>
      </c>
      <c r="U2264">
        <v>0</v>
      </c>
      <c r="V2264">
        <v>2.1191500925906399</v>
      </c>
      <c r="W2264">
        <v>0</v>
      </c>
    </row>
    <row r="2265" spans="1:23" x14ac:dyDescent="0.3">
      <c r="A2265" s="2">
        <v>42038</v>
      </c>
      <c r="B2265">
        <v>0.79894204702170801</v>
      </c>
      <c r="C2265">
        <v>1.44576700114298</v>
      </c>
      <c r="D2265">
        <v>1.3176973436159001</v>
      </c>
      <c r="E2265">
        <v>2.1341678499043</v>
      </c>
      <c r="F2265">
        <v>1.8554975691392801</v>
      </c>
      <c r="G2265">
        <v>1.7555266182654099</v>
      </c>
      <c r="H2265">
        <v>2.71415194312987</v>
      </c>
      <c r="I2265">
        <v>1.9463490980023399</v>
      </c>
      <c r="J2265">
        <v>2.0676223178761401</v>
      </c>
      <c r="K2265">
        <v>2</v>
      </c>
      <c r="L2265" t="b">
        <v>0</v>
      </c>
      <c r="M2265">
        <v>0.666974547604816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0.39742285011773698</v>
      </c>
      <c r="T2265">
        <v>0</v>
      </c>
      <c r="U2265">
        <v>0</v>
      </c>
      <c r="V2265">
        <v>2.1198856636585299</v>
      </c>
      <c r="W2265">
        <v>0</v>
      </c>
    </row>
    <row r="2266" spans="1:23" x14ac:dyDescent="0.3">
      <c r="A2266" s="2">
        <v>42039</v>
      </c>
      <c r="B2266">
        <v>0.78131509153971501</v>
      </c>
      <c r="C2266">
        <v>1.43862206912229</v>
      </c>
      <c r="D2266">
        <v>1.30681240654081</v>
      </c>
      <c r="E2266">
        <v>2.1435119748671099</v>
      </c>
      <c r="F2266">
        <v>1.84862848496123</v>
      </c>
      <c r="G2266">
        <v>1.7503715312491499</v>
      </c>
      <c r="H2266">
        <v>2.7117792660611202</v>
      </c>
      <c r="I2266">
        <v>1.9389376063752399</v>
      </c>
      <c r="J2266">
        <v>2.0711566745297598</v>
      </c>
      <c r="K2266">
        <v>2</v>
      </c>
      <c r="L2266" t="b">
        <v>0</v>
      </c>
      <c r="M2266">
        <v>0.666974547604816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0.39742285011773698</v>
      </c>
      <c r="T2266">
        <v>0</v>
      </c>
      <c r="U2266">
        <v>0</v>
      </c>
      <c r="V2266">
        <v>2.11634702147808</v>
      </c>
      <c r="W2266">
        <v>0</v>
      </c>
    </row>
    <row r="2267" spans="1:23" x14ac:dyDescent="0.3">
      <c r="A2267" s="2">
        <v>42040</v>
      </c>
      <c r="B2267">
        <v>0.79189124752739704</v>
      </c>
      <c r="C2267">
        <v>1.4471957349533</v>
      </c>
      <c r="D2267">
        <v>1.32481434266172</v>
      </c>
      <c r="E2267">
        <v>2.14721435638956</v>
      </c>
      <c r="F2267">
        <v>1.8725150633829899</v>
      </c>
      <c r="G2267">
        <v>1.76863112299087</v>
      </c>
      <c r="H2267">
        <v>2.7352408677225002</v>
      </c>
      <c r="I2267">
        <v>1.95851160085229</v>
      </c>
      <c r="J2267">
        <v>2.0484165532044099</v>
      </c>
      <c r="K2267">
        <v>2</v>
      </c>
      <c r="L2267" t="b">
        <v>0</v>
      </c>
      <c r="M2267">
        <v>0.666974547604816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0.39742285011773698</v>
      </c>
      <c r="T2267">
        <v>0</v>
      </c>
      <c r="U2267">
        <v>0</v>
      </c>
      <c r="V2267">
        <v>2.1203649337600901</v>
      </c>
      <c r="W2267">
        <v>0</v>
      </c>
    </row>
    <row r="2268" spans="1:23" x14ac:dyDescent="0.3">
      <c r="A2268" s="2">
        <v>42041</v>
      </c>
      <c r="B2268">
        <v>0.79409459533575399</v>
      </c>
      <c r="C2268">
        <v>1.42254589314018</v>
      </c>
      <c r="D2268">
        <v>1.3082777429283801</v>
      </c>
      <c r="E2268">
        <v>2.0916783645333199</v>
      </c>
      <c r="F2268">
        <v>1.8704853030108199</v>
      </c>
      <c r="G2268">
        <v>1.72201449959157</v>
      </c>
      <c r="H2268">
        <v>2.7186331931771202</v>
      </c>
      <c r="I2268">
        <v>1.9530958411269199</v>
      </c>
      <c r="J2268">
        <v>2.0121559370308</v>
      </c>
      <c r="K2268">
        <v>2</v>
      </c>
      <c r="L2268" t="b">
        <v>0</v>
      </c>
      <c r="M2268">
        <v>0.666974547604816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0.39742285011773698</v>
      </c>
      <c r="T2268">
        <v>0</v>
      </c>
      <c r="U2268">
        <v>0</v>
      </c>
      <c r="V2268">
        <v>2.1023419624405801</v>
      </c>
      <c r="W2268">
        <v>0</v>
      </c>
    </row>
    <row r="2269" spans="1:23" x14ac:dyDescent="0.3">
      <c r="A2269" s="2">
        <v>42044</v>
      </c>
      <c r="B2269">
        <v>0.80202673395340796</v>
      </c>
      <c r="C2269">
        <v>1.4204024766824299</v>
      </c>
      <c r="D2269">
        <v>1.3019982046452201</v>
      </c>
      <c r="E2269">
        <v>2.1010224894961298</v>
      </c>
      <c r="F2269">
        <v>1.85565415662392</v>
      </c>
      <c r="G2269">
        <v>1.7138517242167699</v>
      </c>
      <c r="H2269">
        <v>2.70993394522417</v>
      </c>
      <c r="I2269">
        <v>1.94435386156534</v>
      </c>
      <c r="J2269">
        <v>2.0089296357023301</v>
      </c>
      <c r="K2269">
        <v>2</v>
      </c>
      <c r="L2269" t="b">
        <v>0</v>
      </c>
      <c r="M2269">
        <v>0.666974547604816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0.39742285011773698</v>
      </c>
      <c r="T2269">
        <v>0</v>
      </c>
      <c r="U2269">
        <v>0</v>
      </c>
      <c r="V2269">
        <v>2.0952290787080301</v>
      </c>
      <c r="W2269">
        <v>0</v>
      </c>
    </row>
    <row r="2270" spans="1:23" x14ac:dyDescent="0.3">
      <c r="A2270" s="2">
        <v>42045</v>
      </c>
      <c r="B2270">
        <v>0.79189124752739704</v>
      </c>
      <c r="C2270">
        <v>1.41682969492981</v>
      </c>
      <c r="D2270">
        <v>1.31392950334089</v>
      </c>
      <c r="E2270">
        <v>2.0886812177546399</v>
      </c>
      <c r="F2270">
        <v>1.86751928269088</v>
      </c>
      <c r="G2270">
        <v>1.7198660616856101</v>
      </c>
      <c r="H2270">
        <v>2.75211222038378</v>
      </c>
      <c r="I2270">
        <v>1.9650679203685699</v>
      </c>
      <c r="J2270">
        <v>1.9929501723590699</v>
      </c>
      <c r="K2270">
        <v>2</v>
      </c>
      <c r="L2270" t="b">
        <v>0</v>
      </c>
      <c r="M2270">
        <v>0.666974547604816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0.39742285011773698</v>
      </c>
      <c r="T2270">
        <v>0</v>
      </c>
      <c r="U2270">
        <v>0</v>
      </c>
      <c r="V2270">
        <v>2.1026942248421401</v>
      </c>
      <c r="W2270">
        <v>0</v>
      </c>
    </row>
    <row r="2271" spans="1:23" x14ac:dyDescent="0.3">
      <c r="A2271" s="2">
        <v>42046</v>
      </c>
      <c r="B2271">
        <v>0.78572187366399804</v>
      </c>
      <c r="C2271">
        <v>1.40646971715806</v>
      </c>
      <c r="D2271">
        <v>1.30681240654081</v>
      </c>
      <c r="E2271">
        <v>2.0639985397618901</v>
      </c>
      <c r="F2271">
        <v>1.8648655231514</v>
      </c>
      <c r="G2271">
        <v>1.71621445511175</v>
      </c>
      <c r="H2271">
        <v>2.7621287939803798</v>
      </c>
      <c r="I2271">
        <v>1.96620781953985</v>
      </c>
      <c r="J2271">
        <v>1.9966376671330099</v>
      </c>
      <c r="K2271">
        <v>2</v>
      </c>
      <c r="L2271" t="b">
        <v>0</v>
      </c>
      <c r="M2271">
        <v>0.666974547604816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0.39742285011773698</v>
      </c>
      <c r="T2271">
        <v>0</v>
      </c>
      <c r="U2271">
        <v>0</v>
      </c>
      <c r="V2271">
        <v>2.10492000325908</v>
      </c>
      <c r="W2271">
        <v>0</v>
      </c>
    </row>
    <row r="2272" spans="1:23" x14ac:dyDescent="0.3">
      <c r="A2272" s="2">
        <v>42047</v>
      </c>
      <c r="B2272">
        <v>0.79762003833669404</v>
      </c>
      <c r="C2272">
        <v>1.43647833692227</v>
      </c>
      <c r="D2272">
        <v>1.3271170420576901</v>
      </c>
      <c r="E2272">
        <v>2.0687587061451</v>
      </c>
      <c r="F2272">
        <v>1.8860974278448699</v>
      </c>
      <c r="G2272">
        <v>1.73468896339144</v>
      </c>
      <c r="H2272">
        <v>2.7942898565818899</v>
      </c>
      <c r="I2272">
        <v>1.98511657004966</v>
      </c>
      <c r="J2272">
        <v>1.9900312420924799</v>
      </c>
      <c r="K2272">
        <v>2</v>
      </c>
      <c r="L2272" t="b">
        <v>0</v>
      </c>
      <c r="M2272">
        <v>0.666974547604816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0.39742285011773698</v>
      </c>
      <c r="T2272">
        <v>0</v>
      </c>
      <c r="U2272">
        <v>0</v>
      </c>
      <c r="V2272">
        <v>2.1149061143074301</v>
      </c>
      <c r="W2272">
        <v>0</v>
      </c>
    </row>
    <row r="2273" spans="1:23" x14ac:dyDescent="0.3">
      <c r="A2273" s="2">
        <v>42048</v>
      </c>
      <c r="B2273">
        <v>0.80643342957012099</v>
      </c>
      <c r="C2273">
        <v>1.45291177529253</v>
      </c>
      <c r="D2273">
        <v>1.33590876712031</v>
      </c>
      <c r="E2273">
        <v>2.0800423275356001</v>
      </c>
      <c r="F2273">
        <v>1.8973382935477201</v>
      </c>
      <c r="G2273">
        <v>1.72523700056327</v>
      </c>
      <c r="H2273">
        <v>2.81827902746224</v>
      </c>
      <c r="I2273">
        <v>1.9932881045608899</v>
      </c>
      <c r="J2273">
        <v>1.96959613002589</v>
      </c>
      <c r="K2273">
        <v>2</v>
      </c>
      <c r="L2273" t="b">
        <v>0</v>
      </c>
      <c r="M2273">
        <v>0.666974547604816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0.39742285011773698</v>
      </c>
      <c r="T2273">
        <v>0</v>
      </c>
      <c r="U2273">
        <v>0</v>
      </c>
      <c r="V2273">
        <v>2.1122349393613198</v>
      </c>
      <c r="W2273">
        <v>0</v>
      </c>
    </row>
    <row r="2274" spans="1:23" x14ac:dyDescent="0.3">
      <c r="A2274" s="2">
        <v>42052</v>
      </c>
      <c r="B2274">
        <v>0.80687418563936197</v>
      </c>
      <c r="C2274">
        <v>1.4496965716703301</v>
      </c>
      <c r="D2274">
        <v>1.33904863401615</v>
      </c>
      <c r="E2274">
        <v>2.04531028983628</v>
      </c>
      <c r="F2274">
        <v>1.9032708565812</v>
      </c>
      <c r="G2274">
        <v>1.7202955829870901</v>
      </c>
      <c r="H2274">
        <v>2.8209147436853801</v>
      </c>
      <c r="I2274">
        <v>1.9964235704789799</v>
      </c>
      <c r="J2274">
        <v>1.93994221259813</v>
      </c>
      <c r="K2274">
        <v>2</v>
      </c>
      <c r="L2274" t="b">
        <v>0</v>
      </c>
      <c r="M2274">
        <v>0.666974547604816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0.39742285011773698</v>
      </c>
      <c r="T2274">
        <v>0</v>
      </c>
      <c r="U2274">
        <v>0</v>
      </c>
      <c r="V2274">
        <v>2.1025410709422698</v>
      </c>
      <c r="W2274">
        <v>0</v>
      </c>
    </row>
    <row r="2275" spans="1:23" x14ac:dyDescent="0.3">
      <c r="A2275" s="2">
        <v>42053</v>
      </c>
      <c r="B2275">
        <v>0.79717936877502305</v>
      </c>
      <c r="C2275">
        <v>1.4493391514110501</v>
      </c>
      <c r="D2275">
        <v>1.34700280056185</v>
      </c>
      <c r="E2275">
        <v>2.0511282410802498</v>
      </c>
      <c r="F2275">
        <v>1.90530035575657</v>
      </c>
      <c r="G2275">
        <v>1.73490377600458</v>
      </c>
      <c r="H2275">
        <v>2.8248690634751799</v>
      </c>
      <c r="I2275">
        <v>1.99661382893238</v>
      </c>
      <c r="J2275">
        <v>1.95146493239684</v>
      </c>
      <c r="K2275">
        <v>2</v>
      </c>
      <c r="L2275" t="b">
        <v>0</v>
      </c>
      <c r="M2275">
        <v>0.666974547604816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0.39742285011773698</v>
      </c>
      <c r="T2275">
        <v>0</v>
      </c>
      <c r="U2275">
        <v>0</v>
      </c>
      <c r="V2275">
        <v>2.1072473606316602</v>
      </c>
      <c r="W2275">
        <v>0</v>
      </c>
    </row>
    <row r="2276" spans="1:23" x14ac:dyDescent="0.3">
      <c r="A2276" s="2">
        <v>42054</v>
      </c>
      <c r="B2276">
        <v>0.79453535140499498</v>
      </c>
      <c r="C2276">
        <v>1.4432661644259399</v>
      </c>
      <c r="D2276">
        <v>1.3486772333158601</v>
      </c>
      <c r="E2276">
        <v>2.04407616266213</v>
      </c>
      <c r="F2276">
        <v>1.905456551446</v>
      </c>
      <c r="G2276">
        <v>1.70182149040669</v>
      </c>
      <c r="H2276">
        <v>2.83884059582308</v>
      </c>
      <c r="I2276">
        <v>1.99518870723592</v>
      </c>
      <c r="J2276">
        <v>1.9385595902302999</v>
      </c>
      <c r="K2276">
        <v>2</v>
      </c>
      <c r="L2276" t="b">
        <v>0</v>
      </c>
      <c r="M2276">
        <v>0.666974547604816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0.39742285011773698</v>
      </c>
      <c r="T2276">
        <v>0</v>
      </c>
      <c r="U2276">
        <v>0</v>
      </c>
      <c r="V2276">
        <v>2.1011679628673101</v>
      </c>
      <c r="W2276">
        <v>0</v>
      </c>
    </row>
    <row r="2277" spans="1:23" x14ac:dyDescent="0.3">
      <c r="A2277" s="2">
        <v>42055</v>
      </c>
      <c r="B2277">
        <v>0.79145057796572604</v>
      </c>
      <c r="C2277">
        <v>1.45291177529253</v>
      </c>
      <c r="D2277">
        <v>1.3612369941620099</v>
      </c>
      <c r="E2277">
        <v>2.03243999115463</v>
      </c>
      <c r="F2277">
        <v>1.91060852782754</v>
      </c>
      <c r="G2277">
        <v>1.71750301901616</v>
      </c>
      <c r="H2277">
        <v>2.8578211604243799</v>
      </c>
      <c r="I2277">
        <v>2.0071612819423001</v>
      </c>
      <c r="J2277">
        <v>1.9442443126431701</v>
      </c>
      <c r="K2277">
        <v>2</v>
      </c>
      <c r="L2277" t="b">
        <v>0</v>
      </c>
      <c r="M2277">
        <v>0.666974547604816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0.39742285011773698</v>
      </c>
      <c r="T2277">
        <v>0</v>
      </c>
      <c r="U2277">
        <v>0</v>
      </c>
      <c r="V2277">
        <v>2.1114126040492098</v>
      </c>
      <c r="W2277">
        <v>0</v>
      </c>
    </row>
    <row r="2278" spans="1:23" x14ac:dyDescent="0.3">
      <c r="A2278" s="2">
        <v>42058</v>
      </c>
      <c r="B2278">
        <v>0.78616245671810003</v>
      </c>
      <c r="C2278">
        <v>1.4382649646052901</v>
      </c>
      <c r="D2278">
        <v>1.35642249900363</v>
      </c>
      <c r="E2278">
        <v>2.03508458781632</v>
      </c>
      <c r="F2278">
        <v>1.9124818313134799</v>
      </c>
      <c r="G2278">
        <v>1.7310373568175701</v>
      </c>
      <c r="H2278">
        <v>2.8607197028147402</v>
      </c>
      <c r="I2278">
        <v>2.0068755639523901</v>
      </c>
      <c r="J2278">
        <v>1.9665232405230499</v>
      </c>
      <c r="K2278">
        <v>2</v>
      </c>
      <c r="L2278" t="b">
        <v>0</v>
      </c>
      <c r="M2278">
        <v>0.666974547604816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0.39742285011773698</v>
      </c>
      <c r="T2278">
        <v>0</v>
      </c>
      <c r="U2278">
        <v>0</v>
      </c>
      <c r="V2278">
        <v>2.1200761924377498</v>
      </c>
      <c r="W2278">
        <v>0</v>
      </c>
    </row>
    <row r="2279" spans="1:23" x14ac:dyDescent="0.3">
      <c r="A2279" s="2">
        <v>42059</v>
      </c>
      <c r="B2279">
        <v>0.78660312627977103</v>
      </c>
      <c r="C2279">
        <v>1.45898476227763</v>
      </c>
      <c r="D2279">
        <v>1.3647953470535299</v>
      </c>
      <c r="E2279">
        <v>2.0320874410376399</v>
      </c>
      <c r="F2279">
        <v>1.91497991755714</v>
      </c>
      <c r="G2279">
        <v>1.6983841768218499</v>
      </c>
      <c r="H2279">
        <v>2.8628293407290899</v>
      </c>
      <c r="I2279">
        <v>2.0125767113578599</v>
      </c>
      <c r="J2279">
        <v>1.9923350196773499</v>
      </c>
      <c r="K2279">
        <v>2</v>
      </c>
      <c r="L2279" t="b">
        <v>0</v>
      </c>
      <c r="M2279">
        <v>0.666974547604816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0.39742285011773698</v>
      </c>
      <c r="T2279">
        <v>0</v>
      </c>
      <c r="U2279">
        <v>0</v>
      </c>
      <c r="V2279">
        <v>2.13413690348745</v>
      </c>
      <c r="W2279">
        <v>0</v>
      </c>
    </row>
    <row r="2280" spans="1:23" x14ac:dyDescent="0.3">
      <c r="A2280" s="2">
        <v>42060</v>
      </c>
      <c r="B2280">
        <v>0.79850137746003702</v>
      </c>
      <c r="C2280">
        <v>1.4561266631724501</v>
      </c>
      <c r="D2280">
        <v>1.3658418064283699</v>
      </c>
      <c r="E2280">
        <v>2.0398447541995202</v>
      </c>
      <c r="F2280">
        <v>1.9171660042171501</v>
      </c>
      <c r="G2280">
        <v>1.7020361990950199</v>
      </c>
      <c r="H2280">
        <v>2.85571216147153</v>
      </c>
      <c r="I2280">
        <v>2.0108665322911201</v>
      </c>
      <c r="J2280">
        <v>2.0009399040306999</v>
      </c>
      <c r="K2280">
        <v>2</v>
      </c>
      <c r="L2280" t="b">
        <v>0</v>
      </c>
      <c r="M2280">
        <v>0.666974547604816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0.39742285011773698</v>
      </c>
      <c r="T2280">
        <v>0</v>
      </c>
      <c r="U2280">
        <v>0</v>
      </c>
      <c r="V2280">
        <v>2.1364160352427302</v>
      </c>
      <c r="W2280">
        <v>0</v>
      </c>
    </row>
    <row r="2281" spans="1:23" x14ac:dyDescent="0.3">
      <c r="A2281" s="2">
        <v>42061</v>
      </c>
      <c r="B2281">
        <v>0.79189124752739704</v>
      </c>
      <c r="C2281">
        <v>1.45648424130287</v>
      </c>
      <c r="D2281">
        <v>1.3620741616618901</v>
      </c>
      <c r="E2281">
        <v>2.0463680746970399</v>
      </c>
      <c r="F2281">
        <v>1.9241907616910201</v>
      </c>
      <c r="G2281">
        <v>1.68764281869067</v>
      </c>
      <c r="H2281">
        <v>2.8702101981025598</v>
      </c>
      <c r="I2281">
        <v>2.0084906137924299</v>
      </c>
      <c r="J2281">
        <v>1.97359044845109</v>
      </c>
      <c r="K2281">
        <v>2</v>
      </c>
      <c r="L2281" t="b">
        <v>0</v>
      </c>
      <c r="M2281">
        <v>0.666974547604816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0.39742285011773698</v>
      </c>
      <c r="T2281">
        <v>0</v>
      </c>
      <c r="U2281">
        <v>0</v>
      </c>
      <c r="V2281">
        <v>2.1239620594913</v>
      </c>
      <c r="W2281">
        <v>0</v>
      </c>
    </row>
    <row r="2282" spans="1:23" x14ac:dyDescent="0.3">
      <c r="A2282" s="2">
        <v>42062</v>
      </c>
      <c r="B2282">
        <v>0.80070472526839398</v>
      </c>
      <c r="C2282">
        <v>1.4554124541384299</v>
      </c>
      <c r="D2282">
        <v>1.36270203728679</v>
      </c>
      <c r="E2282">
        <v>2.0479548864979602</v>
      </c>
      <c r="F2282">
        <v>1.9137308744353101</v>
      </c>
      <c r="G2282">
        <v>1.69967305250074</v>
      </c>
      <c r="H2282">
        <v>2.8575566303598001</v>
      </c>
      <c r="I2282">
        <v>2.0016497323706002</v>
      </c>
      <c r="J2282">
        <v>1.9901843802128001</v>
      </c>
      <c r="K2282">
        <v>2</v>
      </c>
      <c r="L2282" t="b">
        <v>1</v>
      </c>
      <c r="M2282">
        <v>0.666974547604816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0.39742285011773698</v>
      </c>
      <c r="T2282">
        <v>0</v>
      </c>
      <c r="U2282">
        <v>0</v>
      </c>
      <c r="V2282">
        <v>2.1259941733551502</v>
      </c>
      <c r="W2282">
        <v>0</v>
      </c>
    </row>
    <row r="2283" spans="1:23" x14ac:dyDescent="0.3">
      <c r="A2283" s="2">
        <v>42065</v>
      </c>
      <c r="B2283">
        <v>0.78924723015736897</v>
      </c>
      <c r="C2283">
        <v>1.4532688798095399</v>
      </c>
      <c r="D2283">
        <v>1.3647953470535299</v>
      </c>
      <c r="E2283">
        <v>2.0394922040825301</v>
      </c>
      <c r="F2283">
        <v>1.92762576087445</v>
      </c>
      <c r="G2283">
        <v>1.7063324513579801</v>
      </c>
      <c r="H2283">
        <v>2.8833911220771098</v>
      </c>
      <c r="I2283">
        <v>2.0142877161991199</v>
      </c>
      <c r="J2283">
        <v>1.95311428058817</v>
      </c>
      <c r="K2283">
        <v>3</v>
      </c>
      <c r="L2283" t="b">
        <v>0</v>
      </c>
      <c r="M2283">
        <v>0.63727258739838299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0.427295921823651</v>
      </c>
      <c r="T2283">
        <v>0</v>
      </c>
      <c r="U2283">
        <v>0</v>
      </c>
      <c r="V2283">
        <v>2.1182081116178599</v>
      </c>
      <c r="W2283">
        <v>0</v>
      </c>
    </row>
    <row r="2284" spans="1:23" x14ac:dyDescent="0.3">
      <c r="A2284" s="2">
        <v>42066</v>
      </c>
      <c r="B2284">
        <v>0.79409459533575399</v>
      </c>
      <c r="C2284">
        <v>1.4421940615192199</v>
      </c>
      <c r="D2284">
        <v>1.35642249900363</v>
      </c>
      <c r="E2284">
        <v>2.0357898225600799</v>
      </c>
      <c r="F2284">
        <v>1.9162288300805701</v>
      </c>
      <c r="G2284">
        <v>1.70182149040669</v>
      </c>
      <c r="H2284">
        <v>2.8699465199866601</v>
      </c>
      <c r="I2284">
        <v>2.00602055699648</v>
      </c>
      <c r="J2284">
        <v>1.94603270313142</v>
      </c>
      <c r="K2284">
        <v>3</v>
      </c>
      <c r="L2284" t="b">
        <v>0</v>
      </c>
      <c r="M2284">
        <v>0.63727258739838299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0.427295921823651</v>
      </c>
      <c r="T2284">
        <v>0</v>
      </c>
      <c r="U2284">
        <v>0</v>
      </c>
      <c r="V2284">
        <v>2.1099137485150101</v>
      </c>
      <c r="W2284">
        <v>0</v>
      </c>
    </row>
    <row r="2285" spans="1:23" x14ac:dyDescent="0.3">
      <c r="A2285" s="2">
        <v>42067</v>
      </c>
      <c r="B2285">
        <v>0.78704388234901201</v>
      </c>
      <c r="C2285">
        <v>1.42647562153867</v>
      </c>
      <c r="D2285">
        <v>1.3509799327118299</v>
      </c>
      <c r="E2285">
        <v>2.02944284437595</v>
      </c>
      <c r="F2285">
        <v>1.91029652824389</v>
      </c>
      <c r="G2285">
        <v>1.68764281869067</v>
      </c>
      <c r="H2285">
        <v>2.8588745949649601</v>
      </c>
      <c r="I2285">
        <v>1.9975637999600799</v>
      </c>
      <c r="J2285">
        <v>1.9466481295184399</v>
      </c>
      <c r="K2285">
        <v>3</v>
      </c>
      <c r="L2285" t="b">
        <v>0</v>
      </c>
      <c r="M2285">
        <v>0.63727258739838299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0.427295921823651</v>
      </c>
      <c r="T2285">
        <v>0</v>
      </c>
      <c r="U2285">
        <v>0</v>
      </c>
      <c r="V2285">
        <v>2.1047874582627801</v>
      </c>
      <c r="W2285">
        <v>0</v>
      </c>
    </row>
    <row r="2286" spans="1:23" x14ac:dyDescent="0.3">
      <c r="A2286" s="2">
        <v>42068</v>
      </c>
      <c r="B2286">
        <v>0.78395919541731296</v>
      </c>
      <c r="C2286">
        <v>1.42433220508092</v>
      </c>
      <c r="D2286">
        <v>1.3541198973619299</v>
      </c>
      <c r="E2286">
        <v>2.02750348245804</v>
      </c>
      <c r="F2286">
        <v>1.9159165693001099</v>
      </c>
      <c r="G2286">
        <v>1.6932287780311199</v>
      </c>
      <c r="H2286">
        <v>2.86388426617986</v>
      </c>
      <c r="I2286">
        <v>1.99974929485047</v>
      </c>
      <c r="J2286">
        <v>1.9441854660017599</v>
      </c>
      <c r="K2286">
        <v>3</v>
      </c>
      <c r="L2286" t="b">
        <v>0</v>
      </c>
      <c r="M2286">
        <v>0.63727258739838299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0.427295921823651</v>
      </c>
      <c r="T2286">
        <v>0</v>
      </c>
      <c r="U2286">
        <v>0</v>
      </c>
      <c r="V2286">
        <v>2.10512792816882</v>
      </c>
      <c r="W2286">
        <v>0</v>
      </c>
    </row>
    <row r="2287" spans="1:23" x14ac:dyDescent="0.3">
      <c r="A2287" s="2">
        <v>42069</v>
      </c>
      <c r="B2287">
        <v>0.77426429204540403</v>
      </c>
      <c r="C2287">
        <v>1.4025403045018501</v>
      </c>
      <c r="D2287">
        <v>1.3356991819825601</v>
      </c>
      <c r="E2287">
        <v>1.9721438329151799</v>
      </c>
      <c r="F2287">
        <v>1.89171773009789</v>
      </c>
      <c r="G2287">
        <v>1.64167125667976</v>
      </c>
      <c r="H2287">
        <v>2.8314595254624502</v>
      </c>
      <c r="I2287">
        <v>1.97162407472995</v>
      </c>
      <c r="J2287">
        <v>1.90123494466841</v>
      </c>
      <c r="K2287">
        <v>3</v>
      </c>
      <c r="L2287" t="b">
        <v>0</v>
      </c>
      <c r="M2287">
        <v>0.63727258739838299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0.427295921823651</v>
      </c>
      <c r="T2287">
        <v>0</v>
      </c>
      <c r="U2287">
        <v>0</v>
      </c>
      <c r="V2287">
        <v>2.0688519137655299</v>
      </c>
      <c r="W2287">
        <v>0</v>
      </c>
    </row>
    <row r="2288" spans="1:23" x14ac:dyDescent="0.3">
      <c r="A2288" s="2">
        <v>42072</v>
      </c>
      <c r="B2288">
        <v>0.77206094423704696</v>
      </c>
      <c r="C2288">
        <v>1.3971815265507599</v>
      </c>
      <c r="D2288">
        <v>1.33779249174929</v>
      </c>
      <c r="E2288">
        <v>1.9740831948330999</v>
      </c>
      <c r="F2288">
        <v>1.8999921836856</v>
      </c>
      <c r="G2288">
        <v>1.6562791379227899</v>
      </c>
      <c r="H2288">
        <v>2.8396316301707798</v>
      </c>
      <c r="I2288">
        <v>1.9797961047058901</v>
      </c>
      <c r="J2288">
        <v>1.91878438166344</v>
      </c>
      <c r="K2288">
        <v>3</v>
      </c>
      <c r="L2288" t="b">
        <v>0</v>
      </c>
      <c r="M2288">
        <v>0.63727258739838299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0.427295921823651</v>
      </c>
      <c r="T2288">
        <v>0</v>
      </c>
      <c r="U2288">
        <v>0</v>
      </c>
      <c r="V2288">
        <v>2.0815585273108699</v>
      </c>
      <c r="W2288">
        <v>0</v>
      </c>
    </row>
    <row r="2289" spans="1:23" x14ac:dyDescent="0.3">
      <c r="A2289" s="2">
        <v>42073</v>
      </c>
      <c r="B2289">
        <v>0.76192545781103604</v>
      </c>
      <c r="C2289">
        <v>1.3661014353643901</v>
      </c>
      <c r="D2289">
        <v>1.3086964244325801</v>
      </c>
      <c r="E2289">
        <v>1.9643863852435199</v>
      </c>
      <c r="F2289">
        <v>1.87813536563602</v>
      </c>
      <c r="G2289">
        <v>1.64811553114938</v>
      </c>
      <c r="H2289">
        <v>2.78690878622126</v>
      </c>
      <c r="I2289">
        <v>1.9476797510917301</v>
      </c>
      <c r="J2289">
        <v>1.9440316436181699</v>
      </c>
      <c r="K2289">
        <v>3</v>
      </c>
      <c r="L2289" t="b">
        <v>0</v>
      </c>
      <c r="M2289">
        <v>0.63727258739838299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0.427295921823651</v>
      </c>
      <c r="T2289">
        <v>0</v>
      </c>
      <c r="U2289">
        <v>0</v>
      </c>
      <c r="V2289">
        <v>2.0718797076158402</v>
      </c>
      <c r="W2289">
        <v>0</v>
      </c>
    </row>
    <row r="2290" spans="1:23" x14ac:dyDescent="0.3">
      <c r="A2290" s="2">
        <v>42074</v>
      </c>
      <c r="B2290">
        <v>0.76589148386607797</v>
      </c>
      <c r="C2290">
        <v>1.376461255265</v>
      </c>
      <c r="D2290">
        <v>1.31204577871191</v>
      </c>
      <c r="E2290">
        <v>1.9525740059324099</v>
      </c>
      <c r="F2290">
        <v>1.8896881003241199</v>
      </c>
      <c r="G2290">
        <v>1.65047878166849</v>
      </c>
      <c r="H2290">
        <v>2.77082889388201</v>
      </c>
      <c r="I2290">
        <v>1.9431186680124499</v>
      </c>
      <c r="J2290">
        <v>1.9581945248263699</v>
      </c>
      <c r="K2290">
        <v>3</v>
      </c>
      <c r="L2290" t="b">
        <v>0</v>
      </c>
      <c r="M2290">
        <v>0.63727258739838299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0.427295921823651</v>
      </c>
      <c r="T2290">
        <v>0</v>
      </c>
      <c r="U2290">
        <v>0</v>
      </c>
      <c r="V2290">
        <v>2.07502479578211</v>
      </c>
      <c r="W2290">
        <v>0</v>
      </c>
    </row>
    <row r="2291" spans="1:23" x14ac:dyDescent="0.3">
      <c r="A2291" s="2">
        <v>42075</v>
      </c>
      <c r="B2291">
        <v>0.76236612737270804</v>
      </c>
      <c r="C2291">
        <v>1.3850353947094201</v>
      </c>
      <c r="D2291">
        <v>1.3283729888160301</v>
      </c>
      <c r="E2291">
        <v>1.95204511350203</v>
      </c>
      <c r="F2291">
        <v>1.92106867628005</v>
      </c>
      <c r="G2291">
        <v>1.6777612306362</v>
      </c>
      <c r="H2291">
        <v>2.78901842413562</v>
      </c>
      <c r="I2291">
        <v>1.96782336484461</v>
      </c>
      <c r="J2291">
        <v>1.9568088917001401</v>
      </c>
      <c r="K2291">
        <v>3</v>
      </c>
      <c r="L2291" t="b">
        <v>0</v>
      </c>
      <c r="M2291">
        <v>0.63727258739838299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0.427295921823651</v>
      </c>
      <c r="T2291">
        <v>0</v>
      </c>
      <c r="U2291">
        <v>0</v>
      </c>
      <c r="V2291">
        <v>2.0901763464692502</v>
      </c>
      <c r="W2291">
        <v>0</v>
      </c>
    </row>
    <row r="2292" spans="1:23" x14ac:dyDescent="0.3">
      <c r="A2292" s="2">
        <v>42076</v>
      </c>
      <c r="B2292">
        <v>0.74694260620664099</v>
      </c>
      <c r="C2292">
        <v>1.3682450096932799</v>
      </c>
      <c r="D2292">
        <v>1.32062782088251</v>
      </c>
      <c r="E2292">
        <v>1.95486591796733</v>
      </c>
      <c r="F2292">
        <v>1.9141994615036</v>
      </c>
      <c r="G2292">
        <v>1.6715311452307799</v>
      </c>
      <c r="H2292">
        <v>2.77689178665032</v>
      </c>
      <c r="I2292">
        <v>1.95575632153117</v>
      </c>
      <c r="J2292">
        <v>1.9508050288971199</v>
      </c>
      <c r="K2292">
        <v>3</v>
      </c>
      <c r="L2292" t="b">
        <v>0</v>
      </c>
      <c r="M2292">
        <v>0.63727258739838299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0.427295921823651</v>
      </c>
      <c r="T2292">
        <v>0</v>
      </c>
      <c r="U2292">
        <v>0</v>
      </c>
      <c r="V2292">
        <v>2.0799209244637198</v>
      </c>
      <c r="W2292">
        <v>0</v>
      </c>
    </row>
    <row r="2293" spans="1:23" x14ac:dyDescent="0.3">
      <c r="A2293" s="2">
        <v>42079</v>
      </c>
      <c r="B2293">
        <v>0.74606118057572801</v>
      </c>
      <c r="C2293">
        <v>1.38467813232127</v>
      </c>
      <c r="D2293">
        <v>1.33548989010759</v>
      </c>
      <c r="E2293">
        <v>1.9536317907931799</v>
      </c>
      <c r="F2293">
        <v>1.92544006600965</v>
      </c>
      <c r="G2293">
        <v>1.6897917762207499</v>
      </c>
      <c r="H2293">
        <v>2.8127432779385599</v>
      </c>
      <c r="I2293">
        <v>1.9818854794401499</v>
      </c>
      <c r="J2293">
        <v>1.96958655034008</v>
      </c>
      <c r="K2293">
        <v>3</v>
      </c>
      <c r="L2293" t="b">
        <v>0</v>
      </c>
      <c r="M2293">
        <v>0.63727258739838299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0.427295921823651</v>
      </c>
      <c r="T2293">
        <v>0</v>
      </c>
      <c r="U2293">
        <v>0</v>
      </c>
      <c r="V2293">
        <v>2.1045975880491401</v>
      </c>
      <c r="W2293">
        <v>0</v>
      </c>
    </row>
    <row r="2294" spans="1:23" x14ac:dyDescent="0.3">
      <c r="A2294" s="2">
        <v>42080</v>
      </c>
      <c r="B2294">
        <v>0.740773059328102</v>
      </c>
      <c r="C2294">
        <v>1.4007539925611101</v>
      </c>
      <c r="D2294">
        <v>1.3321406335825099</v>
      </c>
      <c r="E2294">
        <v>1.94305353865622</v>
      </c>
      <c r="F2294">
        <v>1.93059178119439</v>
      </c>
      <c r="G2294">
        <v>1.68828767222941</v>
      </c>
      <c r="H2294">
        <v>2.8172245279858199</v>
      </c>
      <c r="I2294">
        <v>1.9759948993558301</v>
      </c>
      <c r="J2294">
        <v>1.98590431344513</v>
      </c>
      <c r="K2294">
        <v>3</v>
      </c>
      <c r="L2294" t="b">
        <v>0</v>
      </c>
      <c r="M2294">
        <v>0.63727258739838299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0.427295921823651</v>
      </c>
      <c r="T2294">
        <v>0</v>
      </c>
      <c r="U2294">
        <v>0</v>
      </c>
      <c r="V2294">
        <v>2.1078161964655999</v>
      </c>
      <c r="W2294">
        <v>0</v>
      </c>
    </row>
    <row r="2295" spans="1:23" x14ac:dyDescent="0.3">
      <c r="A2295" s="2">
        <v>42081</v>
      </c>
      <c r="B2295">
        <v>0.76104403218012395</v>
      </c>
      <c r="C2295">
        <v>1.4350492873696701</v>
      </c>
      <c r="D2295">
        <v>1.36060872752006</v>
      </c>
      <c r="E2295">
        <v>1.98113540776099</v>
      </c>
      <c r="F2295">
        <v>1.9460482327326201</v>
      </c>
      <c r="G2295">
        <v>1.72158466651562</v>
      </c>
      <c r="H2295">
        <v>2.84490348859139</v>
      </c>
      <c r="I2295">
        <v>1.99974929485047</v>
      </c>
      <c r="J2295">
        <v>2.0242368788069798</v>
      </c>
      <c r="K2295">
        <v>3</v>
      </c>
      <c r="L2295" t="b">
        <v>0</v>
      </c>
      <c r="M2295">
        <v>0.63727258739838299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0.427295921823651</v>
      </c>
      <c r="T2295">
        <v>0</v>
      </c>
      <c r="U2295">
        <v>0</v>
      </c>
      <c r="V2295">
        <v>2.13933357039671</v>
      </c>
      <c r="W2295">
        <v>0</v>
      </c>
    </row>
    <row r="2296" spans="1:23" x14ac:dyDescent="0.3">
      <c r="A2296" s="2">
        <v>42082</v>
      </c>
      <c r="B2296">
        <v>0.74826452838408497</v>
      </c>
      <c r="C2296">
        <v>1.4107571815581199</v>
      </c>
      <c r="D2296">
        <v>1.3447001989201399</v>
      </c>
      <c r="E2296">
        <v>1.9797249382734601</v>
      </c>
      <c r="F2296">
        <v>1.9497948397045</v>
      </c>
      <c r="G2296">
        <v>1.7190067073082</v>
      </c>
      <c r="H2296">
        <v>2.8491210605227502</v>
      </c>
      <c r="I2296">
        <v>1.9906274590017301</v>
      </c>
      <c r="J2296">
        <v>2.0139229785049602</v>
      </c>
      <c r="K2296">
        <v>3</v>
      </c>
      <c r="L2296" t="b">
        <v>0</v>
      </c>
      <c r="M2296">
        <v>0.63727258739838299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0.427295921823651</v>
      </c>
      <c r="T2296">
        <v>0</v>
      </c>
      <c r="U2296">
        <v>0</v>
      </c>
      <c r="V2296">
        <v>2.12911338692642</v>
      </c>
      <c r="W2296">
        <v>0</v>
      </c>
    </row>
    <row r="2297" spans="1:23" x14ac:dyDescent="0.3">
      <c r="A2297" s="2">
        <v>42083</v>
      </c>
      <c r="B2297">
        <v>0.758400014810096</v>
      </c>
      <c r="C2297">
        <v>1.4318345573608899</v>
      </c>
      <c r="D2297">
        <v>1.37442433737029</v>
      </c>
      <c r="E2297">
        <v>2.0022919120349099</v>
      </c>
      <c r="F2297">
        <v>1.96696787664562</v>
      </c>
      <c r="G2297">
        <v>1.7606823288306099</v>
      </c>
      <c r="H2297">
        <v>2.8675636195337701</v>
      </c>
      <c r="I2297">
        <v>2.00819861991604</v>
      </c>
      <c r="J2297">
        <v>2.0245453446900901</v>
      </c>
      <c r="K2297">
        <v>3</v>
      </c>
      <c r="L2297" t="b">
        <v>0</v>
      </c>
      <c r="M2297">
        <v>0.63727258739838299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0.427295921823651</v>
      </c>
      <c r="T2297">
        <v>0</v>
      </c>
      <c r="U2297">
        <v>0</v>
      </c>
      <c r="V2297">
        <v>2.1448498998568901</v>
      </c>
      <c r="W2297">
        <v>0</v>
      </c>
    </row>
    <row r="2298" spans="1:23" x14ac:dyDescent="0.3">
      <c r="A2298" s="2">
        <v>42086</v>
      </c>
      <c r="B2298">
        <v>0.76721349255109195</v>
      </c>
      <c r="C2298">
        <v>1.4361213902764001</v>
      </c>
      <c r="D2298">
        <v>1.3813321422953999</v>
      </c>
      <c r="E2298">
        <v>2.0149858684031701</v>
      </c>
      <c r="F2298">
        <v>1.9652507688491201</v>
      </c>
      <c r="G2298">
        <v>1.75810478532248</v>
      </c>
      <c r="H2298">
        <v>2.8620159427286</v>
      </c>
      <c r="I2298">
        <v>2.00428527438382</v>
      </c>
      <c r="J2298">
        <v>2.0220819969101398</v>
      </c>
      <c r="K2298">
        <v>3</v>
      </c>
      <c r="L2298" t="b">
        <v>0</v>
      </c>
      <c r="M2298">
        <v>0.63727258739838299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0.427295921823651</v>
      </c>
      <c r="T2298">
        <v>0</v>
      </c>
      <c r="U2298">
        <v>0</v>
      </c>
      <c r="V2298">
        <v>2.14130345356378</v>
      </c>
      <c r="W2298">
        <v>0</v>
      </c>
    </row>
    <row r="2299" spans="1:23" x14ac:dyDescent="0.3">
      <c r="A2299" s="2">
        <v>42087</v>
      </c>
      <c r="B2299">
        <v>0.76104403218012395</v>
      </c>
      <c r="C2299">
        <v>1.44183695700221</v>
      </c>
      <c r="D2299">
        <v>1.378401371766</v>
      </c>
      <c r="E2299">
        <v>2.0199223770997601</v>
      </c>
      <c r="F2299">
        <v>1.96478283477284</v>
      </c>
      <c r="G2299">
        <v>1.7439267371554099</v>
      </c>
      <c r="H2299">
        <v>2.8517105585300899</v>
      </c>
      <c r="I2299">
        <v>1.9930233612442301</v>
      </c>
      <c r="J2299">
        <v>2.0416333145343399</v>
      </c>
      <c r="K2299">
        <v>3</v>
      </c>
      <c r="L2299" t="b">
        <v>0</v>
      </c>
      <c r="M2299">
        <v>0.63727258739838299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0.427295921823651</v>
      </c>
      <c r="T2299">
        <v>0</v>
      </c>
      <c r="U2299">
        <v>0</v>
      </c>
      <c r="V2299">
        <v>2.1424807433253599</v>
      </c>
      <c r="W2299">
        <v>0</v>
      </c>
    </row>
    <row r="2300" spans="1:23" x14ac:dyDescent="0.3">
      <c r="A2300" s="2">
        <v>42088</v>
      </c>
      <c r="B2300">
        <v>0.76324737998848002</v>
      </c>
      <c r="C2300">
        <v>1.4189735850009699</v>
      </c>
      <c r="D2300">
        <v>1.3719126393621399</v>
      </c>
      <c r="E2300">
        <v>2.02274331607483</v>
      </c>
      <c r="F2300">
        <v>1.91785007864962</v>
      </c>
      <c r="G2300">
        <v>1.7151206463292701</v>
      </c>
      <c r="H2300">
        <v>2.7864487339350399</v>
      </c>
      <c r="I2300">
        <v>1.9638181931838401</v>
      </c>
      <c r="J2300">
        <v>2.0243915223064999</v>
      </c>
      <c r="K2300">
        <v>3</v>
      </c>
      <c r="L2300" t="b">
        <v>0</v>
      </c>
      <c r="M2300">
        <v>0.63727258739838299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0.427295921823651</v>
      </c>
      <c r="T2300">
        <v>0</v>
      </c>
      <c r="U2300">
        <v>0</v>
      </c>
      <c r="V2300">
        <v>2.1165017428062201</v>
      </c>
      <c r="W2300">
        <v>0</v>
      </c>
    </row>
    <row r="2301" spans="1:23" x14ac:dyDescent="0.3">
      <c r="A2301" s="2">
        <v>42089</v>
      </c>
      <c r="B2301">
        <v>0.77250161379871796</v>
      </c>
      <c r="C2301">
        <v>1.40575566599518</v>
      </c>
      <c r="D2301">
        <v>1.35998094964941</v>
      </c>
      <c r="E2301">
        <v>2.0359661648734702</v>
      </c>
      <c r="F2301">
        <v>1.9155015275768601</v>
      </c>
      <c r="G2301">
        <v>1.70537395269757</v>
      </c>
      <c r="H2301">
        <v>2.7769367269431</v>
      </c>
      <c r="I2301">
        <v>1.9591413365144299</v>
      </c>
      <c r="J2301">
        <v>1.9928320685182901</v>
      </c>
      <c r="K2301">
        <v>3</v>
      </c>
      <c r="L2301" t="b">
        <v>0</v>
      </c>
      <c r="M2301">
        <v>0.63727258739838299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0.427295921823651</v>
      </c>
      <c r="T2301">
        <v>0</v>
      </c>
      <c r="U2301">
        <v>0</v>
      </c>
      <c r="V2301">
        <v>2.1000360843569399</v>
      </c>
      <c r="W2301">
        <v>0</v>
      </c>
    </row>
    <row r="2302" spans="1:23" x14ac:dyDescent="0.3">
      <c r="A2302" s="2">
        <v>42090</v>
      </c>
      <c r="B2302">
        <v>0.75707800612508203</v>
      </c>
      <c r="C2302">
        <v>1.40968539439368</v>
      </c>
      <c r="D2302">
        <v>1.3635393025409299</v>
      </c>
      <c r="E2302">
        <v>2.0285612673187998</v>
      </c>
      <c r="F2302">
        <v>1.9277157431737999</v>
      </c>
      <c r="G2302">
        <v>1.71122273792029</v>
      </c>
      <c r="H2302">
        <v>2.78803399743797</v>
      </c>
      <c r="I2302">
        <v>1.96362743926572</v>
      </c>
      <c r="J2302">
        <v>2.01761800017489</v>
      </c>
      <c r="K2302">
        <v>3</v>
      </c>
      <c r="L2302" t="b">
        <v>0</v>
      </c>
      <c r="M2302">
        <v>0.63727258739838299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0.427295921823651</v>
      </c>
      <c r="T2302">
        <v>0</v>
      </c>
      <c r="U2302">
        <v>0</v>
      </c>
      <c r="V2302">
        <v>2.1134858821800502</v>
      </c>
      <c r="W2302">
        <v>0</v>
      </c>
    </row>
    <row r="2303" spans="1:23" x14ac:dyDescent="0.3">
      <c r="A2303" s="2">
        <v>42093</v>
      </c>
      <c r="B2303">
        <v>0.76104403218012395</v>
      </c>
      <c r="C2303">
        <v>1.43683559931041</v>
      </c>
      <c r="D2303">
        <v>1.36437695881212</v>
      </c>
      <c r="E2303">
        <v>2.0054654011269699</v>
      </c>
      <c r="F2303">
        <v>1.9538676814859</v>
      </c>
      <c r="G2303">
        <v>1.73049840267544</v>
      </c>
      <c r="H2303">
        <v>2.8200046495099098</v>
      </c>
      <c r="I2303">
        <v>1.9875828282827399</v>
      </c>
      <c r="J2303">
        <v>2.0076111972294401</v>
      </c>
      <c r="K2303">
        <v>3</v>
      </c>
      <c r="L2303" t="b">
        <v>0</v>
      </c>
      <c r="M2303">
        <v>0.63727258739838299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0.427295921823651</v>
      </c>
      <c r="T2303">
        <v>0</v>
      </c>
      <c r="U2303">
        <v>0</v>
      </c>
      <c r="V2303">
        <v>2.1244761288319798</v>
      </c>
      <c r="W2303">
        <v>0</v>
      </c>
    </row>
    <row r="2304" spans="1:23" x14ac:dyDescent="0.3">
      <c r="A2304" s="2">
        <v>42094</v>
      </c>
      <c r="B2304">
        <v>0.75223055443912701</v>
      </c>
      <c r="C2304">
        <v>1.43362055355936</v>
      </c>
      <c r="D2304">
        <v>1.3432349602868401</v>
      </c>
      <c r="E2304">
        <v>2.0038787238358302</v>
      </c>
      <c r="F2304">
        <v>1.94760392090359</v>
      </c>
      <c r="G2304">
        <v>1.7179368012354499</v>
      </c>
      <c r="H2304">
        <v>2.79014810808289</v>
      </c>
      <c r="I2304">
        <v>1.9702129912006201</v>
      </c>
      <c r="J2304">
        <v>2.0119219189917099</v>
      </c>
      <c r="K2304">
        <v>3</v>
      </c>
      <c r="L2304" t="b">
        <v>1</v>
      </c>
      <c r="M2304">
        <v>0.63727258739838299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0.427295921823651</v>
      </c>
      <c r="T2304">
        <v>0</v>
      </c>
      <c r="U2304">
        <v>0</v>
      </c>
      <c r="V2304">
        <v>2.1152487616411002</v>
      </c>
      <c r="W2304">
        <v>0</v>
      </c>
    </row>
    <row r="2305" spans="1:23" x14ac:dyDescent="0.3">
      <c r="A2305" s="2">
        <v>42095</v>
      </c>
      <c r="B2305">
        <v>0.76589148386607797</v>
      </c>
      <c r="C2305">
        <v>1.4514827257399401</v>
      </c>
      <c r="D2305">
        <v>1.35286375509507</v>
      </c>
      <c r="E2305">
        <v>2.0380817345949902</v>
      </c>
      <c r="F2305">
        <v>1.94838685832678</v>
      </c>
      <c r="G2305">
        <v>1.7177197022761601</v>
      </c>
      <c r="H2305">
        <v>2.7756157805175699</v>
      </c>
      <c r="I2305">
        <v>1.96324543596477</v>
      </c>
      <c r="J2305">
        <v>2.0383476191538401</v>
      </c>
      <c r="K2305">
        <v>4</v>
      </c>
      <c r="L2305" t="b">
        <v>0</v>
      </c>
      <c r="M2305">
        <v>0.644168555710952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0.42054291305721703</v>
      </c>
      <c r="T2305">
        <v>0</v>
      </c>
      <c r="U2305">
        <v>0</v>
      </c>
      <c r="V2305">
        <v>2.1218736225737498</v>
      </c>
      <c r="W2305">
        <v>0</v>
      </c>
    </row>
    <row r="2306" spans="1:23" x14ac:dyDescent="0.3">
      <c r="A2306" s="2">
        <v>42096</v>
      </c>
      <c r="B2306">
        <v>0.76192545781103604</v>
      </c>
      <c r="C2306">
        <v>1.4732747841901499</v>
      </c>
      <c r="D2306">
        <v>1.36458615293282</v>
      </c>
      <c r="E2306">
        <v>2.03243999115463</v>
      </c>
      <c r="F2306">
        <v>1.9519885010718501</v>
      </c>
      <c r="G2306">
        <v>1.7291984070402799</v>
      </c>
      <c r="H2306">
        <v>2.77746514811074</v>
      </c>
      <c r="I2306">
        <v>1.9703079552724101</v>
      </c>
      <c r="J2306">
        <v>2.0167499437877701</v>
      </c>
      <c r="K2306">
        <v>4</v>
      </c>
      <c r="L2306" t="b">
        <v>0</v>
      </c>
      <c r="M2306">
        <v>0.644168555710952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0.42054291305721703</v>
      </c>
      <c r="T2306">
        <v>0</v>
      </c>
      <c r="U2306">
        <v>0</v>
      </c>
      <c r="V2306">
        <v>2.11734032612212</v>
      </c>
      <c r="W2306">
        <v>0</v>
      </c>
    </row>
    <row r="2307" spans="1:23" x14ac:dyDescent="0.3">
      <c r="A2307" s="2">
        <v>42100</v>
      </c>
      <c r="B2307">
        <v>0.77162027467537597</v>
      </c>
      <c r="C2307">
        <v>1.4922087435351701</v>
      </c>
      <c r="D2307">
        <v>1.378401371766</v>
      </c>
      <c r="E2307">
        <v>2.0572990114607701</v>
      </c>
      <c r="F2307">
        <v>1.96060159631733</v>
      </c>
      <c r="G2307">
        <v>1.7465256891774701</v>
      </c>
      <c r="H2307">
        <v>2.8001878972809702</v>
      </c>
      <c r="I2307">
        <v>1.9835743535238199</v>
      </c>
      <c r="J2307">
        <v>2.00548820200108</v>
      </c>
      <c r="K2307">
        <v>4</v>
      </c>
      <c r="L2307" t="b">
        <v>0</v>
      </c>
      <c r="M2307">
        <v>0.644168555710952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0.42054291305721703</v>
      </c>
      <c r="T2307">
        <v>0</v>
      </c>
      <c r="U2307">
        <v>0</v>
      </c>
      <c r="V2307">
        <v>2.1211500770261398</v>
      </c>
      <c r="W2307">
        <v>0</v>
      </c>
    </row>
    <row r="2308" spans="1:23" x14ac:dyDescent="0.3">
      <c r="A2308" s="2">
        <v>42101</v>
      </c>
      <c r="B2308">
        <v>0.77558630073041801</v>
      </c>
      <c r="C2308">
        <v>1.48470654912634</v>
      </c>
      <c r="D2308">
        <v>1.37651764713702</v>
      </c>
      <c r="E2308">
        <v>2.04707330944081</v>
      </c>
      <c r="F2308">
        <v>1.9480731609638999</v>
      </c>
      <c r="G2308">
        <v>1.7181532766458001</v>
      </c>
      <c r="H2308">
        <v>2.7954329587208502</v>
      </c>
      <c r="I2308">
        <v>1.9783255654098899</v>
      </c>
      <c r="J2308">
        <v>2.0223039719156399</v>
      </c>
      <c r="K2308">
        <v>4</v>
      </c>
      <c r="L2308" t="b">
        <v>0</v>
      </c>
      <c r="M2308">
        <v>0.644168555710952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0.42054291305721703</v>
      </c>
      <c r="T2308">
        <v>0</v>
      </c>
      <c r="U2308">
        <v>0</v>
      </c>
      <c r="V2308">
        <v>2.12484072563272</v>
      </c>
      <c r="W2308">
        <v>0</v>
      </c>
    </row>
    <row r="2309" spans="1:23" x14ac:dyDescent="0.3">
      <c r="A2309" s="2">
        <v>42102</v>
      </c>
      <c r="B2309">
        <v>0.76060344912602196</v>
      </c>
      <c r="C2309">
        <v>1.51578664031271</v>
      </c>
      <c r="D2309">
        <v>1.3823785039159799</v>
      </c>
      <c r="E2309">
        <v>2.0357898225600799</v>
      </c>
      <c r="F2309">
        <v>1.9648295890009499</v>
      </c>
      <c r="G2309">
        <v>1.7229178141699399</v>
      </c>
      <c r="H2309">
        <v>2.8176264347747502</v>
      </c>
      <c r="I2309">
        <v>1.9850062465714799</v>
      </c>
      <c r="J2309">
        <v>2.0229209036818698</v>
      </c>
      <c r="K2309">
        <v>4</v>
      </c>
      <c r="L2309" t="b">
        <v>0</v>
      </c>
      <c r="M2309">
        <v>0.644168555710952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0.42054291305721703</v>
      </c>
      <c r="T2309">
        <v>0</v>
      </c>
      <c r="U2309">
        <v>0</v>
      </c>
      <c r="V2309">
        <v>2.1294036566498802</v>
      </c>
      <c r="W2309">
        <v>0</v>
      </c>
    </row>
    <row r="2310" spans="1:23" x14ac:dyDescent="0.3">
      <c r="A2310" s="2">
        <v>42103</v>
      </c>
      <c r="B2310">
        <v>0.76060344912602196</v>
      </c>
      <c r="C2310">
        <v>1.53079087125924</v>
      </c>
      <c r="D2310">
        <v>1.38426232629923</v>
      </c>
      <c r="E2310">
        <v>2.02168539670429</v>
      </c>
      <c r="F2310">
        <v>1.9577824992002399</v>
      </c>
      <c r="G2310">
        <v>1.6925964993961899</v>
      </c>
      <c r="H2310">
        <v>2.8353288633716001</v>
      </c>
      <c r="I2310">
        <v>1.9937867072265001</v>
      </c>
      <c r="J2310">
        <v>1.9966948715425701</v>
      </c>
      <c r="K2310">
        <v>4</v>
      </c>
      <c r="L2310" t="b">
        <v>0</v>
      </c>
      <c r="M2310">
        <v>0.644168555710952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0.42054291305721703</v>
      </c>
      <c r="T2310">
        <v>0</v>
      </c>
      <c r="U2310">
        <v>0</v>
      </c>
      <c r="V2310">
        <v>2.12403058135471</v>
      </c>
      <c r="W2310">
        <v>0</v>
      </c>
    </row>
    <row r="2311" spans="1:23" x14ac:dyDescent="0.3">
      <c r="A2311" s="2">
        <v>42104</v>
      </c>
      <c r="B2311">
        <v>0.76853558774367603</v>
      </c>
      <c r="C2311">
        <v>1.5318626584236801</v>
      </c>
      <c r="D2311">
        <v>1.3869840982164401</v>
      </c>
      <c r="E2311">
        <v>2.0446050550925099</v>
      </c>
      <c r="F2311">
        <v>1.9671785318689099</v>
      </c>
      <c r="G2311">
        <v>1.6915129791713801</v>
      </c>
      <c r="H2311">
        <v>2.8469545550341202</v>
      </c>
      <c r="I2311">
        <v>2.00466744283968</v>
      </c>
      <c r="J2311">
        <v>1.99962625540071</v>
      </c>
      <c r="K2311">
        <v>4</v>
      </c>
      <c r="L2311" t="b">
        <v>0</v>
      </c>
      <c r="M2311">
        <v>0.644168555710952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0.42054291305721703</v>
      </c>
      <c r="T2311">
        <v>0</v>
      </c>
      <c r="U2311">
        <v>0</v>
      </c>
      <c r="V2311">
        <v>2.1322723818067102</v>
      </c>
      <c r="W2311">
        <v>0</v>
      </c>
    </row>
    <row r="2312" spans="1:23" x14ac:dyDescent="0.3">
      <c r="A2312" s="2">
        <v>42107</v>
      </c>
      <c r="B2312">
        <v>0.76501014474273599</v>
      </c>
      <c r="C2312">
        <v>1.52293173020453</v>
      </c>
      <c r="D2312">
        <v>1.3781920798910301</v>
      </c>
      <c r="E2312">
        <v>2.0299717368063299</v>
      </c>
      <c r="F2312">
        <v>1.9684313623444101</v>
      </c>
      <c r="G2312">
        <v>1.6867485455720701</v>
      </c>
      <c r="H2312">
        <v>2.83982076277734</v>
      </c>
      <c r="I2312">
        <v>1.99560043842021</v>
      </c>
      <c r="J2312">
        <v>2.0024035431699598</v>
      </c>
      <c r="K2312">
        <v>4</v>
      </c>
      <c r="L2312" t="b">
        <v>0</v>
      </c>
      <c r="M2312">
        <v>0.644168555710952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0.42054291305721703</v>
      </c>
      <c r="T2312">
        <v>0</v>
      </c>
      <c r="U2312">
        <v>0</v>
      </c>
      <c r="V2312">
        <v>2.1275996713540799</v>
      </c>
      <c r="W2312">
        <v>0</v>
      </c>
    </row>
    <row r="2313" spans="1:23" x14ac:dyDescent="0.3">
      <c r="A2313" s="2">
        <v>42108</v>
      </c>
      <c r="B2313">
        <v>0.76853558774367603</v>
      </c>
      <c r="C2313">
        <v>1.5297190840947901</v>
      </c>
      <c r="D2313">
        <v>1.3884490435869601</v>
      </c>
      <c r="E2313">
        <v>2.0176304650648502</v>
      </c>
      <c r="F2313">
        <v>1.9679613386937</v>
      </c>
      <c r="G2313">
        <v>1.6902133992355199</v>
      </c>
      <c r="H2313">
        <v>2.83162970221092</v>
      </c>
      <c r="I2313">
        <v>1.9994178289511999</v>
      </c>
      <c r="J2313">
        <v>2.01659530028825</v>
      </c>
      <c r="K2313">
        <v>4</v>
      </c>
      <c r="L2313" t="b">
        <v>0</v>
      </c>
      <c r="M2313">
        <v>0.644168555710952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0.42054291305721703</v>
      </c>
      <c r="T2313">
        <v>0</v>
      </c>
      <c r="U2313">
        <v>0</v>
      </c>
      <c r="V2313">
        <v>2.1360269571789399</v>
      </c>
      <c r="W2313">
        <v>0</v>
      </c>
    </row>
    <row r="2314" spans="1:23" x14ac:dyDescent="0.3">
      <c r="A2314" s="2">
        <v>42109</v>
      </c>
      <c r="B2314">
        <v>0.78395919541731296</v>
      </c>
      <c r="C2314">
        <v>1.5404364821258201</v>
      </c>
      <c r="D2314">
        <v>1.3947288751328999</v>
      </c>
      <c r="E2314">
        <v>2.03508458781632</v>
      </c>
      <c r="F2314">
        <v>1.9817420821290199</v>
      </c>
      <c r="G2314">
        <v>1.68025106159208</v>
      </c>
      <c r="H2314">
        <v>2.84933298275645</v>
      </c>
      <c r="I2314">
        <v>2.0083893738341598</v>
      </c>
      <c r="J2314">
        <v>2.0148987379311301</v>
      </c>
      <c r="K2314">
        <v>4</v>
      </c>
      <c r="L2314" t="b">
        <v>0</v>
      </c>
      <c r="M2314">
        <v>0.644168555710952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0.42054291305721703</v>
      </c>
      <c r="T2314">
        <v>0</v>
      </c>
      <c r="U2314">
        <v>0</v>
      </c>
      <c r="V2314">
        <v>2.1410926670128401</v>
      </c>
      <c r="W2314">
        <v>0</v>
      </c>
    </row>
    <row r="2315" spans="1:23" x14ac:dyDescent="0.3">
      <c r="A2315" s="2">
        <v>42110</v>
      </c>
      <c r="B2315">
        <v>0.79233191708906803</v>
      </c>
      <c r="C2315">
        <v>1.5525826139671699</v>
      </c>
      <c r="D2315">
        <v>1.39849671540791</v>
      </c>
      <c r="E2315">
        <v>2.0280323748884199</v>
      </c>
      <c r="F2315">
        <v>1.9806458391381601</v>
      </c>
      <c r="G2315">
        <v>1.6871819120920599</v>
      </c>
      <c r="H2315">
        <v>2.8453695045183598</v>
      </c>
      <c r="I2315">
        <v>2.0078169469249101</v>
      </c>
      <c r="J2315">
        <v>2.0048712702348599</v>
      </c>
      <c r="K2315">
        <v>4</v>
      </c>
      <c r="L2315" t="b">
        <v>0</v>
      </c>
      <c r="M2315">
        <v>0.644168555710952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0.42054291305721703</v>
      </c>
      <c r="T2315">
        <v>0</v>
      </c>
      <c r="U2315">
        <v>0</v>
      </c>
      <c r="V2315">
        <v>2.1365069471218798</v>
      </c>
      <c r="W2315">
        <v>0</v>
      </c>
    </row>
    <row r="2316" spans="1:23" x14ac:dyDescent="0.3">
      <c r="A2316" s="2">
        <v>42111</v>
      </c>
      <c r="B2316">
        <v>0.79056923884238295</v>
      </c>
      <c r="C2316">
        <v>1.52543209330815</v>
      </c>
      <c r="D2316">
        <v>1.3809134607911999</v>
      </c>
      <c r="E2316">
        <v>2.0380817345949902</v>
      </c>
      <c r="F2316">
        <v>1.94854357640982</v>
      </c>
      <c r="G2316">
        <v>1.6783017436507099</v>
      </c>
      <c r="H2316">
        <v>2.8009806355260198</v>
      </c>
      <c r="I2316">
        <v>1.98471970280704</v>
      </c>
      <c r="J2316">
        <v>2.0278581368961701</v>
      </c>
      <c r="K2316">
        <v>4</v>
      </c>
      <c r="L2316" t="b">
        <v>0</v>
      </c>
      <c r="M2316">
        <v>0.644168555710952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0.42054291305721703</v>
      </c>
      <c r="T2316">
        <v>0</v>
      </c>
      <c r="U2316">
        <v>0</v>
      </c>
      <c r="V2316">
        <v>2.1312953926053799</v>
      </c>
      <c r="W2316">
        <v>0</v>
      </c>
    </row>
    <row r="2317" spans="1:23" x14ac:dyDescent="0.3">
      <c r="A2317" s="2">
        <v>42114</v>
      </c>
      <c r="B2317">
        <v>0.78704388234901201</v>
      </c>
      <c r="C2317">
        <v>1.5240030437555601</v>
      </c>
      <c r="D2317">
        <v>1.3823785039159799</v>
      </c>
      <c r="E2317">
        <v>2.0225669737614398</v>
      </c>
      <c r="F2317">
        <v>1.96764803312602</v>
      </c>
      <c r="G2317">
        <v>1.6804677448520799</v>
      </c>
      <c r="H2317">
        <v>2.84299107679603</v>
      </c>
      <c r="I2317">
        <v>2.0028537116459701</v>
      </c>
      <c r="J2317">
        <v>2.0099625995380599</v>
      </c>
      <c r="K2317">
        <v>4</v>
      </c>
      <c r="L2317" t="b">
        <v>0</v>
      </c>
      <c r="M2317">
        <v>0.644168555710952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0.42054291305721703</v>
      </c>
      <c r="T2317">
        <v>0</v>
      </c>
      <c r="U2317">
        <v>0</v>
      </c>
      <c r="V2317">
        <v>2.1354509094770999</v>
      </c>
      <c r="W2317">
        <v>0</v>
      </c>
    </row>
    <row r="2318" spans="1:23" x14ac:dyDescent="0.3">
      <c r="A2318" s="2">
        <v>42115</v>
      </c>
      <c r="B2318">
        <v>0.78131509153971501</v>
      </c>
      <c r="C2318">
        <v>1.53293428771699</v>
      </c>
      <c r="D2318">
        <v>1.3947288751328999</v>
      </c>
      <c r="E2318">
        <v>2.03420301075916</v>
      </c>
      <c r="F2318">
        <v>1.9656126570225401</v>
      </c>
      <c r="G2318">
        <v>1.68176742871276</v>
      </c>
      <c r="H2318">
        <v>2.8551458285877098</v>
      </c>
      <c r="I2318">
        <v>2.00046804900773</v>
      </c>
      <c r="J2318">
        <v>2.00086066634378</v>
      </c>
      <c r="K2318">
        <v>4</v>
      </c>
      <c r="L2318" t="b">
        <v>0</v>
      </c>
      <c r="M2318">
        <v>0.644168555710952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0.42054291305721703</v>
      </c>
      <c r="T2318">
        <v>0</v>
      </c>
      <c r="U2318">
        <v>0</v>
      </c>
      <c r="V2318">
        <v>2.13008638712104</v>
      </c>
      <c r="W2318">
        <v>0</v>
      </c>
    </row>
    <row r="2319" spans="1:23" x14ac:dyDescent="0.3">
      <c r="A2319" s="2">
        <v>42116</v>
      </c>
      <c r="B2319">
        <v>0.78395919541731296</v>
      </c>
      <c r="C2319">
        <v>1.5493674103449799</v>
      </c>
      <c r="D2319">
        <v>1.3974500605245499</v>
      </c>
      <c r="E2319">
        <v>2.0068758706145098</v>
      </c>
      <c r="F2319">
        <v>1.9685878192306501</v>
      </c>
      <c r="G2319">
        <v>1.6867485455720701</v>
      </c>
      <c r="H2319">
        <v>2.8707345725139799</v>
      </c>
      <c r="I2319">
        <v>2.0102985645643701</v>
      </c>
      <c r="J2319">
        <v>1.9703155644302901</v>
      </c>
      <c r="K2319">
        <v>4</v>
      </c>
      <c r="L2319" t="b">
        <v>0</v>
      </c>
      <c r="M2319">
        <v>0.644168555710952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0.42054291305721703</v>
      </c>
      <c r="T2319">
        <v>0</v>
      </c>
      <c r="U2319">
        <v>0</v>
      </c>
      <c r="V2319">
        <v>2.12357336999073</v>
      </c>
      <c r="W2319">
        <v>0</v>
      </c>
    </row>
    <row r="2320" spans="1:23" x14ac:dyDescent="0.3">
      <c r="A2320" s="2">
        <v>42117</v>
      </c>
      <c r="B2320">
        <v>0.793654012281652</v>
      </c>
      <c r="C2320">
        <v>1.5607996488945799</v>
      </c>
      <c r="D2320">
        <v>1.4026832371871201</v>
      </c>
      <c r="E2320">
        <v>2.02150918890068</v>
      </c>
      <c r="F2320">
        <v>1.97751356705179</v>
      </c>
      <c r="G2320">
        <v>1.6897807601893</v>
      </c>
      <c r="H2320">
        <v>2.8815673129442798</v>
      </c>
      <c r="I2320">
        <v>2.01535659876019</v>
      </c>
      <c r="J2320">
        <v>1.9788007027110099</v>
      </c>
      <c r="K2320">
        <v>4</v>
      </c>
      <c r="L2320" t="b">
        <v>0</v>
      </c>
      <c r="M2320">
        <v>0.644168555710952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0.42054291305721703</v>
      </c>
      <c r="T2320">
        <v>0</v>
      </c>
      <c r="U2320">
        <v>0</v>
      </c>
      <c r="V2320">
        <v>2.1303999613436502</v>
      </c>
      <c r="W2320">
        <v>0</v>
      </c>
    </row>
    <row r="2321" spans="1:23" x14ac:dyDescent="0.3">
      <c r="A2321" s="2">
        <v>42118</v>
      </c>
      <c r="B2321">
        <v>0.79321325621241101</v>
      </c>
      <c r="C2321">
        <v>1.5665152156204001</v>
      </c>
      <c r="D2321">
        <v>1.4108467933620501</v>
      </c>
      <c r="E2321">
        <v>1.99312412938548</v>
      </c>
      <c r="F2321">
        <v>1.9709366315002099</v>
      </c>
      <c r="G2321">
        <v>1.6925964993961899</v>
      </c>
      <c r="H2321">
        <v>2.92067197026017</v>
      </c>
      <c r="I2321">
        <v>2.0200336205845102</v>
      </c>
      <c r="J2321">
        <v>1.9911413908253099</v>
      </c>
      <c r="K2321">
        <v>4</v>
      </c>
      <c r="L2321" t="b">
        <v>0</v>
      </c>
      <c r="M2321">
        <v>0.644168555710952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0.42054291305721703</v>
      </c>
      <c r="T2321">
        <v>0</v>
      </c>
      <c r="U2321">
        <v>0</v>
      </c>
      <c r="V2321">
        <v>2.1386025406659601</v>
      </c>
      <c r="W2321">
        <v>0</v>
      </c>
    </row>
    <row r="2322" spans="1:23" x14ac:dyDescent="0.3">
      <c r="A2322" s="2">
        <v>42121</v>
      </c>
      <c r="B2322">
        <v>0.79321325621241101</v>
      </c>
      <c r="C2322">
        <v>1.57258836047664</v>
      </c>
      <c r="D2322">
        <v>1.4177545005329</v>
      </c>
      <c r="E2322">
        <v>2.0333215682117798</v>
      </c>
      <c r="F2322">
        <v>1.9491695345531701</v>
      </c>
      <c r="G2322">
        <v>1.68804812550793</v>
      </c>
      <c r="H2322">
        <v>2.9132740739131502</v>
      </c>
      <c r="I2322">
        <v>2.0116345026108098</v>
      </c>
      <c r="J2322">
        <v>1.9911413908253099</v>
      </c>
      <c r="K2322">
        <v>4</v>
      </c>
      <c r="L2322" t="b">
        <v>0</v>
      </c>
      <c r="M2322">
        <v>0.644168555710952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0.42054291305721703</v>
      </c>
      <c r="T2322">
        <v>0</v>
      </c>
      <c r="U2322">
        <v>0</v>
      </c>
      <c r="V2322">
        <v>2.1331920929716</v>
      </c>
      <c r="W2322">
        <v>0</v>
      </c>
    </row>
    <row r="2323" spans="1:23" x14ac:dyDescent="0.3">
      <c r="A2323" s="2">
        <v>42122</v>
      </c>
      <c r="B2323">
        <v>0.79453535140499498</v>
      </c>
      <c r="C2323">
        <v>1.57508935506482</v>
      </c>
      <c r="D2323">
        <v>1.4194287377783901</v>
      </c>
      <c r="E2323">
        <v>2.0509520332766402</v>
      </c>
      <c r="F2323">
        <v>1.95997511578038</v>
      </c>
      <c r="G2323">
        <v>1.6876143432886299</v>
      </c>
      <c r="H2323">
        <v>2.9074612280818899</v>
      </c>
      <c r="I2323">
        <v>2.01802913547268</v>
      </c>
      <c r="J2323">
        <v>1.96368217941684</v>
      </c>
      <c r="K2323">
        <v>4</v>
      </c>
      <c r="L2323" t="b">
        <v>0</v>
      </c>
      <c r="M2323">
        <v>0.644168555710952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0.42054291305721703</v>
      </c>
      <c r="T2323">
        <v>0</v>
      </c>
      <c r="U2323">
        <v>0</v>
      </c>
      <c r="V2323">
        <v>2.1257635376305601</v>
      </c>
      <c r="W2323">
        <v>0</v>
      </c>
    </row>
    <row r="2324" spans="1:23" x14ac:dyDescent="0.3">
      <c r="A2324" s="2">
        <v>42123</v>
      </c>
      <c r="B2324">
        <v>0.799823299637481</v>
      </c>
      <c r="C2324">
        <v>1.5554408709434999</v>
      </c>
      <c r="D2324">
        <v>1.4070790508413</v>
      </c>
      <c r="E2324">
        <v>2.0364950573038501</v>
      </c>
      <c r="F2324">
        <v>1.9386776506888399</v>
      </c>
      <c r="G2324">
        <v>1.654477289308</v>
      </c>
      <c r="H2324">
        <v>2.8892297393558799</v>
      </c>
      <c r="I2324">
        <v>2.0097254770354902</v>
      </c>
      <c r="J2324">
        <v>1.93961595586994</v>
      </c>
      <c r="K2324">
        <v>4</v>
      </c>
      <c r="L2324" t="b">
        <v>0</v>
      </c>
      <c r="M2324">
        <v>0.644168555710952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0.42054291305721703</v>
      </c>
      <c r="T2324">
        <v>0</v>
      </c>
      <c r="U2324">
        <v>0</v>
      </c>
      <c r="V2324">
        <v>2.1102937022112598</v>
      </c>
      <c r="W2324">
        <v>0</v>
      </c>
    </row>
    <row r="2325" spans="1:23" x14ac:dyDescent="0.3">
      <c r="A2325" s="2">
        <v>42124</v>
      </c>
      <c r="B2325">
        <v>0.80599284651601999</v>
      </c>
      <c r="C2325">
        <v>1.5318626584236801</v>
      </c>
      <c r="D2325">
        <v>1.39221707937049</v>
      </c>
      <c r="E2325">
        <v>2.0005288924303799</v>
      </c>
      <c r="F2325">
        <v>1.89764911774575</v>
      </c>
      <c r="G2325">
        <v>1.63520193632733</v>
      </c>
      <c r="H2325">
        <v>2.8437842410154199</v>
      </c>
      <c r="I2325">
        <v>1.9895873133945601</v>
      </c>
      <c r="J2325">
        <v>1.9430096279947899</v>
      </c>
      <c r="K2325">
        <v>4</v>
      </c>
      <c r="L2325" t="b">
        <v>1</v>
      </c>
      <c r="M2325">
        <v>0.644168555710952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0.42054291305721703</v>
      </c>
      <c r="T2325">
        <v>0</v>
      </c>
      <c r="U2325">
        <v>0</v>
      </c>
      <c r="V2325">
        <v>2.0987485151853602</v>
      </c>
      <c r="W2325">
        <v>0</v>
      </c>
    </row>
    <row r="2326" spans="1:23" x14ac:dyDescent="0.3">
      <c r="A2326" s="2">
        <v>42125</v>
      </c>
      <c r="B2326">
        <v>0.80511150739267701</v>
      </c>
      <c r="C2326">
        <v>1.54115084903098</v>
      </c>
      <c r="D2326">
        <v>1.4077068287119501</v>
      </c>
      <c r="E2326">
        <v>1.9936530218158699</v>
      </c>
      <c r="F2326">
        <v>1.9100203126225299</v>
      </c>
      <c r="G2326">
        <v>1.64386500580939</v>
      </c>
      <c r="H2326">
        <v>2.8813029958668701</v>
      </c>
      <c r="I2326">
        <v>2.01115737008316</v>
      </c>
      <c r="J2326">
        <v>1.9168536644145699</v>
      </c>
      <c r="K2326">
        <v>5</v>
      </c>
      <c r="L2326" t="b">
        <v>0</v>
      </c>
      <c r="M2326">
        <v>0.63291975206794504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0.432061372202523</v>
      </c>
      <c r="T2326">
        <v>0</v>
      </c>
      <c r="U2326">
        <v>0</v>
      </c>
      <c r="V2326">
        <v>2.1010996486010498</v>
      </c>
      <c r="W2326">
        <v>0</v>
      </c>
    </row>
    <row r="2327" spans="1:23" x14ac:dyDescent="0.3">
      <c r="A2327" s="2">
        <v>42128</v>
      </c>
      <c r="B2327">
        <v>0.80467083783100601</v>
      </c>
      <c r="C2327">
        <v>1.55008193512127</v>
      </c>
      <c r="D2327">
        <v>1.40624159007864</v>
      </c>
      <c r="E2327">
        <v>2.0116360369977202</v>
      </c>
      <c r="F2327">
        <v>1.9169105537417901</v>
      </c>
      <c r="G2327">
        <v>1.6481965925128399</v>
      </c>
      <c r="H2327">
        <v>2.8860594253371801</v>
      </c>
      <c r="I2327">
        <v>2.0168841164992801</v>
      </c>
      <c r="J2327">
        <v>1.89876844927741</v>
      </c>
      <c r="K2327">
        <v>5</v>
      </c>
      <c r="L2327" t="b">
        <v>0</v>
      </c>
      <c r="M2327">
        <v>0.63291975206794504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0.432061372202523</v>
      </c>
      <c r="T2327">
        <v>0</v>
      </c>
      <c r="U2327">
        <v>0</v>
      </c>
      <c r="V2327">
        <v>2.09691029665415</v>
      </c>
      <c r="W2327">
        <v>0</v>
      </c>
    </row>
    <row r="2328" spans="1:23" x14ac:dyDescent="0.3">
      <c r="A2328" s="2">
        <v>42129</v>
      </c>
      <c r="B2328">
        <v>0.811280967763646</v>
      </c>
      <c r="C2328">
        <v>1.5332913922339999</v>
      </c>
      <c r="D2328">
        <v>1.3853092744453801</v>
      </c>
      <c r="E2328">
        <v>2.0172777804380799</v>
      </c>
      <c r="F2328">
        <v>1.8924812083591001</v>
      </c>
      <c r="G2328">
        <v>1.61202701214049</v>
      </c>
      <c r="H2328">
        <v>2.83902866349379</v>
      </c>
      <c r="I2328">
        <v>1.9937867072265001</v>
      </c>
      <c r="J2328">
        <v>1.8961399203435401</v>
      </c>
      <c r="K2328">
        <v>5</v>
      </c>
      <c r="L2328" t="b">
        <v>0</v>
      </c>
      <c r="M2328">
        <v>0.63291975206794504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0.432061372202523</v>
      </c>
      <c r="T2328">
        <v>0</v>
      </c>
      <c r="U2328">
        <v>0</v>
      </c>
      <c r="V2328">
        <v>2.0811558042857801</v>
      </c>
      <c r="W2328">
        <v>0</v>
      </c>
    </row>
    <row r="2329" spans="1:23" x14ac:dyDescent="0.3">
      <c r="A2329" s="2">
        <v>42130</v>
      </c>
      <c r="B2329">
        <v>0.811280967763646</v>
      </c>
      <c r="C2329">
        <v>1.51435743288897</v>
      </c>
      <c r="D2329">
        <v>1.3888676273369001</v>
      </c>
      <c r="E2329">
        <v>2.0162199955773099</v>
      </c>
      <c r="F2329">
        <v>1.8990586663042901</v>
      </c>
      <c r="G2329">
        <v>1.60769615291083</v>
      </c>
      <c r="H2329">
        <v>2.8194762283422601</v>
      </c>
      <c r="I2329">
        <v>1.9855786734807299</v>
      </c>
      <c r="J2329">
        <v>1.86367710218336</v>
      </c>
      <c r="K2329">
        <v>5</v>
      </c>
      <c r="L2329" t="b">
        <v>0</v>
      </c>
      <c r="M2329">
        <v>0.63291975206794504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0.432061372202523</v>
      </c>
      <c r="T2329">
        <v>0</v>
      </c>
      <c r="U2329">
        <v>0</v>
      </c>
      <c r="V2329">
        <v>2.0619348478425898</v>
      </c>
      <c r="W2329">
        <v>0</v>
      </c>
    </row>
    <row r="2330" spans="1:23" x14ac:dyDescent="0.3">
      <c r="A2330" s="2">
        <v>42131</v>
      </c>
      <c r="B2330">
        <v>0.79850137746003702</v>
      </c>
      <c r="C2330">
        <v>1.51221417430236</v>
      </c>
      <c r="D2330">
        <v>1.38426232629923</v>
      </c>
      <c r="E2330">
        <v>1.9996473153732199</v>
      </c>
      <c r="F2330">
        <v>1.9062619517944299</v>
      </c>
      <c r="G2330">
        <v>1.6289209277576899</v>
      </c>
      <c r="H2330">
        <v>2.8363857057068902</v>
      </c>
      <c r="I2330">
        <v>1.9935004937718801</v>
      </c>
      <c r="J2330">
        <v>1.8887201799776601</v>
      </c>
      <c r="K2330">
        <v>5</v>
      </c>
      <c r="L2330" t="b">
        <v>0</v>
      </c>
      <c r="M2330">
        <v>0.63291975206794504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0.432061372202523</v>
      </c>
      <c r="T2330">
        <v>0</v>
      </c>
      <c r="U2330">
        <v>0</v>
      </c>
      <c r="V2330">
        <v>2.0777688709331699</v>
      </c>
      <c r="W2330">
        <v>0</v>
      </c>
    </row>
    <row r="2331" spans="1:23" x14ac:dyDescent="0.3">
      <c r="A2331" s="2">
        <v>42132</v>
      </c>
      <c r="B2331">
        <v>0.80290807307675005</v>
      </c>
      <c r="C2331">
        <v>1.5315050802932599</v>
      </c>
      <c r="D2331">
        <v>1.4162890663910701</v>
      </c>
      <c r="E2331">
        <v>2.0093441249628001</v>
      </c>
      <c r="F2331">
        <v>1.92051232708526</v>
      </c>
      <c r="G2331">
        <v>1.6538279670017799</v>
      </c>
      <c r="H2331">
        <v>2.87179141484927</v>
      </c>
      <c r="I2331">
        <v>2.0197469116651598</v>
      </c>
      <c r="J2331">
        <v>1.8938212258193301</v>
      </c>
      <c r="K2331">
        <v>5</v>
      </c>
      <c r="L2331" t="b">
        <v>0</v>
      </c>
      <c r="M2331">
        <v>0.63291975206794504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0.432061372202523</v>
      </c>
      <c r="T2331">
        <v>0</v>
      </c>
      <c r="U2331">
        <v>0</v>
      </c>
      <c r="V2331">
        <v>2.0965847121048702</v>
      </c>
      <c r="W2331">
        <v>0</v>
      </c>
    </row>
    <row r="2332" spans="1:23" x14ac:dyDescent="0.3">
      <c r="A2332" s="2">
        <v>42135</v>
      </c>
      <c r="B2332">
        <v>0.79938271658338</v>
      </c>
      <c r="C2332">
        <v>1.51685826960601</v>
      </c>
      <c r="D2332">
        <v>1.40393889068267</v>
      </c>
      <c r="E2332">
        <v>2.0015866772911401</v>
      </c>
      <c r="F2332">
        <v>1.9216085700761301</v>
      </c>
      <c r="G2332">
        <v>1.62978766079768</v>
      </c>
      <c r="H2332">
        <v>2.8606935053928799</v>
      </c>
      <c r="I2332">
        <v>2.0101073151815401</v>
      </c>
      <c r="J2332">
        <v>1.8477547063969899</v>
      </c>
      <c r="K2332">
        <v>5</v>
      </c>
      <c r="L2332" t="b">
        <v>0</v>
      </c>
      <c r="M2332">
        <v>0.63291975206794504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0.432061372202523</v>
      </c>
      <c r="T2332">
        <v>0</v>
      </c>
      <c r="U2332">
        <v>0</v>
      </c>
      <c r="V2332">
        <v>2.0705800574942201</v>
      </c>
      <c r="W2332">
        <v>0</v>
      </c>
    </row>
    <row r="2333" spans="1:23" x14ac:dyDescent="0.3">
      <c r="A2333" s="2">
        <v>42136</v>
      </c>
      <c r="B2333">
        <v>0.80775543825513496</v>
      </c>
      <c r="C2333">
        <v>1.5118570697853499</v>
      </c>
      <c r="D2333">
        <v>1.40310182093706</v>
      </c>
      <c r="E2333">
        <v>2.01868824992561</v>
      </c>
      <c r="F2333">
        <v>1.9181633842173</v>
      </c>
      <c r="G2333">
        <v>1.6345523022466399</v>
      </c>
      <c r="H2333">
        <v>2.8477472932791699</v>
      </c>
      <c r="I2333">
        <v>2.0040950159304201</v>
      </c>
      <c r="J2333">
        <v>1.8525460546816599</v>
      </c>
      <c r="K2333">
        <v>5</v>
      </c>
      <c r="L2333" t="b">
        <v>0</v>
      </c>
      <c r="M2333">
        <v>0.63291975206794504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0.432061372202523</v>
      </c>
      <c r="T2333">
        <v>0</v>
      </c>
      <c r="U2333">
        <v>0</v>
      </c>
      <c r="V2333">
        <v>2.0688449110574201</v>
      </c>
      <c r="W2333">
        <v>0</v>
      </c>
    </row>
    <row r="2334" spans="1:23" x14ac:dyDescent="0.3">
      <c r="A2334" s="2">
        <v>42137</v>
      </c>
      <c r="B2334">
        <v>0.80863686388604805</v>
      </c>
      <c r="C2334">
        <v>1.5147148531482599</v>
      </c>
      <c r="D2334">
        <v>1.4135677832451701</v>
      </c>
      <c r="E2334">
        <v>2.05483075711247</v>
      </c>
      <c r="F2334">
        <v>1.9181633842173</v>
      </c>
      <c r="G2334">
        <v>1.6209066609577201</v>
      </c>
      <c r="H2334">
        <v>2.8535601391104399</v>
      </c>
      <c r="I2334">
        <v>2.0044766889215602</v>
      </c>
      <c r="J2334">
        <v>1.83770616339194</v>
      </c>
      <c r="K2334">
        <v>5</v>
      </c>
      <c r="L2334" t="b">
        <v>0</v>
      </c>
      <c r="M2334">
        <v>0.63291975206794504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0.432061372202523</v>
      </c>
      <c r="T2334">
        <v>0</v>
      </c>
      <c r="U2334">
        <v>0</v>
      </c>
      <c r="V2334">
        <v>2.0626747356383701</v>
      </c>
      <c r="W2334">
        <v>0</v>
      </c>
    </row>
    <row r="2335" spans="1:23" x14ac:dyDescent="0.3">
      <c r="A2335" s="2">
        <v>42138</v>
      </c>
      <c r="B2335">
        <v>0.81348431557200196</v>
      </c>
      <c r="C2335">
        <v>1.5297190840947901</v>
      </c>
      <c r="D2335">
        <v>1.4305232599912401</v>
      </c>
      <c r="E2335">
        <v>2.0659379016798098</v>
      </c>
      <c r="F2335">
        <v>1.93852132440101</v>
      </c>
      <c r="G2335">
        <v>1.65036269763903</v>
      </c>
      <c r="H2335">
        <v>2.8953073282388901</v>
      </c>
      <c r="I2335">
        <v>2.0253781985447699</v>
      </c>
      <c r="J2335">
        <v>1.8426536605553201</v>
      </c>
      <c r="K2335">
        <v>5</v>
      </c>
      <c r="L2335" t="b">
        <v>0</v>
      </c>
      <c r="M2335">
        <v>0.63291975206794504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0.432061372202523</v>
      </c>
      <c r="T2335">
        <v>0</v>
      </c>
      <c r="U2335">
        <v>0</v>
      </c>
      <c r="V2335">
        <v>2.0780413363403101</v>
      </c>
      <c r="W2335">
        <v>0</v>
      </c>
    </row>
    <row r="2336" spans="1:23" x14ac:dyDescent="0.3">
      <c r="A2336" s="2">
        <v>42139</v>
      </c>
      <c r="B2336">
        <v>0.81304364601033097</v>
      </c>
      <c r="C2336">
        <v>1.54150826929027</v>
      </c>
      <c r="D2336">
        <v>1.43219779049951</v>
      </c>
      <c r="E2336">
        <v>2.0721085375505499</v>
      </c>
      <c r="F2336">
        <v>1.9363289690176799</v>
      </c>
      <c r="G2336">
        <v>1.6640077153790001</v>
      </c>
      <c r="H2336">
        <v>2.8953073282388901</v>
      </c>
      <c r="I2336">
        <v>2.0275727769550702</v>
      </c>
      <c r="J2336">
        <v>1.8795989505591</v>
      </c>
      <c r="K2336">
        <v>5</v>
      </c>
      <c r="L2336" t="b">
        <v>0</v>
      </c>
      <c r="M2336">
        <v>0.63291975206794504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0.432061372202523</v>
      </c>
      <c r="T2336">
        <v>0</v>
      </c>
      <c r="U2336">
        <v>0</v>
      </c>
      <c r="V2336">
        <v>2.09539296105911</v>
      </c>
      <c r="W2336">
        <v>0</v>
      </c>
    </row>
    <row r="2337" spans="1:23" x14ac:dyDescent="0.3">
      <c r="A2337" s="2">
        <v>42142</v>
      </c>
      <c r="B2337">
        <v>0.81084021169440401</v>
      </c>
      <c r="C2337">
        <v>1.5257893556963</v>
      </c>
      <c r="D2337">
        <v>1.4273834908496601</v>
      </c>
      <c r="E2337">
        <v>2.0719321952371699</v>
      </c>
      <c r="F2337">
        <v>1.95825252285096</v>
      </c>
      <c r="G2337">
        <v>1.65902587104592</v>
      </c>
      <c r="H2337">
        <v>2.90798922327519</v>
      </c>
      <c r="I2337">
        <v>2.03387277605498</v>
      </c>
      <c r="J2337">
        <v>1.84806385654338</v>
      </c>
      <c r="K2337">
        <v>5</v>
      </c>
      <c r="L2337" t="b">
        <v>0</v>
      </c>
      <c r="M2337">
        <v>0.63291975206794504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0.432061372202523</v>
      </c>
      <c r="T2337">
        <v>0</v>
      </c>
      <c r="U2337">
        <v>0</v>
      </c>
      <c r="V2337">
        <v>2.0857552589344799</v>
      </c>
      <c r="W2337">
        <v>0</v>
      </c>
    </row>
    <row r="2338" spans="1:23" x14ac:dyDescent="0.3">
      <c r="A2338" s="2">
        <v>42143</v>
      </c>
      <c r="B2338">
        <v>0.793654012281652</v>
      </c>
      <c r="C2338">
        <v>1.52829035028448</v>
      </c>
      <c r="D2338">
        <v>1.42194092455785</v>
      </c>
      <c r="E2338">
        <v>2.04319458560497</v>
      </c>
      <c r="F2338">
        <v>1.9555901438169101</v>
      </c>
      <c r="G2338">
        <v>1.6568602855438399</v>
      </c>
      <c r="H2338">
        <v>2.90481933523083</v>
      </c>
      <c r="I2338">
        <v>2.0332050547641201</v>
      </c>
      <c r="J2338">
        <v>1.83167753025846</v>
      </c>
      <c r="K2338">
        <v>5</v>
      </c>
      <c r="L2338" t="b">
        <v>0</v>
      </c>
      <c r="M2338">
        <v>0.63291975206794504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0.432061372202523</v>
      </c>
      <c r="T2338">
        <v>0</v>
      </c>
      <c r="U2338">
        <v>0</v>
      </c>
      <c r="V2338">
        <v>2.0782527463206</v>
      </c>
      <c r="W2338">
        <v>0</v>
      </c>
    </row>
    <row r="2339" spans="1:23" x14ac:dyDescent="0.3">
      <c r="A2339" s="2">
        <v>42144</v>
      </c>
      <c r="B2339">
        <v>0.79189124752739704</v>
      </c>
      <c r="C2339">
        <v>1.5272185631200299</v>
      </c>
      <c r="D2339">
        <v>1.4246623054580201</v>
      </c>
      <c r="E2339">
        <v>2.0465444170104199</v>
      </c>
      <c r="F2339">
        <v>1.9591917865619799</v>
      </c>
      <c r="G2339">
        <v>1.6533942887073201</v>
      </c>
      <c r="H2339">
        <v>2.9066678508753201</v>
      </c>
      <c r="I2339">
        <v>2.0317728314066499</v>
      </c>
      <c r="J2339">
        <v>1.8347695791329199</v>
      </c>
      <c r="K2339">
        <v>5</v>
      </c>
      <c r="L2339" t="b">
        <v>0</v>
      </c>
      <c r="M2339">
        <v>0.63291975206794504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0.432061372202523</v>
      </c>
      <c r="T2339">
        <v>0</v>
      </c>
      <c r="U2339">
        <v>0</v>
      </c>
      <c r="V2339">
        <v>2.0786822187478999</v>
      </c>
      <c r="W2339">
        <v>0</v>
      </c>
    </row>
    <row r="2340" spans="1:23" x14ac:dyDescent="0.3">
      <c r="A2340" s="2">
        <v>42145</v>
      </c>
      <c r="B2340">
        <v>0.80158615089930596</v>
      </c>
      <c r="C2340">
        <v>1.52185962729781</v>
      </c>
      <c r="D2340">
        <v>1.43219779049951</v>
      </c>
      <c r="E2340">
        <v>2.0396685463959101</v>
      </c>
      <c r="F2340">
        <v>1.9569994311786501</v>
      </c>
      <c r="G2340">
        <v>1.6458140119762901</v>
      </c>
      <c r="H2340">
        <v>2.9217290255826298</v>
      </c>
      <c r="I2340">
        <v>2.0376900014310602</v>
      </c>
      <c r="J2340">
        <v>1.86043068351468</v>
      </c>
      <c r="K2340">
        <v>5</v>
      </c>
      <c r="L2340" t="b">
        <v>0</v>
      </c>
      <c r="M2340">
        <v>0.63291975206794504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0.432061372202523</v>
      </c>
      <c r="T2340">
        <v>0</v>
      </c>
      <c r="U2340">
        <v>0</v>
      </c>
      <c r="V2340">
        <v>2.09351448450411</v>
      </c>
      <c r="W2340">
        <v>0</v>
      </c>
    </row>
    <row r="2341" spans="1:23" x14ac:dyDescent="0.3">
      <c r="A2341" s="2">
        <v>42146</v>
      </c>
      <c r="B2341">
        <v>0.79277258665074002</v>
      </c>
      <c r="C2341">
        <v>1.5268611428607499</v>
      </c>
      <c r="D2341">
        <v>1.4229875794412199</v>
      </c>
      <c r="E2341">
        <v>2.0380817345949902</v>
      </c>
      <c r="F2341">
        <v>1.94854357640982</v>
      </c>
      <c r="G2341">
        <v>1.64624748242111</v>
      </c>
      <c r="H2341">
        <v>2.9188223896798302</v>
      </c>
      <c r="I2341">
        <v>2.0328228863082698</v>
      </c>
      <c r="J2341">
        <v>1.8612039010122801</v>
      </c>
      <c r="K2341">
        <v>5</v>
      </c>
      <c r="L2341" t="b">
        <v>0</v>
      </c>
      <c r="M2341">
        <v>0.63291975206794504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0.432061372202523</v>
      </c>
      <c r="T2341">
        <v>0</v>
      </c>
      <c r="U2341">
        <v>0</v>
      </c>
      <c r="V2341">
        <v>2.09076806862033</v>
      </c>
      <c r="W2341">
        <v>0</v>
      </c>
    </row>
    <row r="2342" spans="1:23" x14ac:dyDescent="0.3">
      <c r="A2342" s="2">
        <v>42150</v>
      </c>
      <c r="B2342">
        <v>0.77734897897710298</v>
      </c>
      <c r="C2342">
        <v>1.50256840556464</v>
      </c>
      <c r="D2342">
        <v>1.3974500605245499</v>
      </c>
      <c r="E2342">
        <v>2.0082863401020399</v>
      </c>
      <c r="F2342">
        <v>1.92990849035233</v>
      </c>
      <c r="G2342">
        <v>1.6362843133790701</v>
      </c>
      <c r="H2342">
        <v>2.88526668709213</v>
      </c>
      <c r="I2342">
        <v>2.0109666161650401</v>
      </c>
      <c r="J2342">
        <v>1.8930477346164201</v>
      </c>
      <c r="K2342">
        <v>5</v>
      </c>
      <c r="L2342" t="b">
        <v>0</v>
      </c>
      <c r="M2342">
        <v>0.63291975206794504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0.432061372202523</v>
      </c>
      <c r="T2342">
        <v>0</v>
      </c>
      <c r="U2342">
        <v>0</v>
      </c>
      <c r="V2342">
        <v>2.0906932939833398</v>
      </c>
      <c r="W2342">
        <v>0</v>
      </c>
    </row>
    <row r="2343" spans="1:23" x14ac:dyDescent="0.3">
      <c r="A2343" s="2">
        <v>42151</v>
      </c>
      <c r="B2343">
        <v>0.76677282298942095</v>
      </c>
      <c r="C2343">
        <v>1.50292566795279</v>
      </c>
      <c r="D2343">
        <v>1.41105628074554</v>
      </c>
      <c r="E2343">
        <v>2.00793365547527</v>
      </c>
      <c r="F2343">
        <v>1.9535543759182199</v>
      </c>
      <c r="G2343">
        <v>1.64863006295765</v>
      </c>
      <c r="H2343">
        <v>2.9317683888063701</v>
      </c>
      <c r="I2343">
        <v>2.0300547249043599</v>
      </c>
      <c r="J2343">
        <v>1.8973762472237701</v>
      </c>
      <c r="K2343">
        <v>5</v>
      </c>
      <c r="L2343" t="b">
        <v>0</v>
      </c>
      <c r="M2343">
        <v>0.63291975206794504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0.432061372202523</v>
      </c>
      <c r="T2343">
        <v>0</v>
      </c>
      <c r="U2343">
        <v>0</v>
      </c>
      <c r="V2343">
        <v>2.1046447181308001</v>
      </c>
      <c r="W2343">
        <v>0</v>
      </c>
    </row>
    <row r="2344" spans="1:23" x14ac:dyDescent="0.3">
      <c r="A2344" s="2">
        <v>42152</v>
      </c>
      <c r="B2344">
        <v>0.77073884904446299</v>
      </c>
      <c r="C2344">
        <v>1.48327765744488</v>
      </c>
      <c r="D2344">
        <v>1.40854409396608</v>
      </c>
      <c r="E2344">
        <v>2.0102255675101799</v>
      </c>
      <c r="F2344">
        <v>1.9518317829888101</v>
      </c>
      <c r="G2344">
        <v>1.6475473741314399</v>
      </c>
      <c r="H2344">
        <v>2.9251632307044</v>
      </c>
      <c r="I2344">
        <v>2.0277641914928202</v>
      </c>
      <c r="J2344">
        <v>1.8927387213226901</v>
      </c>
      <c r="K2344">
        <v>5</v>
      </c>
      <c r="L2344" t="b">
        <v>0</v>
      </c>
      <c r="M2344">
        <v>0.63291975206794504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0.432061372202523</v>
      </c>
      <c r="T2344">
        <v>0</v>
      </c>
      <c r="U2344">
        <v>0</v>
      </c>
      <c r="V2344">
        <v>2.1011912984874201</v>
      </c>
      <c r="W2344">
        <v>0</v>
      </c>
    </row>
    <row r="2345" spans="1:23" x14ac:dyDescent="0.3">
      <c r="A2345" s="2">
        <v>42153</v>
      </c>
      <c r="B2345">
        <v>0.78043366590880203</v>
      </c>
      <c r="C2345">
        <v>1.46898779340351</v>
      </c>
      <c r="D2345">
        <v>1.39493806925361</v>
      </c>
      <c r="E2345">
        <v>2.0116360369977202</v>
      </c>
      <c r="F2345">
        <v>1.94008706864898</v>
      </c>
      <c r="G2345">
        <v>1.62978766079768</v>
      </c>
      <c r="H2345">
        <v>2.9077244802234401</v>
      </c>
      <c r="I2345">
        <v>2.0151663403067999</v>
      </c>
      <c r="J2345">
        <v>1.89691259043052</v>
      </c>
      <c r="K2345">
        <v>5</v>
      </c>
      <c r="L2345" t="b">
        <v>1</v>
      </c>
      <c r="M2345">
        <v>0.63291975206794504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0.432061372202523</v>
      </c>
      <c r="T2345">
        <v>0</v>
      </c>
      <c r="U2345">
        <v>0</v>
      </c>
      <c r="V2345">
        <v>2.0950212372523001</v>
      </c>
      <c r="W2345">
        <v>0</v>
      </c>
    </row>
    <row r="2346" spans="1:23" x14ac:dyDescent="0.3">
      <c r="A2346" s="2">
        <v>42156</v>
      </c>
      <c r="B2346">
        <v>0.77867098766211695</v>
      </c>
      <c r="C2346">
        <v>1.4632715951931301</v>
      </c>
      <c r="D2346">
        <v>1.3911701312243401</v>
      </c>
      <c r="E2346">
        <v>2.0098730173931898</v>
      </c>
      <c r="F2346">
        <v>1.94619450294345</v>
      </c>
      <c r="G2346">
        <v>1.64559774441559</v>
      </c>
      <c r="H2346">
        <v>2.9175010172799598</v>
      </c>
      <c r="I2346">
        <v>2.0192699442924198</v>
      </c>
      <c r="J2346">
        <v>1.8765253767929899</v>
      </c>
      <c r="K2346">
        <v>6</v>
      </c>
      <c r="L2346" t="b">
        <v>0</v>
      </c>
      <c r="M2346">
        <v>0.62377617033837796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0.44177496587269099</v>
      </c>
      <c r="T2346">
        <v>0</v>
      </c>
      <c r="U2346">
        <v>0</v>
      </c>
      <c r="V2346">
        <v>2.08857440702208</v>
      </c>
      <c r="W2346">
        <v>0</v>
      </c>
    </row>
    <row r="2347" spans="1:23" x14ac:dyDescent="0.3">
      <c r="A2347" s="2">
        <v>42157</v>
      </c>
      <c r="B2347">
        <v>0.787925221472355</v>
      </c>
      <c r="C2347">
        <v>1.46898779340351</v>
      </c>
      <c r="D2347">
        <v>1.39765915689099</v>
      </c>
      <c r="E2347">
        <v>2.0179830151818399</v>
      </c>
      <c r="F2347">
        <v>1.94995260257476</v>
      </c>
      <c r="G2347">
        <v>1.6321694099356201</v>
      </c>
      <c r="H2347">
        <v>2.90825311437826</v>
      </c>
      <c r="I2347">
        <v>2.0172659546453202</v>
      </c>
      <c r="J2347">
        <v>1.85034464288231</v>
      </c>
      <c r="K2347">
        <v>6</v>
      </c>
      <c r="L2347" t="b">
        <v>0</v>
      </c>
      <c r="M2347">
        <v>0.62377617033837796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0.44177496587269099</v>
      </c>
      <c r="T2347">
        <v>0</v>
      </c>
      <c r="U2347">
        <v>0</v>
      </c>
      <c r="V2347">
        <v>2.0757583732047</v>
      </c>
      <c r="W2347">
        <v>0</v>
      </c>
    </row>
    <row r="2348" spans="1:23" x14ac:dyDescent="0.3">
      <c r="A2348" s="2">
        <v>42158</v>
      </c>
      <c r="B2348">
        <v>0.77778964853877397</v>
      </c>
      <c r="C2348">
        <v>1.4614857568658099</v>
      </c>
      <c r="D2348">
        <v>1.4054043248245001</v>
      </c>
      <c r="E2348">
        <v>2.0035260392090599</v>
      </c>
      <c r="F2348">
        <v>1.9693710178506401</v>
      </c>
      <c r="G2348">
        <v>1.61246079435979</v>
      </c>
      <c r="H2348">
        <v>2.9169723831251502</v>
      </c>
      <c r="I2348">
        <v>2.0226110280702998</v>
      </c>
      <c r="J2348">
        <v>1.82059958158669</v>
      </c>
      <c r="K2348">
        <v>6</v>
      </c>
      <c r="L2348" t="b">
        <v>0</v>
      </c>
      <c r="M2348">
        <v>0.62377617033837796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0.44177496587269099</v>
      </c>
      <c r="T2348">
        <v>0</v>
      </c>
      <c r="U2348">
        <v>0</v>
      </c>
      <c r="V2348">
        <v>2.0659518791971601</v>
      </c>
      <c r="W2348">
        <v>0</v>
      </c>
    </row>
    <row r="2349" spans="1:23" x14ac:dyDescent="0.3">
      <c r="A2349" s="2">
        <v>42159</v>
      </c>
      <c r="B2349">
        <v>0.77073884904446299</v>
      </c>
      <c r="C2349">
        <v>1.4393364360274501</v>
      </c>
      <c r="D2349">
        <v>1.3903328659701999</v>
      </c>
      <c r="E2349">
        <v>1.9894216133532601</v>
      </c>
      <c r="F2349">
        <v>1.9496392970070799</v>
      </c>
      <c r="G2349">
        <v>1.61094463508876</v>
      </c>
      <c r="H2349">
        <v>2.8947782681097398</v>
      </c>
      <c r="I2349">
        <v>2.0055264135133699</v>
      </c>
      <c r="J2349">
        <v>1.8443025981887</v>
      </c>
      <c r="K2349">
        <v>6</v>
      </c>
      <c r="L2349" t="b">
        <v>0</v>
      </c>
      <c r="M2349">
        <v>0.62377617033837796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0.44177496587269099</v>
      </c>
      <c r="T2349">
        <v>0</v>
      </c>
      <c r="U2349">
        <v>0</v>
      </c>
      <c r="V2349">
        <v>2.0657663031075599</v>
      </c>
      <c r="W2349">
        <v>0</v>
      </c>
    </row>
    <row r="2350" spans="1:23" x14ac:dyDescent="0.3">
      <c r="A2350" s="2">
        <v>42160</v>
      </c>
      <c r="B2350">
        <v>0.77426429204540403</v>
      </c>
      <c r="C2350">
        <v>1.4329061866542001</v>
      </c>
      <c r="D2350">
        <v>1.3737962662368599</v>
      </c>
      <c r="E2350">
        <v>1.9788433612163101</v>
      </c>
      <c r="F2350">
        <v>1.9637336072068901</v>
      </c>
      <c r="G2350">
        <v>1.5914519752991401</v>
      </c>
      <c r="H2350">
        <v>2.8879085799431898</v>
      </c>
      <c r="I2350">
        <v>2.0020906959735099</v>
      </c>
      <c r="J2350">
        <v>1.82183905607797</v>
      </c>
      <c r="K2350">
        <v>6</v>
      </c>
      <c r="L2350" t="b">
        <v>0</v>
      </c>
      <c r="M2350">
        <v>0.62377617033837796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0.44177496587269099</v>
      </c>
      <c r="T2350">
        <v>0</v>
      </c>
      <c r="U2350">
        <v>0</v>
      </c>
      <c r="V2350">
        <v>2.0536993538288399</v>
      </c>
      <c r="W2350">
        <v>0</v>
      </c>
    </row>
    <row r="2351" spans="1:23" x14ac:dyDescent="0.3">
      <c r="A2351" s="2">
        <v>42163</v>
      </c>
      <c r="B2351">
        <v>0.77470496160707503</v>
      </c>
      <c r="C2351">
        <v>1.43254845065263</v>
      </c>
      <c r="D2351">
        <v>1.3719126393621399</v>
      </c>
      <c r="E2351">
        <v>1.9846614469700501</v>
      </c>
      <c r="F2351">
        <v>1.9546504883106901</v>
      </c>
      <c r="G2351">
        <v>1.58820307742191</v>
      </c>
      <c r="H2351">
        <v>2.8585802466966399</v>
      </c>
      <c r="I2351">
        <v>1.98977790215777</v>
      </c>
      <c r="J2351">
        <v>1.81982554297317</v>
      </c>
      <c r="K2351">
        <v>6</v>
      </c>
      <c r="L2351" t="b">
        <v>0</v>
      </c>
      <c r="M2351">
        <v>0.62377617033837796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0.44177496587269099</v>
      </c>
      <c r="T2351">
        <v>0</v>
      </c>
      <c r="U2351">
        <v>0</v>
      </c>
      <c r="V2351">
        <v>2.04512940677313</v>
      </c>
      <c r="W2351">
        <v>0</v>
      </c>
    </row>
    <row r="2352" spans="1:23" x14ac:dyDescent="0.3">
      <c r="A2352" s="2">
        <v>42164</v>
      </c>
      <c r="B2352">
        <v>0.78704388234901201</v>
      </c>
      <c r="C2352">
        <v>1.4239751005639101</v>
      </c>
      <c r="D2352">
        <v>1.36437695881212</v>
      </c>
      <c r="E2352">
        <v>1.98906906323627</v>
      </c>
      <c r="F2352">
        <v>1.94870003329606</v>
      </c>
      <c r="G2352">
        <v>1.5767247883570901</v>
      </c>
      <c r="H2352">
        <v>2.8538248821621801</v>
      </c>
      <c r="I2352">
        <v>1.9894921841678701</v>
      </c>
      <c r="J2352">
        <v>1.80541783236617</v>
      </c>
      <c r="K2352">
        <v>6</v>
      </c>
      <c r="L2352" t="b">
        <v>0</v>
      </c>
      <c r="M2352">
        <v>0.62377617033837796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0.44177496587269099</v>
      </c>
      <c r="T2352">
        <v>0</v>
      </c>
      <c r="U2352">
        <v>0</v>
      </c>
      <c r="V2352">
        <v>2.0385862168378801</v>
      </c>
      <c r="W2352">
        <v>0</v>
      </c>
    </row>
    <row r="2353" spans="1:23" x14ac:dyDescent="0.3">
      <c r="A2353" s="2">
        <v>42165</v>
      </c>
      <c r="B2353">
        <v>0.79012856928071196</v>
      </c>
      <c r="C2353">
        <v>1.4446950561073999</v>
      </c>
      <c r="D2353">
        <v>1.3930542468703699</v>
      </c>
      <c r="E2353">
        <v>2.0059942935573498</v>
      </c>
      <c r="F2353">
        <v>1.9729723993988999</v>
      </c>
      <c r="G2353">
        <v>1.5879866020115601</v>
      </c>
      <c r="H2353">
        <v>2.8929286875293898</v>
      </c>
      <c r="I2353">
        <v>2.0133527742680002</v>
      </c>
      <c r="J2353">
        <v>1.78961641432633</v>
      </c>
      <c r="K2353">
        <v>6</v>
      </c>
      <c r="L2353" t="b">
        <v>0</v>
      </c>
      <c r="M2353">
        <v>0.62377617033837796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0.44177496587269099</v>
      </c>
      <c r="T2353">
        <v>0</v>
      </c>
      <c r="U2353">
        <v>0</v>
      </c>
      <c r="V2353">
        <v>2.0464892134372699</v>
      </c>
      <c r="W2353">
        <v>0</v>
      </c>
    </row>
    <row r="2354" spans="1:23" x14ac:dyDescent="0.3">
      <c r="A2354" s="2">
        <v>42166</v>
      </c>
      <c r="B2354">
        <v>0.78307776978639998</v>
      </c>
      <c r="C2354">
        <v>1.4375502819578501</v>
      </c>
      <c r="D2354">
        <v>1.3968221848996401</v>
      </c>
      <c r="E2354">
        <v>1.99682651090793</v>
      </c>
      <c r="F2354">
        <v>1.9779835907025101</v>
      </c>
      <c r="G2354">
        <v>1.60054830737637</v>
      </c>
      <c r="H2354">
        <v>2.8971564828448901</v>
      </c>
      <c r="I2354">
        <v>2.0198430318213001</v>
      </c>
      <c r="J2354">
        <v>1.8272610213943099</v>
      </c>
      <c r="K2354">
        <v>6</v>
      </c>
      <c r="L2354" t="b">
        <v>0</v>
      </c>
      <c r="M2354">
        <v>0.62377617033837796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0.44177496587269099</v>
      </c>
      <c r="T2354">
        <v>0</v>
      </c>
      <c r="U2354">
        <v>0</v>
      </c>
      <c r="V2354">
        <v>2.0671681264411199</v>
      </c>
      <c r="W2354">
        <v>0</v>
      </c>
    </row>
    <row r="2355" spans="1:23" x14ac:dyDescent="0.3">
      <c r="A2355" s="2">
        <v>42167</v>
      </c>
      <c r="B2355">
        <v>0.77514563116874602</v>
      </c>
      <c r="C2355">
        <v>1.4375502819578501</v>
      </c>
      <c r="D2355">
        <v>1.38572766268679</v>
      </c>
      <c r="E2355">
        <v>1.9962976184775501</v>
      </c>
      <c r="F2355">
        <v>1.9720330050894801</v>
      </c>
      <c r="G2355">
        <v>1.59751650845844</v>
      </c>
      <c r="H2355">
        <v>2.87337646536503</v>
      </c>
      <c r="I2355">
        <v>2.00438122938505</v>
      </c>
      <c r="J2355">
        <v>1.8272610213943099</v>
      </c>
      <c r="K2355">
        <v>6</v>
      </c>
      <c r="L2355" t="b">
        <v>0</v>
      </c>
      <c r="M2355">
        <v>0.62377617033837796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0.44177496587269099</v>
      </c>
      <c r="T2355">
        <v>0</v>
      </c>
      <c r="U2355">
        <v>0</v>
      </c>
      <c r="V2355">
        <v>2.05752342253091</v>
      </c>
      <c r="W2355">
        <v>0</v>
      </c>
    </row>
    <row r="2356" spans="1:23" x14ac:dyDescent="0.3">
      <c r="A2356" s="2">
        <v>42170</v>
      </c>
      <c r="B2356">
        <v>0.77162027467537597</v>
      </c>
      <c r="C2356">
        <v>1.42147426384687</v>
      </c>
      <c r="D2356">
        <v>1.3773549123911599</v>
      </c>
      <c r="E2356">
        <v>2.0051128510099798</v>
      </c>
      <c r="F2356">
        <v>1.9657692445071699</v>
      </c>
      <c r="G2356">
        <v>1.5892862858722501</v>
      </c>
      <c r="H2356">
        <v>2.85910845487712</v>
      </c>
      <c r="I2356">
        <v>1.99579119233833</v>
      </c>
      <c r="J2356">
        <v>1.8302045851387001</v>
      </c>
      <c r="K2356">
        <v>6</v>
      </c>
      <c r="L2356" t="b">
        <v>0</v>
      </c>
      <c r="M2356">
        <v>0.62377617033837796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0.44177496587269099</v>
      </c>
      <c r="T2356">
        <v>0</v>
      </c>
      <c r="U2356">
        <v>0</v>
      </c>
      <c r="V2356">
        <v>2.0534655548915599</v>
      </c>
      <c r="W2356">
        <v>0</v>
      </c>
    </row>
    <row r="2357" spans="1:23" x14ac:dyDescent="0.3">
      <c r="A2357" s="2">
        <v>42171</v>
      </c>
      <c r="B2357">
        <v>0.77382362248373204</v>
      </c>
      <c r="C2357">
        <v>1.4218315262350201</v>
      </c>
      <c r="D2357">
        <v>1.3769359376241701</v>
      </c>
      <c r="E2357">
        <v>1.99788429576869</v>
      </c>
      <c r="F2357">
        <v>1.9797063142303299</v>
      </c>
      <c r="G2357">
        <v>1.6027145164273899</v>
      </c>
      <c r="H2357">
        <v>2.8746978377649</v>
      </c>
      <c r="I2357">
        <v>2.0066719279515</v>
      </c>
      <c r="J2357">
        <v>1.8446117483350799</v>
      </c>
      <c r="K2357">
        <v>6</v>
      </c>
      <c r="L2357" t="b">
        <v>0</v>
      </c>
      <c r="M2357">
        <v>0.62377617033837796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0.44177496587269099</v>
      </c>
      <c r="T2357">
        <v>0</v>
      </c>
      <c r="U2357">
        <v>0</v>
      </c>
      <c r="V2357">
        <v>2.06661742251221</v>
      </c>
      <c r="W2357">
        <v>0</v>
      </c>
    </row>
    <row r="2358" spans="1:23" x14ac:dyDescent="0.3">
      <c r="A2358" s="2">
        <v>42172</v>
      </c>
      <c r="B2358">
        <v>0.776027056799659</v>
      </c>
      <c r="C2358">
        <v>1.4304051920660199</v>
      </c>
      <c r="D2358">
        <v>1.3737962662368599</v>
      </c>
      <c r="E2358">
        <v>2.0072284207314999</v>
      </c>
      <c r="F2358">
        <v>1.9767307602270101</v>
      </c>
      <c r="G2358">
        <v>1.61267737369496</v>
      </c>
      <c r="H2358">
        <v>2.8826241552795699</v>
      </c>
      <c r="I2358">
        <v>2.0099163961085198</v>
      </c>
      <c r="J2358">
        <v>1.8303597760488399</v>
      </c>
      <c r="K2358">
        <v>6</v>
      </c>
      <c r="L2358" t="b">
        <v>0</v>
      </c>
      <c r="M2358">
        <v>0.62377617033837796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0.44177496587269099</v>
      </c>
      <c r="T2358">
        <v>0</v>
      </c>
      <c r="U2358">
        <v>0</v>
      </c>
      <c r="V2358">
        <v>2.06234507986361</v>
      </c>
      <c r="W2358">
        <v>0</v>
      </c>
    </row>
    <row r="2359" spans="1:23" x14ac:dyDescent="0.3">
      <c r="A2359" s="2">
        <v>42173</v>
      </c>
      <c r="B2359">
        <v>0.776027056799659</v>
      </c>
      <c r="C2359">
        <v>1.4436235846852301</v>
      </c>
      <c r="D2359">
        <v>1.3861466374537801</v>
      </c>
      <c r="E2359">
        <v>2.0331452258984002</v>
      </c>
      <c r="F2359">
        <v>2.0031958735083899</v>
      </c>
      <c r="G2359">
        <v>1.6349852530673401</v>
      </c>
      <c r="H2359">
        <v>2.9246350225239199</v>
      </c>
      <c r="I2359">
        <v>2.03081873150626</v>
      </c>
      <c r="J2359">
        <v>1.8213748518741</v>
      </c>
      <c r="K2359">
        <v>6</v>
      </c>
      <c r="L2359" t="b">
        <v>0</v>
      </c>
      <c r="M2359">
        <v>0.62377617033837796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0.44177496587269099</v>
      </c>
      <c r="T2359">
        <v>0</v>
      </c>
      <c r="U2359">
        <v>0</v>
      </c>
      <c r="V2359">
        <v>2.0714141440184801</v>
      </c>
      <c r="W2359">
        <v>0</v>
      </c>
    </row>
    <row r="2360" spans="1:23" x14ac:dyDescent="0.3">
      <c r="A2360" s="2">
        <v>42174</v>
      </c>
      <c r="B2360">
        <v>0.76897617079777802</v>
      </c>
      <c r="C2360">
        <v>1.43111955897118</v>
      </c>
      <c r="D2360">
        <v>1.38279728317444</v>
      </c>
      <c r="E2360">
        <v>2.0296191866893398</v>
      </c>
      <c r="F2360">
        <v>2.00225634860056</v>
      </c>
      <c r="G2360">
        <v>1.62437276171908</v>
      </c>
      <c r="H2360">
        <v>2.9101753235834198</v>
      </c>
      <c r="I2360">
        <v>2.0218029251081102</v>
      </c>
      <c r="J2360">
        <v>1.8447670760978701</v>
      </c>
      <c r="K2360">
        <v>6</v>
      </c>
      <c r="L2360" t="b">
        <v>0</v>
      </c>
      <c r="M2360">
        <v>0.62377617033837796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0.44177496587269099</v>
      </c>
      <c r="T2360">
        <v>0</v>
      </c>
      <c r="U2360">
        <v>0</v>
      </c>
      <c r="V2360">
        <v>2.0761243978890702</v>
      </c>
      <c r="W2360">
        <v>0</v>
      </c>
    </row>
    <row r="2361" spans="1:23" x14ac:dyDescent="0.3">
      <c r="A2361" s="2">
        <v>42177</v>
      </c>
      <c r="B2361">
        <v>0.77162027467537597</v>
      </c>
      <c r="C2361">
        <v>1.4518399881280899</v>
      </c>
      <c r="D2361">
        <v>1.4089630687330701</v>
      </c>
      <c r="E2361">
        <v>2.0035260392090599</v>
      </c>
      <c r="F2361">
        <v>2.0160369614374898</v>
      </c>
      <c r="G2361">
        <v>1.60834599484117</v>
      </c>
      <c r="H2361">
        <v>2.9316263263642801</v>
      </c>
      <c r="I2361">
        <v>2.0321612757489902</v>
      </c>
      <c r="J2361">
        <v>1.8071220584719301</v>
      </c>
      <c r="K2361">
        <v>6</v>
      </c>
      <c r="L2361" t="b">
        <v>0</v>
      </c>
      <c r="M2361">
        <v>0.62377617033837796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0.44177496587269099</v>
      </c>
      <c r="T2361">
        <v>0</v>
      </c>
      <c r="U2361">
        <v>0</v>
      </c>
      <c r="V2361">
        <v>2.0659550638058799</v>
      </c>
      <c r="W2361">
        <v>0</v>
      </c>
    </row>
    <row r="2362" spans="1:23" x14ac:dyDescent="0.3">
      <c r="A2362" s="2">
        <v>42178</v>
      </c>
      <c r="B2362">
        <v>0.78087433547047402</v>
      </c>
      <c r="C2362">
        <v>1.4661298521694599</v>
      </c>
      <c r="D2362">
        <v>1.4127307134995599</v>
      </c>
      <c r="E2362">
        <v>1.99030319041042</v>
      </c>
      <c r="F2362">
        <v>2.0202648235226999</v>
      </c>
      <c r="G2362">
        <v>1.60054830737637</v>
      </c>
      <c r="H2362">
        <v>2.93401029175301</v>
      </c>
      <c r="I2362">
        <v>2.0335999401478602</v>
      </c>
      <c r="J2362">
        <v>1.7962781278392601</v>
      </c>
      <c r="K2362">
        <v>6</v>
      </c>
      <c r="L2362" t="b">
        <v>0</v>
      </c>
      <c r="M2362">
        <v>0.62377617033837796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0.44177496587269099</v>
      </c>
      <c r="T2362">
        <v>0</v>
      </c>
      <c r="U2362">
        <v>0</v>
      </c>
      <c r="V2362">
        <v>2.0620618912898401</v>
      </c>
      <c r="W2362">
        <v>0</v>
      </c>
    </row>
    <row r="2363" spans="1:23" x14ac:dyDescent="0.3">
      <c r="A2363" s="2">
        <v>42179</v>
      </c>
      <c r="B2363">
        <v>0.77558630073041801</v>
      </c>
      <c r="C2363">
        <v>1.4557692429131599</v>
      </c>
      <c r="D2363">
        <v>1.4005900251746499</v>
      </c>
      <c r="E2363">
        <v>1.98501399708705</v>
      </c>
      <c r="F2363">
        <v>2.0031958735083899</v>
      </c>
      <c r="G2363">
        <v>1.5915451958671101</v>
      </c>
      <c r="H2363">
        <v>2.9189141871499</v>
      </c>
      <c r="I2363">
        <v>2.0188301367738601</v>
      </c>
      <c r="J2363">
        <v>1.8117698483220901</v>
      </c>
      <c r="K2363">
        <v>6</v>
      </c>
      <c r="L2363" t="b">
        <v>0</v>
      </c>
      <c r="M2363">
        <v>0.62377617033837796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0.44177496587269099</v>
      </c>
      <c r="T2363">
        <v>0</v>
      </c>
      <c r="U2363">
        <v>0</v>
      </c>
      <c r="V2363">
        <v>2.05969269419217</v>
      </c>
      <c r="W2363">
        <v>0</v>
      </c>
    </row>
    <row r="2364" spans="1:23" x14ac:dyDescent="0.3">
      <c r="A2364" s="2">
        <v>42180</v>
      </c>
      <c r="B2364">
        <v>0.77646763985375999</v>
      </c>
      <c r="C2364">
        <v>1.4507667801233901</v>
      </c>
      <c r="D2364">
        <v>1.39997241374726</v>
      </c>
      <c r="E2364">
        <v>1.98236953493514</v>
      </c>
      <c r="F2364">
        <v>2.0020994999191202</v>
      </c>
      <c r="G2364">
        <v>1.57646643124229</v>
      </c>
      <c r="H2364">
        <v>2.9130889880628099</v>
      </c>
      <c r="I2364">
        <v>2.0126916591734498</v>
      </c>
      <c r="J2364">
        <v>1.80541783236617</v>
      </c>
      <c r="K2364">
        <v>6</v>
      </c>
      <c r="L2364" t="b">
        <v>0</v>
      </c>
      <c r="M2364">
        <v>0.62377617033837796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0.44177496587269099</v>
      </c>
      <c r="T2364">
        <v>0</v>
      </c>
      <c r="U2364">
        <v>0</v>
      </c>
      <c r="V2364">
        <v>2.05305749651072</v>
      </c>
      <c r="W2364">
        <v>0</v>
      </c>
    </row>
    <row r="2365" spans="1:23" x14ac:dyDescent="0.3">
      <c r="A2365" s="2">
        <v>42181</v>
      </c>
      <c r="B2365">
        <v>0.77999308285470104</v>
      </c>
      <c r="C2365">
        <v>1.43709056120032</v>
      </c>
      <c r="D2365">
        <v>1.3993338829077899</v>
      </c>
      <c r="E2365">
        <v>1.9844851046566701</v>
      </c>
      <c r="F2365">
        <v>1.9966188073584099</v>
      </c>
      <c r="G2365">
        <v>1.5841154022826001</v>
      </c>
      <c r="H2365">
        <v>2.8937559296959101</v>
      </c>
      <c r="I2365">
        <v>2.01230816947833</v>
      </c>
      <c r="J2365">
        <v>1.7851244996495801</v>
      </c>
      <c r="K2365">
        <v>6</v>
      </c>
      <c r="L2365" t="b">
        <v>0</v>
      </c>
      <c r="M2365">
        <v>0.62377617033837796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0.44177496587269099</v>
      </c>
      <c r="T2365">
        <v>0</v>
      </c>
      <c r="U2365">
        <v>0</v>
      </c>
      <c r="V2365">
        <v>2.0438531984090198</v>
      </c>
      <c r="W2365">
        <v>0</v>
      </c>
    </row>
    <row r="2366" spans="1:23" x14ac:dyDescent="0.3">
      <c r="A2366" s="2">
        <v>42184</v>
      </c>
      <c r="B2366">
        <v>0.77646763985375999</v>
      </c>
      <c r="C2366">
        <v>1.4050592963999</v>
      </c>
      <c r="D2366">
        <v>1.3563363774988</v>
      </c>
      <c r="E2366">
        <v>1.9934766795024801</v>
      </c>
      <c r="F2366">
        <v>1.94619450294345</v>
      </c>
      <c r="G2366">
        <v>1.55876564328427</v>
      </c>
      <c r="H2366">
        <v>2.8254309236284398</v>
      </c>
      <c r="I2366">
        <v>1.97010943907365</v>
      </c>
      <c r="J2366">
        <v>1.83237397341691</v>
      </c>
      <c r="K2366">
        <v>6</v>
      </c>
      <c r="L2366" t="b">
        <v>0</v>
      </c>
      <c r="M2366">
        <v>0.62377617033837796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0.44177496587269099</v>
      </c>
      <c r="T2366">
        <v>0</v>
      </c>
      <c r="U2366">
        <v>0</v>
      </c>
      <c r="V2366">
        <v>2.03840427062512</v>
      </c>
      <c r="W2366">
        <v>0</v>
      </c>
    </row>
    <row r="2367" spans="1:23" x14ac:dyDescent="0.3">
      <c r="A2367" s="2">
        <v>42185</v>
      </c>
      <c r="B2367">
        <v>0.79321325621241101</v>
      </c>
      <c r="C2367">
        <v>1.42593380778873</v>
      </c>
      <c r="D2367">
        <v>1.3514408440572201</v>
      </c>
      <c r="E2367">
        <v>1.98113540776099</v>
      </c>
      <c r="F2367">
        <v>1.9552772300444401</v>
      </c>
      <c r="G2367">
        <v>1.55811050118786</v>
      </c>
      <c r="H2367">
        <v>2.8354943544023401</v>
      </c>
      <c r="I2367">
        <v>1.9742331919579701</v>
      </c>
      <c r="J2367">
        <v>1.81967035206303</v>
      </c>
      <c r="K2367">
        <v>6</v>
      </c>
      <c r="L2367" t="b">
        <v>1</v>
      </c>
      <c r="M2367">
        <v>0.62377617033837796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0.44177496587269099</v>
      </c>
      <c r="T2367">
        <v>0</v>
      </c>
      <c r="U2367">
        <v>0</v>
      </c>
      <c r="V2367">
        <v>2.03536442751665</v>
      </c>
      <c r="W2367">
        <v>0</v>
      </c>
    </row>
    <row r="2368" spans="1:23" x14ac:dyDescent="0.3">
      <c r="A2368" s="2">
        <v>42186</v>
      </c>
      <c r="B2368">
        <v>0.78351852585564197</v>
      </c>
      <c r="C2368">
        <v>1.4248539691961799</v>
      </c>
      <c r="D2368">
        <v>1.3601679535526401</v>
      </c>
      <c r="E2368">
        <v>1.9742595371464799</v>
      </c>
      <c r="F2368">
        <v>1.9610714893696399</v>
      </c>
      <c r="G2368">
        <v>1.5819298632141401</v>
      </c>
      <c r="H2368">
        <v>2.8580049683516999</v>
      </c>
      <c r="I2368">
        <v>1.99005817003573</v>
      </c>
      <c r="J2368">
        <v>1.7951087219070501</v>
      </c>
      <c r="K2368">
        <v>7</v>
      </c>
      <c r="L2368" t="b">
        <v>0</v>
      </c>
      <c r="M2368">
        <v>0.61857872792566504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0.44741387915873398</v>
      </c>
      <c r="T2368">
        <v>0</v>
      </c>
      <c r="U2368">
        <v>0</v>
      </c>
      <c r="V2368">
        <v>2.0341642080988902</v>
      </c>
      <c r="W2368">
        <v>0</v>
      </c>
    </row>
    <row r="2369" spans="1:23" x14ac:dyDescent="0.3">
      <c r="A2369" s="2">
        <v>42187</v>
      </c>
      <c r="B2369">
        <v>0.782196430663058</v>
      </c>
      <c r="C2369">
        <v>1.4316921575932799</v>
      </c>
      <c r="D2369">
        <v>1.3618708327969</v>
      </c>
      <c r="E2369">
        <v>1.97038081331065</v>
      </c>
      <c r="F2369">
        <v>1.94658721233987</v>
      </c>
      <c r="G2369">
        <v>1.5854263100243799</v>
      </c>
      <c r="H2369">
        <v>2.85879919750694</v>
      </c>
      <c r="I2369">
        <v>1.9882355204770199</v>
      </c>
      <c r="J2369">
        <v>1.8010085766927</v>
      </c>
      <c r="K2369">
        <v>7</v>
      </c>
      <c r="L2369" t="b">
        <v>0</v>
      </c>
      <c r="M2369">
        <v>0.61857872792566504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0.44741387915873398</v>
      </c>
      <c r="T2369">
        <v>0</v>
      </c>
      <c r="U2369">
        <v>0</v>
      </c>
      <c r="V2369">
        <v>2.03567643276953</v>
      </c>
      <c r="W2369">
        <v>0</v>
      </c>
    </row>
    <row r="2370" spans="1:23" x14ac:dyDescent="0.3">
      <c r="A2370" s="2">
        <v>42191</v>
      </c>
      <c r="B2370">
        <v>0.75663733656341003</v>
      </c>
      <c r="C2370">
        <v>1.39174302367435</v>
      </c>
      <c r="D2370">
        <v>1.3344121493689001</v>
      </c>
      <c r="E2370">
        <v>1.9756698721242401</v>
      </c>
      <c r="F2370">
        <v>1.9459581198348701</v>
      </c>
      <c r="G2370">
        <v>1.59263786147652</v>
      </c>
      <c r="H2370">
        <v>2.85217849134159</v>
      </c>
      <c r="I2370">
        <v>1.9825768178827701</v>
      </c>
      <c r="J2370">
        <v>1.8343892656062299</v>
      </c>
      <c r="K2370">
        <v>7</v>
      </c>
      <c r="L2370" t="b">
        <v>0</v>
      </c>
      <c r="M2370">
        <v>0.61857872792566504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0.44741387915873398</v>
      </c>
      <c r="T2370">
        <v>0</v>
      </c>
      <c r="U2370">
        <v>0</v>
      </c>
      <c r="V2370">
        <v>2.04711106323286</v>
      </c>
      <c r="W2370">
        <v>0</v>
      </c>
    </row>
    <row r="2371" spans="1:23" x14ac:dyDescent="0.3">
      <c r="A2371" s="2">
        <v>42192</v>
      </c>
      <c r="B2371">
        <v>0.75223055443912701</v>
      </c>
      <c r="C2371">
        <v>1.3708686701566699</v>
      </c>
      <c r="D2371">
        <v>1.33483767367144</v>
      </c>
      <c r="E2371">
        <v>1.9527503482458</v>
      </c>
      <c r="F2371">
        <v>1.9481604006967901</v>
      </c>
      <c r="G2371">
        <v>1.61711309307299</v>
      </c>
      <c r="H2371">
        <v>2.8593288965975998</v>
      </c>
      <c r="I2371">
        <v>1.9950446921566201</v>
      </c>
      <c r="J2371">
        <v>1.85162257296949</v>
      </c>
      <c r="K2371">
        <v>7</v>
      </c>
      <c r="L2371" t="b">
        <v>0</v>
      </c>
      <c r="M2371">
        <v>0.61857872792566504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0.44741387915873398</v>
      </c>
      <c r="T2371">
        <v>0</v>
      </c>
      <c r="U2371">
        <v>0</v>
      </c>
      <c r="V2371">
        <v>2.0625338459392499</v>
      </c>
      <c r="W2371">
        <v>0</v>
      </c>
    </row>
    <row r="2372" spans="1:23" x14ac:dyDescent="0.3">
      <c r="A2372" s="2">
        <v>42193</v>
      </c>
      <c r="B2372">
        <v>0.74870519794575596</v>
      </c>
      <c r="C2372">
        <v>1.3237214805786901</v>
      </c>
      <c r="D2372">
        <v>1.3037605184807799</v>
      </c>
      <c r="E2372">
        <v>1.95856829948977</v>
      </c>
      <c r="F2372">
        <v>1.9184373796658101</v>
      </c>
      <c r="G2372">
        <v>1.6085900103301201</v>
      </c>
      <c r="H2372">
        <v>2.8095414418187699</v>
      </c>
      <c r="I2372">
        <v>1.9615737379914799</v>
      </c>
      <c r="J2372">
        <v>1.8676139424936899</v>
      </c>
      <c r="K2372">
        <v>7</v>
      </c>
      <c r="L2372" t="b">
        <v>0</v>
      </c>
      <c r="M2372">
        <v>0.61857872792566504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0.44741387915873398</v>
      </c>
      <c r="T2372">
        <v>0</v>
      </c>
      <c r="U2372">
        <v>0</v>
      </c>
      <c r="V2372">
        <v>2.0489841863612002</v>
      </c>
      <c r="W2372">
        <v>0</v>
      </c>
    </row>
    <row r="2373" spans="1:23" x14ac:dyDescent="0.3">
      <c r="A2373" s="2">
        <v>42194</v>
      </c>
      <c r="B2373">
        <v>0.75751867568675302</v>
      </c>
      <c r="C2373">
        <v>1.3492744242439501</v>
      </c>
      <c r="D2373">
        <v>1.32525892904536</v>
      </c>
      <c r="E2373">
        <v>1.9633286003827599</v>
      </c>
      <c r="F2373">
        <v>1.9253568748272401</v>
      </c>
      <c r="G2373">
        <v>1.6009417667635899</v>
      </c>
      <c r="H2373">
        <v>2.8079531964954598</v>
      </c>
      <c r="I2373">
        <v>1.9651224214880401</v>
      </c>
      <c r="J2373">
        <v>1.8308182324412201</v>
      </c>
      <c r="K2373">
        <v>7</v>
      </c>
      <c r="L2373" t="b">
        <v>0</v>
      </c>
      <c r="M2373">
        <v>0.61857872792566504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0.44741387915873398</v>
      </c>
      <c r="T2373">
        <v>0</v>
      </c>
      <c r="U2373">
        <v>0</v>
      </c>
      <c r="V2373">
        <v>2.0347164151133401</v>
      </c>
      <c r="W2373">
        <v>0</v>
      </c>
    </row>
    <row r="2374" spans="1:23" x14ac:dyDescent="0.3">
      <c r="A2374" s="2">
        <v>42195</v>
      </c>
      <c r="B2374">
        <v>0.76104403218012395</v>
      </c>
      <c r="C2374">
        <v>1.3834650504871899</v>
      </c>
      <c r="D2374">
        <v>1.36868225201967</v>
      </c>
      <c r="E2374">
        <v>1.96562051241767</v>
      </c>
      <c r="F2374">
        <v>1.9520915432114501</v>
      </c>
      <c r="G2374">
        <v>1.61208687283966</v>
      </c>
      <c r="H2374">
        <v>2.8508549890700299</v>
      </c>
      <c r="I2374">
        <v>1.9898664251881699</v>
      </c>
      <c r="J2374">
        <v>1.80178453124339</v>
      </c>
      <c r="K2374">
        <v>7</v>
      </c>
      <c r="L2374" t="b">
        <v>0</v>
      </c>
      <c r="M2374">
        <v>0.61857872792566504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0.44741387915873398</v>
      </c>
      <c r="T2374">
        <v>0</v>
      </c>
      <c r="U2374">
        <v>0</v>
      </c>
      <c r="V2374">
        <v>2.03703244856669</v>
      </c>
      <c r="W2374">
        <v>0</v>
      </c>
    </row>
    <row r="2375" spans="1:23" x14ac:dyDescent="0.3">
      <c r="A2375" s="2">
        <v>42198</v>
      </c>
      <c r="B2375">
        <v>0.76148478824936505</v>
      </c>
      <c r="C2375">
        <v>1.3928227043957599</v>
      </c>
      <c r="D2375">
        <v>1.37379079199818</v>
      </c>
      <c r="E2375">
        <v>1.95680527988524</v>
      </c>
      <c r="F2375">
        <v>1.9741083443041401</v>
      </c>
      <c r="G2375">
        <v>1.6144905501156599</v>
      </c>
      <c r="H2375">
        <v>2.9009067609262602</v>
      </c>
      <c r="I2375">
        <v>2.0118290550917899</v>
      </c>
      <c r="J2375">
        <v>1.7961953319833199</v>
      </c>
      <c r="K2375">
        <v>7</v>
      </c>
      <c r="L2375" t="b">
        <v>0</v>
      </c>
      <c r="M2375">
        <v>0.61857872792566504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0.44741387915873398</v>
      </c>
      <c r="T2375">
        <v>0</v>
      </c>
      <c r="U2375">
        <v>0</v>
      </c>
      <c r="V2375">
        <v>2.0481173789120399</v>
      </c>
      <c r="W2375">
        <v>0</v>
      </c>
    </row>
    <row r="2376" spans="1:23" x14ac:dyDescent="0.3">
      <c r="A2376" s="2">
        <v>42199</v>
      </c>
      <c r="B2376">
        <v>0.758840597864197</v>
      </c>
      <c r="C2376">
        <v>1.39534201203609</v>
      </c>
      <c r="D2376">
        <v>1.3852854224054501</v>
      </c>
      <c r="E2376">
        <v>1.9523976636190301</v>
      </c>
      <c r="F2376">
        <v>1.98511661425208</v>
      </c>
      <c r="G2376">
        <v>1.61886152432776</v>
      </c>
      <c r="H2376">
        <v>2.9199742242927398</v>
      </c>
      <c r="I2376">
        <v>2.02055666617643</v>
      </c>
      <c r="J2376">
        <v>1.8020953236216299</v>
      </c>
      <c r="K2376">
        <v>7</v>
      </c>
      <c r="L2376" t="b">
        <v>0</v>
      </c>
      <c r="M2376">
        <v>0.61857872792566504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0.44741387915873398</v>
      </c>
      <c r="T2376">
        <v>0</v>
      </c>
      <c r="U2376">
        <v>0</v>
      </c>
      <c r="V2376">
        <v>2.0561558316205</v>
      </c>
      <c r="W2376">
        <v>0</v>
      </c>
    </row>
    <row r="2377" spans="1:23" x14ac:dyDescent="0.3">
      <c r="A2377" s="2">
        <v>42200</v>
      </c>
      <c r="B2377">
        <v>0.75002720663077005</v>
      </c>
      <c r="C2377">
        <v>1.3795064316702099</v>
      </c>
      <c r="D2377">
        <v>1.38017649140989</v>
      </c>
      <c r="E2377">
        <v>1.94217209610884</v>
      </c>
      <c r="F2377">
        <v>1.9745799351356901</v>
      </c>
      <c r="G2377">
        <v>1.62039088205155</v>
      </c>
      <c r="H2377">
        <v>2.9231524188367102</v>
      </c>
      <c r="I2377">
        <v>2.0198849811677899</v>
      </c>
      <c r="J2377">
        <v>1.82119201672777</v>
      </c>
      <c r="K2377">
        <v>7</v>
      </c>
      <c r="L2377" t="b">
        <v>0</v>
      </c>
      <c r="M2377">
        <v>0.61857872792566504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0.44741387915873398</v>
      </c>
      <c r="T2377">
        <v>0</v>
      </c>
      <c r="U2377">
        <v>0</v>
      </c>
      <c r="V2377">
        <v>2.0642844671040201</v>
      </c>
      <c r="W2377">
        <v>0</v>
      </c>
    </row>
    <row r="2378" spans="1:23" x14ac:dyDescent="0.3">
      <c r="A2378" s="2">
        <v>42201</v>
      </c>
      <c r="B2378">
        <v>0.7465018501374</v>
      </c>
      <c r="C2378">
        <v>1.3967816389550101</v>
      </c>
      <c r="D2378">
        <v>1.39209664611969</v>
      </c>
      <c r="E2378">
        <v>1.93511988318095</v>
      </c>
      <c r="F2378">
        <v>1.9863746686636901</v>
      </c>
      <c r="G2378">
        <v>1.6319725763171899</v>
      </c>
      <c r="H2378">
        <v>2.9644653271264598</v>
      </c>
      <c r="I2378">
        <v>2.0360932837857599</v>
      </c>
      <c r="J2378">
        <v>1.83376822826037</v>
      </c>
      <c r="K2378">
        <v>7</v>
      </c>
      <c r="L2378" t="b">
        <v>0</v>
      </c>
      <c r="M2378">
        <v>0.61857872792566504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0.44741387915873398</v>
      </c>
      <c r="T2378">
        <v>0</v>
      </c>
      <c r="U2378">
        <v>0</v>
      </c>
      <c r="V2378">
        <v>2.0799373499062002</v>
      </c>
      <c r="W2378">
        <v>0</v>
      </c>
    </row>
    <row r="2379" spans="1:23" x14ac:dyDescent="0.3">
      <c r="A2379" s="2">
        <v>42202</v>
      </c>
      <c r="B2379">
        <v>0.74253582408235796</v>
      </c>
      <c r="C2379">
        <v>1.3949820658385701</v>
      </c>
      <c r="D2379">
        <v>1.38975533379023</v>
      </c>
      <c r="E2379">
        <v>1.91555005619818</v>
      </c>
      <c r="F2379">
        <v>1.9777252670623</v>
      </c>
      <c r="G2379">
        <v>1.62563534441726</v>
      </c>
      <c r="H2379">
        <v>3.0081613488562602</v>
      </c>
      <c r="I2379">
        <v>2.0378193177236001</v>
      </c>
      <c r="J2379">
        <v>1.8432389793583699</v>
      </c>
      <c r="K2379">
        <v>7</v>
      </c>
      <c r="L2379" t="b">
        <v>0</v>
      </c>
      <c r="M2379">
        <v>0.61857872792566504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0.44741387915873398</v>
      </c>
      <c r="T2379">
        <v>0</v>
      </c>
      <c r="U2379">
        <v>0</v>
      </c>
      <c r="V2379">
        <v>2.08524238327113</v>
      </c>
      <c r="W2379">
        <v>0</v>
      </c>
    </row>
    <row r="2380" spans="1:23" x14ac:dyDescent="0.3">
      <c r="A2380" s="2">
        <v>42205</v>
      </c>
      <c r="B2380">
        <v>0.73063757290209197</v>
      </c>
      <c r="C2380">
        <v>1.38598483174093</v>
      </c>
      <c r="D2380">
        <v>1.39337409881567</v>
      </c>
      <c r="E2380">
        <v>1.863540103551</v>
      </c>
      <c r="F2380">
        <v>1.9670312168708499</v>
      </c>
      <c r="G2380">
        <v>1.6284763373566</v>
      </c>
      <c r="H2380">
        <v>3.0184901616434101</v>
      </c>
      <c r="I2380">
        <v>2.0388743272724499</v>
      </c>
      <c r="J2380">
        <v>1.8354762862404601</v>
      </c>
      <c r="K2380">
        <v>7</v>
      </c>
      <c r="L2380" t="b">
        <v>0</v>
      </c>
      <c r="M2380">
        <v>0.61857872792566504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0.44741387915873398</v>
      </c>
      <c r="T2380">
        <v>0</v>
      </c>
      <c r="U2380">
        <v>0</v>
      </c>
      <c r="V2380">
        <v>2.0824218530951999</v>
      </c>
      <c r="W2380">
        <v>0</v>
      </c>
    </row>
    <row r="2381" spans="1:23" x14ac:dyDescent="0.3">
      <c r="A2381" s="2">
        <v>42206</v>
      </c>
      <c r="B2381">
        <v>0.73372225983379102</v>
      </c>
      <c r="C2381">
        <v>1.38634446219617</v>
      </c>
      <c r="D2381">
        <v>1.38932961397917</v>
      </c>
      <c r="E2381">
        <v>1.85772215230703</v>
      </c>
      <c r="F2381">
        <v>1.95775272276447</v>
      </c>
      <c r="G2381">
        <v>1.62257590149589</v>
      </c>
      <c r="H2381">
        <v>3.01663589534534</v>
      </c>
      <c r="I2381">
        <v>2.03081873150626</v>
      </c>
      <c r="J2381">
        <v>1.8454128837741799</v>
      </c>
      <c r="K2381">
        <v>7</v>
      </c>
      <c r="L2381" t="b">
        <v>0</v>
      </c>
      <c r="M2381">
        <v>0.61857872792566504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0.44741387915873398</v>
      </c>
      <c r="T2381">
        <v>0</v>
      </c>
      <c r="U2381">
        <v>0</v>
      </c>
      <c r="V2381">
        <v>2.0818846045616701</v>
      </c>
      <c r="W2381">
        <v>0</v>
      </c>
    </row>
    <row r="2382" spans="1:23" x14ac:dyDescent="0.3">
      <c r="A2382" s="2">
        <v>42207</v>
      </c>
      <c r="B2382">
        <v>0.723146103846109</v>
      </c>
      <c r="C2382">
        <v>1.3665497893998999</v>
      </c>
      <c r="D2382">
        <v>1.3786867164568199</v>
      </c>
      <c r="E2382">
        <v>1.8476727926004499</v>
      </c>
      <c r="F2382">
        <v>1.96498643768239</v>
      </c>
      <c r="G2382">
        <v>1.62716553353965</v>
      </c>
      <c r="H2382">
        <v>2.9824736052987801</v>
      </c>
      <c r="I2382">
        <v>2.02717425816338</v>
      </c>
      <c r="J2382">
        <v>1.8569019378199001</v>
      </c>
      <c r="K2382">
        <v>7</v>
      </c>
      <c r="L2382" t="b">
        <v>0</v>
      </c>
      <c r="M2382">
        <v>0.61857872792566504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0.44741387915873398</v>
      </c>
      <c r="T2382">
        <v>0</v>
      </c>
      <c r="U2382">
        <v>0</v>
      </c>
      <c r="V2382">
        <v>2.0847705731157302</v>
      </c>
      <c r="W2382">
        <v>0</v>
      </c>
    </row>
    <row r="2383" spans="1:23" x14ac:dyDescent="0.3">
      <c r="A2383" s="2">
        <v>42208</v>
      </c>
      <c r="B2383">
        <v>0.71697668672892501</v>
      </c>
      <c r="C2383">
        <v>1.3532333588032099</v>
      </c>
      <c r="D2383">
        <v>1.3750681469399</v>
      </c>
      <c r="E2383">
        <v>1.83938645249841</v>
      </c>
      <c r="F2383">
        <v>1.94328503173182</v>
      </c>
      <c r="G2383">
        <v>1.6155831118002399</v>
      </c>
      <c r="H2383">
        <v>2.97134992439487</v>
      </c>
      <c r="I2383">
        <v>2.0157608979736499</v>
      </c>
      <c r="J2383">
        <v>1.8800357842320801</v>
      </c>
      <c r="K2383">
        <v>7</v>
      </c>
      <c r="L2383" t="b">
        <v>0</v>
      </c>
      <c r="M2383">
        <v>0.61857872792566504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0.44741387915873398</v>
      </c>
      <c r="T2383">
        <v>0</v>
      </c>
      <c r="U2383">
        <v>0</v>
      </c>
      <c r="V2383">
        <v>2.0880609152513498</v>
      </c>
      <c r="W2383">
        <v>0</v>
      </c>
    </row>
    <row r="2384" spans="1:23" x14ac:dyDescent="0.3">
      <c r="A2384" s="2">
        <v>42209</v>
      </c>
      <c r="B2384">
        <v>0.711247895919628</v>
      </c>
      <c r="C2384">
        <v>1.3337986322044399</v>
      </c>
      <c r="D2384">
        <v>1.35995494701572</v>
      </c>
      <c r="E2384">
        <v>1.8573694676802599</v>
      </c>
      <c r="F2384">
        <v>1.9119897365327401</v>
      </c>
      <c r="G2384">
        <v>1.6160202196139399</v>
      </c>
      <c r="H2384">
        <v>2.94221988220318</v>
      </c>
      <c r="I2384">
        <v>1.9948531124639599</v>
      </c>
      <c r="J2384">
        <v>1.88469315376805</v>
      </c>
      <c r="K2384">
        <v>7</v>
      </c>
      <c r="L2384" t="b">
        <v>0</v>
      </c>
      <c r="M2384">
        <v>0.61857872792566504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0.44741387915873398</v>
      </c>
      <c r="T2384">
        <v>0</v>
      </c>
      <c r="U2384">
        <v>0</v>
      </c>
      <c r="V2384">
        <v>2.07721157565779</v>
      </c>
      <c r="W2384">
        <v>0</v>
      </c>
    </row>
    <row r="2385" spans="1:23" x14ac:dyDescent="0.3">
      <c r="A2385" s="2">
        <v>42212</v>
      </c>
      <c r="B2385">
        <v>0.69758700974646104</v>
      </c>
      <c r="C2385">
        <v>1.3086054768655599</v>
      </c>
      <c r="D2385">
        <v>1.3499506780871</v>
      </c>
      <c r="E2385">
        <v>1.8487305774612099</v>
      </c>
      <c r="F2385">
        <v>1.89610635881662</v>
      </c>
      <c r="G2385">
        <v>1.6195171860483</v>
      </c>
      <c r="H2385">
        <v>2.9178554279300899</v>
      </c>
      <c r="I2385">
        <v>1.9832488332012199</v>
      </c>
      <c r="J2385">
        <v>1.89478453165395</v>
      </c>
      <c r="K2385">
        <v>7</v>
      </c>
      <c r="L2385" t="b">
        <v>0</v>
      </c>
      <c r="M2385">
        <v>0.61857872792566504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0.44741387915873398</v>
      </c>
      <c r="T2385">
        <v>0</v>
      </c>
      <c r="U2385">
        <v>0</v>
      </c>
      <c r="V2385">
        <v>2.0745484378789301</v>
      </c>
      <c r="W2385">
        <v>0</v>
      </c>
    </row>
    <row r="2386" spans="1:23" x14ac:dyDescent="0.3">
      <c r="A2386" s="2">
        <v>42213</v>
      </c>
      <c r="B2386">
        <v>0.70331580055575904</v>
      </c>
      <c r="C2386">
        <v>1.3219218285266801</v>
      </c>
      <c r="D2386">
        <v>1.3669795682839401</v>
      </c>
      <c r="E2386">
        <v>1.8515513819265099</v>
      </c>
      <c r="F2386">
        <v>1.9123039562892299</v>
      </c>
      <c r="G2386">
        <v>1.62257590149589</v>
      </c>
      <c r="H2386">
        <v>2.9430141113584201</v>
      </c>
      <c r="I2386">
        <v>2.0076091820513202</v>
      </c>
      <c r="J2386">
        <v>1.8809665191349401</v>
      </c>
      <c r="K2386">
        <v>7</v>
      </c>
      <c r="L2386" t="b">
        <v>0</v>
      </c>
      <c r="M2386">
        <v>0.61857872792566504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0.44741387915873398</v>
      </c>
      <c r="T2386">
        <v>0</v>
      </c>
      <c r="U2386">
        <v>0</v>
      </c>
      <c r="V2386">
        <v>2.08343486089906</v>
      </c>
      <c r="W2386">
        <v>0</v>
      </c>
    </row>
    <row r="2387" spans="1:23" x14ac:dyDescent="0.3">
      <c r="A2387" s="2">
        <v>42214</v>
      </c>
      <c r="B2387">
        <v>0.7055191916179</v>
      </c>
      <c r="C2387">
        <v>1.33487815505471</v>
      </c>
      <c r="D2387">
        <v>1.37187510172552</v>
      </c>
      <c r="E2387">
        <v>1.8541959785881901</v>
      </c>
      <c r="F2387">
        <v>1.91765117728256</v>
      </c>
      <c r="G2387">
        <v>1.63088043033191</v>
      </c>
      <c r="H2387">
        <v>2.9541369403136399</v>
      </c>
      <c r="I2387">
        <v>2.0214192702580802</v>
      </c>
      <c r="J2387">
        <v>1.8739807385362901</v>
      </c>
      <c r="K2387">
        <v>7</v>
      </c>
      <c r="L2387" t="b">
        <v>0</v>
      </c>
      <c r="M2387">
        <v>0.61857872792566504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0.44741387915873398</v>
      </c>
      <c r="T2387">
        <v>0</v>
      </c>
      <c r="U2387">
        <v>0</v>
      </c>
      <c r="V2387">
        <v>2.0888519524979499</v>
      </c>
      <c r="W2387">
        <v>0</v>
      </c>
    </row>
    <row r="2388" spans="1:23" x14ac:dyDescent="0.3">
      <c r="A2388" s="2">
        <v>42215</v>
      </c>
      <c r="B2388">
        <v>0.70287508774030205</v>
      </c>
      <c r="C2388">
        <v>1.32156172445802</v>
      </c>
      <c r="D2388">
        <v>1.3708109488292599</v>
      </c>
      <c r="E2388">
        <v>1.83832853312787</v>
      </c>
      <c r="F2388">
        <v>1.9231552469573301</v>
      </c>
      <c r="G2388">
        <v>1.6247618562636501</v>
      </c>
      <c r="H2388">
        <v>2.9681725817995801</v>
      </c>
      <c r="I2388">
        <v>2.02189904526425</v>
      </c>
      <c r="J2388">
        <v>1.88841978840116</v>
      </c>
      <c r="K2388">
        <v>7</v>
      </c>
      <c r="L2388" t="b">
        <v>0</v>
      </c>
      <c r="M2388">
        <v>0.61857872792566504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0.44741387915873398</v>
      </c>
      <c r="T2388">
        <v>0</v>
      </c>
      <c r="U2388">
        <v>0</v>
      </c>
      <c r="V2388">
        <v>2.0956089624223599</v>
      </c>
      <c r="W2388">
        <v>0</v>
      </c>
    </row>
    <row r="2389" spans="1:23" x14ac:dyDescent="0.3">
      <c r="A2389" s="2">
        <v>42216</v>
      </c>
      <c r="B2389">
        <v>0.69318022762217801</v>
      </c>
      <c r="C2389">
        <v>1.3359581515184</v>
      </c>
      <c r="D2389">
        <v>1.37889952748522</v>
      </c>
      <c r="E2389">
        <v>1.84996470463536</v>
      </c>
      <c r="F2389">
        <v>1.93369192607372</v>
      </c>
      <c r="G2389">
        <v>1.6352509888447</v>
      </c>
      <c r="H2389">
        <v>2.9647294312166901</v>
      </c>
      <c r="I2389">
        <v>2.0188301367738601</v>
      </c>
      <c r="J2389">
        <v>1.9023928549776501</v>
      </c>
      <c r="K2389">
        <v>7</v>
      </c>
      <c r="L2389" t="b">
        <v>1</v>
      </c>
      <c r="M2389">
        <v>0.61857872792566504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0.44741387915873398</v>
      </c>
      <c r="T2389">
        <v>0</v>
      </c>
      <c r="U2389">
        <v>0</v>
      </c>
      <c r="V2389">
        <v>2.0999623448329801</v>
      </c>
      <c r="W2389">
        <v>0</v>
      </c>
    </row>
    <row r="2390" spans="1:23" x14ac:dyDescent="0.3">
      <c r="A2390" s="2">
        <v>42219</v>
      </c>
      <c r="B2390">
        <v>0.681722775764938</v>
      </c>
      <c r="C2390">
        <v>1.31364425001736</v>
      </c>
      <c r="D2390">
        <v>1.3752809579683001</v>
      </c>
      <c r="E2390">
        <v>1.83533138634919</v>
      </c>
      <c r="F2390">
        <v>1.92409895101404</v>
      </c>
      <c r="G2390">
        <v>1.6433366519993999</v>
      </c>
      <c r="H2390">
        <v>2.9554610815467099</v>
      </c>
      <c r="I2390">
        <v>2.01202079993935</v>
      </c>
      <c r="J2390">
        <v>1.9224180933441799</v>
      </c>
      <c r="K2390">
        <v>8</v>
      </c>
      <c r="L2390" t="b">
        <v>0</v>
      </c>
      <c r="M2390">
        <v>0.62411264026069202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0.44154125985879</v>
      </c>
      <c r="T2390">
        <v>0</v>
      </c>
      <c r="U2390">
        <v>0</v>
      </c>
      <c r="V2390">
        <v>2.1045545206201002</v>
      </c>
      <c r="W2390">
        <v>0</v>
      </c>
    </row>
    <row r="2391" spans="1:23" x14ac:dyDescent="0.3">
      <c r="A2391" s="2">
        <v>42220</v>
      </c>
      <c r="B2391">
        <v>0.68568884507376504</v>
      </c>
      <c r="C2391">
        <v>1.3183231559072199</v>
      </c>
      <c r="D2391">
        <v>1.3763453063730899</v>
      </c>
      <c r="E2391">
        <v>1.83903376787164</v>
      </c>
      <c r="F2391">
        <v>1.9195381936007601</v>
      </c>
      <c r="G2391">
        <v>1.6348137771061899</v>
      </c>
      <c r="H2391">
        <v>2.9498991346011798</v>
      </c>
      <c r="I2391">
        <v>2.00808895705749</v>
      </c>
      <c r="J2391">
        <v>1.9071696968809499</v>
      </c>
      <c r="K2391">
        <v>8</v>
      </c>
      <c r="L2391" t="b">
        <v>0</v>
      </c>
      <c r="M2391">
        <v>0.62411264026069202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0.44154125985879</v>
      </c>
      <c r="T2391">
        <v>0</v>
      </c>
      <c r="U2391">
        <v>0</v>
      </c>
      <c r="V2391">
        <v>2.0953678115928098</v>
      </c>
      <c r="W2391">
        <v>0</v>
      </c>
    </row>
    <row r="2392" spans="1:23" x14ac:dyDescent="0.3">
      <c r="A2392" s="2">
        <v>42221</v>
      </c>
      <c r="B2392">
        <v>0.68304478444995198</v>
      </c>
      <c r="C2392">
        <v>1.3186831021047301</v>
      </c>
      <c r="D2392">
        <v>1.3835822498984001</v>
      </c>
      <c r="E2392">
        <v>1.83233423957051</v>
      </c>
      <c r="F2392">
        <v>1.92394144934058</v>
      </c>
      <c r="G2392">
        <v>1.6278212991850201</v>
      </c>
      <c r="H2392">
        <v>2.97267406562794</v>
      </c>
      <c r="I2392">
        <v>2.0147060535797201</v>
      </c>
      <c r="J2392">
        <v>1.8928546355210001</v>
      </c>
      <c r="K2392">
        <v>8</v>
      </c>
      <c r="L2392" t="b">
        <v>0</v>
      </c>
      <c r="M2392">
        <v>0.62411264026069202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0.44154125985879</v>
      </c>
      <c r="T2392">
        <v>0</v>
      </c>
      <c r="U2392">
        <v>0</v>
      </c>
      <c r="V2392">
        <v>2.0931769349463298</v>
      </c>
      <c r="W2392">
        <v>0</v>
      </c>
    </row>
    <row r="2393" spans="1:23" x14ac:dyDescent="0.3">
      <c r="A2393" s="2">
        <v>42222</v>
      </c>
      <c r="B2393">
        <v>0.68260407163449599</v>
      </c>
      <c r="C2393">
        <v>1.3071658499466301</v>
      </c>
      <c r="D2393">
        <v>1.37783547234321</v>
      </c>
      <c r="E2393">
        <v>1.8404442373591701</v>
      </c>
      <c r="F2393">
        <v>1.89799350573323</v>
      </c>
      <c r="G2393">
        <v>1.6278212991850201</v>
      </c>
      <c r="H2393">
        <v>2.92500625916044</v>
      </c>
      <c r="I2393">
        <v>1.9982100511129599</v>
      </c>
      <c r="J2393">
        <v>1.90965986778117</v>
      </c>
      <c r="K2393">
        <v>8</v>
      </c>
      <c r="L2393" t="b">
        <v>0</v>
      </c>
      <c r="M2393">
        <v>0.62411264026069202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0.44154125985879</v>
      </c>
      <c r="T2393">
        <v>0</v>
      </c>
      <c r="U2393">
        <v>0</v>
      </c>
      <c r="V2393">
        <v>2.09030177471743</v>
      </c>
      <c r="W2393">
        <v>0</v>
      </c>
    </row>
    <row r="2394" spans="1:23" x14ac:dyDescent="0.3">
      <c r="A2394" s="2">
        <v>42223</v>
      </c>
      <c r="B2394">
        <v>0.67996005426446804</v>
      </c>
      <c r="C2394">
        <v>1.3064459575516001</v>
      </c>
      <c r="D2394">
        <v>1.3752809579683001</v>
      </c>
      <c r="E2394">
        <v>1.84502819593877</v>
      </c>
      <c r="F2394">
        <v>1.8852551987469299</v>
      </c>
      <c r="G2394">
        <v>1.63350224581546</v>
      </c>
      <c r="H2394">
        <v>2.9212983655258098</v>
      </c>
      <c r="I2394">
        <v>1.99437366776761</v>
      </c>
      <c r="J2394">
        <v>1.9347107461767801</v>
      </c>
      <c r="K2394">
        <v>8</v>
      </c>
      <c r="L2394" t="b">
        <v>0</v>
      </c>
      <c r="M2394">
        <v>0.62411264026069202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0.44154125985879</v>
      </c>
      <c r="T2394">
        <v>0</v>
      </c>
      <c r="U2394">
        <v>0</v>
      </c>
      <c r="V2394">
        <v>2.0989684357860798</v>
      </c>
      <c r="W2394">
        <v>0</v>
      </c>
    </row>
    <row r="2395" spans="1:23" x14ac:dyDescent="0.3">
      <c r="A2395" s="2">
        <v>42226</v>
      </c>
      <c r="B2395">
        <v>0.69450232281476199</v>
      </c>
      <c r="C2395">
        <v>1.32840007072627</v>
      </c>
      <c r="D2395">
        <v>1.39209664611969</v>
      </c>
      <c r="E2395">
        <v>1.86389278817777</v>
      </c>
      <c r="F2395">
        <v>1.90695725768951</v>
      </c>
      <c r="G2395">
        <v>1.6337209036471301</v>
      </c>
      <c r="H2395">
        <v>2.9546664264171301</v>
      </c>
      <c r="I2395">
        <v>2.01950182178249</v>
      </c>
      <c r="J2395">
        <v>1.9107477095313301</v>
      </c>
      <c r="K2395">
        <v>8</v>
      </c>
      <c r="L2395" t="b">
        <v>0</v>
      </c>
      <c r="M2395">
        <v>0.62411264026069202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0.44154125985879</v>
      </c>
      <c r="T2395">
        <v>0</v>
      </c>
      <c r="U2395">
        <v>0</v>
      </c>
      <c r="V2395">
        <v>2.1040705649427101</v>
      </c>
      <c r="W2395">
        <v>0</v>
      </c>
    </row>
    <row r="2396" spans="1:23" x14ac:dyDescent="0.3">
      <c r="A2396" s="2">
        <v>42227</v>
      </c>
      <c r="B2396">
        <v>0.68524813225830905</v>
      </c>
      <c r="C2396">
        <v>1.2992479808281201</v>
      </c>
      <c r="D2396">
        <v>1.3708109488292599</v>
      </c>
      <c r="E2396">
        <v>1.87341325545396</v>
      </c>
      <c r="F2396">
        <v>1.8906022891418499</v>
      </c>
      <c r="G2396">
        <v>1.64464755974118</v>
      </c>
      <c r="H2396">
        <v>2.9167953907872599</v>
      </c>
      <c r="I2396">
        <v>2.0012796202229799</v>
      </c>
      <c r="J2396">
        <v>1.9410901326635901</v>
      </c>
      <c r="K2396">
        <v>8</v>
      </c>
      <c r="L2396" t="b">
        <v>0</v>
      </c>
      <c r="M2396">
        <v>0.62411264026069202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0.44154125985879</v>
      </c>
      <c r="T2396">
        <v>0</v>
      </c>
      <c r="U2396">
        <v>0</v>
      </c>
      <c r="V2396">
        <v>2.1060952903530299</v>
      </c>
      <c r="W2396">
        <v>0</v>
      </c>
    </row>
    <row r="2397" spans="1:23" x14ac:dyDescent="0.3">
      <c r="A2397" s="2">
        <v>42228</v>
      </c>
      <c r="B2397">
        <v>0.68304478444995198</v>
      </c>
      <c r="C2397">
        <v>1.2790933618343301</v>
      </c>
      <c r="D2397">
        <v>1.36101929542051</v>
      </c>
      <c r="E2397">
        <v>1.8996826107378599</v>
      </c>
      <c r="F2397">
        <v>1.88698484399008</v>
      </c>
      <c r="G2397">
        <v>1.6470517566413101</v>
      </c>
      <c r="H2397">
        <v>2.9268592475354902</v>
      </c>
      <c r="I2397">
        <v>2.0036766785498301</v>
      </c>
      <c r="J2397">
        <v>1.9305097802433699</v>
      </c>
      <c r="K2397">
        <v>8</v>
      </c>
      <c r="L2397" t="b">
        <v>0</v>
      </c>
      <c r="M2397">
        <v>0.62411264026069202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0.44154125985879</v>
      </c>
      <c r="T2397">
        <v>0</v>
      </c>
      <c r="U2397">
        <v>0</v>
      </c>
      <c r="V2397">
        <v>2.1029196626168898</v>
      </c>
      <c r="W2397">
        <v>0</v>
      </c>
    </row>
    <row r="2398" spans="1:23" x14ac:dyDescent="0.3">
      <c r="A2398" s="2">
        <v>42229</v>
      </c>
      <c r="B2398">
        <v>0.67996005426446804</v>
      </c>
      <c r="C2398">
        <v>1.27693423719822</v>
      </c>
      <c r="D2398">
        <v>1.3601679535526401</v>
      </c>
      <c r="E2398">
        <v>1.8839915075909199</v>
      </c>
      <c r="F2398">
        <v>1.88069457193206</v>
      </c>
      <c r="G2398">
        <v>1.65032912992058</v>
      </c>
      <c r="H2398">
        <v>2.9220923816938802</v>
      </c>
      <c r="I2398">
        <v>2.0011833349119299</v>
      </c>
      <c r="J2398">
        <v>1.92428531096139</v>
      </c>
      <c r="K2398">
        <v>8</v>
      </c>
      <c r="L2398" t="b">
        <v>0</v>
      </c>
      <c r="M2398">
        <v>0.62411264026069202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0.44154125985879</v>
      </c>
      <c r="T2398">
        <v>0</v>
      </c>
      <c r="U2398">
        <v>0</v>
      </c>
      <c r="V2398">
        <v>2.09861517532724</v>
      </c>
      <c r="W2398">
        <v>0</v>
      </c>
    </row>
    <row r="2399" spans="1:23" x14ac:dyDescent="0.3">
      <c r="A2399" s="2">
        <v>42230</v>
      </c>
      <c r="B2399">
        <v>0.67555327214018501</v>
      </c>
      <c r="C2399">
        <v>1.27873365244352</v>
      </c>
      <c r="D2399">
        <v>1.36229655260797</v>
      </c>
      <c r="E2399">
        <v>1.8838151652775299</v>
      </c>
      <c r="F2399">
        <v>1.8928036558149599</v>
      </c>
      <c r="G2399">
        <v>1.6597261165163499</v>
      </c>
      <c r="H2399">
        <v>2.9265949304580898</v>
      </c>
      <c r="I2399">
        <v>2.0084724467526098</v>
      </c>
      <c r="J2399">
        <v>1.9287984377995699</v>
      </c>
      <c r="K2399">
        <v>8</v>
      </c>
      <c r="L2399" t="b">
        <v>0</v>
      </c>
      <c r="M2399">
        <v>0.62411264026069202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0.44154125985879</v>
      </c>
      <c r="T2399">
        <v>0</v>
      </c>
      <c r="U2399">
        <v>0</v>
      </c>
      <c r="V2399">
        <v>2.1051571338733202</v>
      </c>
      <c r="W2399">
        <v>0</v>
      </c>
    </row>
    <row r="2400" spans="1:23" x14ac:dyDescent="0.3">
      <c r="A2400" s="2">
        <v>42233</v>
      </c>
      <c r="B2400">
        <v>0.67290929802394195</v>
      </c>
      <c r="C2400">
        <v>1.2646972505162299</v>
      </c>
      <c r="D2400">
        <v>1.3597422337415801</v>
      </c>
      <c r="E2400">
        <v>1.8887516739741299</v>
      </c>
      <c r="F2400">
        <v>1.9127762001127899</v>
      </c>
      <c r="G2400">
        <v>1.6721826499583201</v>
      </c>
      <c r="H2400">
        <v>2.9509589587568401</v>
      </c>
      <c r="I2400">
        <v>2.0196935666300502</v>
      </c>
      <c r="J2400">
        <v>1.9375111620446199</v>
      </c>
      <c r="K2400">
        <v>8</v>
      </c>
      <c r="L2400" t="b">
        <v>0</v>
      </c>
      <c r="M2400">
        <v>0.62411264026069202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0.44154125985879</v>
      </c>
      <c r="T2400">
        <v>0</v>
      </c>
      <c r="U2400">
        <v>0</v>
      </c>
      <c r="V2400">
        <v>2.1160074038666701</v>
      </c>
      <c r="W2400">
        <v>0</v>
      </c>
    </row>
    <row r="2401" spans="1:23" x14ac:dyDescent="0.3">
      <c r="A2401" s="2">
        <v>42234</v>
      </c>
      <c r="B2401">
        <v>0.66938385502300102</v>
      </c>
      <c r="C2401">
        <v>1.2510211105287401</v>
      </c>
      <c r="D2401">
        <v>1.34952505603029</v>
      </c>
      <c r="E2401">
        <v>1.88839912385713</v>
      </c>
      <c r="F2401">
        <v>1.8975217843032799</v>
      </c>
      <c r="G2401">
        <v>1.6734931420007999</v>
      </c>
      <c r="H2401">
        <v>2.9358639190895799</v>
      </c>
      <c r="I2401">
        <v>2.01384278887843</v>
      </c>
      <c r="J2401">
        <v>1.92226276558139</v>
      </c>
      <c r="K2401">
        <v>8</v>
      </c>
      <c r="L2401" t="b">
        <v>0</v>
      </c>
      <c r="M2401">
        <v>0.62411264026069202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0.44154125985879</v>
      </c>
      <c r="T2401">
        <v>0</v>
      </c>
      <c r="U2401">
        <v>0</v>
      </c>
      <c r="V2401">
        <v>2.1056230633313202</v>
      </c>
      <c r="W2401">
        <v>0</v>
      </c>
    </row>
    <row r="2402" spans="1:23" x14ac:dyDescent="0.3">
      <c r="A2402" s="2">
        <v>42235</v>
      </c>
      <c r="B2402">
        <v>0.66189242922080305</v>
      </c>
      <c r="C2402">
        <v>1.2355454763603699</v>
      </c>
      <c r="D2402">
        <v>1.33760480356623</v>
      </c>
      <c r="E2402">
        <v>1.91378703659365</v>
      </c>
      <c r="F2402">
        <v>1.8778641127539499</v>
      </c>
      <c r="G2402">
        <v>1.66431564463529</v>
      </c>
      <c r="H2402">
        <v>2.9165310737098502</v>
      </c>
      <c r="I2402">
        <v>1.99792218610926</v>
      </c>
      <c r="J2402">
        <v>1.9412453235737299</v>
      </c>
      <c r="K2402">
        <v>8</v>
      </c>
      <c r="L2402" t="b">
        <v>0</v>
      </c>
      <c r="M2402">
        <v>0.62411264026069202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0.44154125985879</v>
      </c>
      <c r="T2402">
        <v>0</v>
      </c>
      <c r="U2402">
        <v>0</v>
      </c>
      <c r="V2402">
        <v>2.1040683964737998</v>
      </c>
      <c r="W2402">
        <v>0</v>
      </c>
    </row>
    <row r="2403" spans="1:23" x14ac:dyDescent="0.3">
      <c r="A2403" s="2">
        <v>42236</v>
      </c>
      <c r="B2403">
        <v>0.66365510746748901</v>
      </c>
      <c r="C2403">
        <v>1.2161106708260401</v>
      </c>
      <c r="D2403">
        <v>1.3052502934338499</v>
      </c>
      <c r="E2403">
        <v>1.94710860480544</v>
      </c>
      <c r="F2403">
        <v>1.83037069768866</v>
      </c>
      <c r="G2403">
        <v>1.65142221122928</v>
      </c>
      <c r="H2403">
        <v>2.8357595234284201</v>
      </c>
      <c r="I2403">
        <v>1.9562035610205599</v>
      </c>
      <c r="J2403">
        <v>1.96085110855439</v>
      </c>
      <c r="K2403">
        <v>8</v>
      </c>
      <c r="L2403" t="b">
        <v>0</v>
      </c>
      <c r="M2403">
        <v>0.62411264026069202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0.44154125985879</v>
      </c>
      <c r="T2403">
        <v>0</v>
      </c>
      <c r="U2403">
        <v>0</v>
      </c>
      <c r="V2403">
        <v>2.0866880382225301</v>
      </c>
      <c r="W2403">
        <v>0</v>
      </c>
    </row>
    <row r="2404" spans="1:23" x14ac:dyDescent="0.3">
      <c r="A2404" s="2">
        <v>42237</v>
      </c>
      <c r="B2404">
        <v>0.652638281918135</v>
      </c>
      <c r="C2404">
        <v>1.1786806866763</v>
      </c>
      <c r="D2404">
        <v>1.2754500044135999</v>
      </c>
      <c r="E2404">
        <v>1.9592735342335399</v>
      </c>
      <c r="F2404">
        <v>1.8089829891009701</v>
      </c>
      <c r="G2404">
        <v>1.61907987038495</v>
      </c>
      <c r="H2404">
        <v>2.7118205855720099</v>
      </c>
      <c r="I2404">
        <v>1.8973165878368501</v>
      </c>
      <c r="J2404">
        <v>1.9667630063736301</v>
      </c>
      <c r="K2404">
        <v>8</v>
      </c>
      <c r="L2404" t="b">
        <v>0</v>
      </c>
      <c r="M2404">
        <v>0.62411264026069202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0.44154125985879</v>
      </c>
      <c r="T2404">
        <v>0</v>
      </c>
      <c r="U2404">
        <v>0</v>
      </c>
      <c r="V2404">
        <v>2.0525462807231398</v>
      </c>
      <c r="W2404">
        <v>0</v>
      </c>
    </row>
    <row r="2405" spans="1:23" x14ac:dyDescent="0.3">
      <c r="A2405" s="2">
        <v>42240</v>
      </c>
      <c r="B2405">
        <v>0.63633329186737098</v>
      </c>
      <c r="C2405">
        <v>1.12721461634155</v>
      </c>
      <c r="D2405">
        <v>1.2313884438626099</v>
      </c>
      <c r="E2405">
        <v>1.9486952820965799</v>
      </c>
      <c r="F2405">
        <v>1.73837261200004</v>
      </c>
      <c r="G2405">
        <v>1.5434684286774301</v>
      </c>
      <c r="H2405">
        <v>2.6074785971855601</v>
      </c>
      <c r="I2405">
        <v>1.8174263696069299</v>
      </c>
      <c r="J2405">
        <v>1.9661415584698101</v>
      </c>
      <c r="K2405">
        <v>8</v>
      </c>
      <c r="L2405" t="b">
        <v>0</v>
      </c>
      <c r="M2405">
        <v>0.62411264026069202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0.44154125985879</v>
      </c>
      <c r="T2405">
        <v>0</v>
      </c>
      <c r="U2405">
        <v>0</v>
      </c>
      <c r="V2405">
        <v>2.0024113908022798</v>
      </c>
      <c r="W2405">
        <v>0</v>
      </c>
    </row>
    <row r="2406" spans="1:23" x14ac:dyDescent="0.3">
      <c r="A2406" s="2">
        <v>42241</v>
      </c>
      <c r="B2406">
        <v>0.63897739574496903</v>
      </c>
      <c r="C2406">
        <v>1.1416107276596501</v>
      </c>
      <c r="D2406">
        <v>1.24309559203549</v>
      </c>
      <c r="E2406">
        <v>1.92454163104399</v>
      </c>
      <c r="F2406">
        <v>1.72500573490235</v>
      </c>
      <c r="G2406">
        <v>1.50457040595115</v>
      </c>
      <c r="H2406">
        <v>2.5976807614120898</v>
      </c>
      <c r="I2406">
        <v>1.79603996517543</v>
      </c>
      <c r="J2406">
        <v>1.93455582897195</v>
      </c>
      <c r="K2406">
        <v>8</v>
      </c>
      <c r="L2406" t="b">
        <v>0</v>
      </c>
      <c r="M2406">
        <v>0.62411264026069202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0.44154125985879</v>
      </c>
      <c r="T2406">
        <v>0</v>
      </c>
      <c r="U2406">
        <v>0</v>
      </c>
      <c r="V2406">
        <v>1.9751174626707999</v>
      </c>
      <c r="W2406">
        <v>0</v>
      </c>
    </row>
    <row r="2407" spans="1:23" x14ac:dyDescent="0.3">
      <c r="A2407" s="2">
        <v>42242</v>
      </c>
      <c r="B2407">
        <v>0.635011283182357</v>
      </c>
      <c r="C2407">
        <v>1.1794005001357599</v>
      </c>
      <c r="D2407">
        <v>1.27246996573615</v>
      </c>
      <c r="E2407">
        <v>1.8982721412503201</v>
      </c>
      <c r="F2407">
        <v>1.76888170481587</v>
      </c>
      <c r="G2407">
        <v>1.54215752093565</v>
      </c>
      <c r="H2407">
        <v>2.7285042965369199</v>
      </c>
      <c r="I2407">
        <v>1.8649957724472499</v>
      </c>
      <c r="J2407">
        <v>1.89721161348047</v>
      </c>
      <c r="K2407">
        <v>8</v>
      </c>
      <c r="L2407" t="b">
        <v>0</v>
      </c>
      <c r="M2407">
        <v>0.62411264026069202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0.44154125985879</v>
      </c>
      <c r="T2407">
        <v>0</v>
      </c>
      <c r="U2407">
        <v>0</v>
      </c>
      <c r="V2407">
        <v>2.0016646416519799</v>
      </c>
      <c r="W2407">
        <v>0</v>
      </c>
    </row>
    <row r="2408" spans="1:23" x14ac:dyDescent="0.3">
      <c r="A2408" s="2">
        <v>42243</v>
      </c>
      <c r="B2408">
        <v>0.65792635991197601</v>
      </c>
      <c r="C2408">
        <v>1.2315863839299801</v>
      </c>
      <c r="D2408">
        <v>1.28800898322566</v>
      </c>
      <c r="E2408">
        <v>1.8993300606208601</v>
      </c>
      <c r="F2408">
        <v>1.80049056677943</v>
      </c>
      <c r="G2408">
        <v>1.57318926581268</v>
      </c>
      <c r="H2408">
        <v>2.7976241707211398</v>
      </c>
      <c r="I2408">
        <v>1.91112717150833</v>
      </c>
      <c r="J2408">
        <v>1.8983005500518699</v>
      </c>
      <c r="K2408">
        <v>8</v>
      </c>
      <c r="L2408" t="b">
        <v>0</v>
      </c>
      <c r="M2408">
        <v>0.62411264026069202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0.44154125985879</v>
      </c>
      <c r="T2408">
        <v>0</v>
      </c>
      <c r="U2408">
        <v>0</v>
      </c>
      <c r="V2408">
        <v>2.03093664134455</v>
      </c>
      <c r="W2408">
        <v>0</v>
      </c>
    </row>
    <row r="2409" spans="1:23" x14ac:dyDescent="0.3">
      <c r="A2409" s="2">
        <v>42244</v>
      </c>
      <c r="B2409">
        <v>0.67511264583229802</v>
      </c>
      <c r="C2409">
        <v>1.2157504088862501</v>
      </c>
      <c r="D2409">
        <v>1.28609309744447</v>
      </c>
      <c r="E2409">
        <v>1.91643149874556</v>
      </c>
      <c r="F2409">
        <v>1.8182616138057599</v>
      </c>
      <c r="G2409">
        <v>1.57144052278343</v>
      </c>
      <c r="H2409">
        <v>2.79709447163048</v>
      </c>
      <c r="I2409">
        <v>1.9112231265095601</v>
      </c>
      <c r="J2409">
        <v>1.9039027503141099</v>
      </c>
      <c r="K2409">
        <v>8</v>
      </c>
      <c r="L2409" t="b">
        <v>0</v>
      </c>
      <c r="M2409">
        <v>0.62411264026069202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0.44154125985879</v>
      </c>
      <c r="T2409">
        <v>0</v>
      </c>
      <c r="U2409">
        <v>0</v>
      </c>
      <c r="V2409">
        <v>2.0334701306354899</v>
      </c>
      <c r="W2409">
        <v>0</v>
      </c>
    </row>
    <row r="2410" spans="1:23" x14ac:dyDescent="0.3">
      <c r="A2410" s="2">
        <v>42247</v>
      </c>
      <c r="B2410">
        <v>0.69141754937549305</v>
      </c>
      <c r="C2410">
        <v>1.21791016500691</v>
      </c>
      <c r="D2410">
        <v>1.27651445057265</v>
      </c>
      <c r="E2410">
        <v>1.91854720297686</v>
      </c>
      <c r="F2410">
        <v>1.8116564689992301</v>
      </c>
      <c r="G2410">
        <v>1.54019084754851</v>
      </c>
      <c r="H2410">
        <v>2.7624033344419301</v>
      </c>
      <c r="I2410">
        <v>1.89578213359165</v>
      </c>
      <c r="J2410">
        <v>1.8892762123126601</v>
      </c>
      <c r="K2410">
        <v>8</v>
      </c>
      <c r="L2410" t="b">
        <v>1</v>
      </c>
      <c r="M2410">
        <v>0.62411264026069202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0.44154125985879</v>
      </c>
      <c r="T2410">
        <v>0</v>
      </c>
      <c r="U2410">
        <v>0</v>
      </c>
      <c r="V2410">
        <v>2.0173749917607098</v>
      </c>
      <c r="W2410">
        <v>0</v>
      </c>
    </row>
    <row r="2411" spans="1:23" x14ac:dyDescent="0.3">
      <c r="A2411" s="2">
        <v>42248</v>
      </c>
      <c r="B2411">
        <v>0.66850251589965803</v>
      </c>
      <c r="C2411">
        <v>1.1707627386222199</v>
      </c>
      <c r="D2411">
        <v>1.2337296584378099</v>
      </c>
      <c r="E2411">
        <v>1.92524673127798</v>
      </c>
      <c r="F2411">
        <v>1.75976005939092</v>
      </c>
      <c r="G2411">
        <v>1.51090805355038</v>
      </c>
      <c r="H2411">
        <v>2.6760689852662898</v>
      </c>
      <c r="I2411">
        <v>1.83919741981791</v>
      </c>
      <c r="J2411">
        <v>1.9028888089973499</v>
      </c>
      <c r="K2411">
        <v>9</v>
      </c>
      <c r="L2411" t="b">
        <v>0</v>
      </c>
      <c r="M2411">
        <v>0.63848317462683102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0.42712123904661797</v>
      </c>
      <c r="T2411">
        <v>0</v>
      </c>
      <c r="U2411">
        <v>0</v>
      </c>
      <c r="V2411">
        <v>1.9870608332377</v>
      </c>
      <c r="W2411">
        <v>0</v>
      </c>
    </row>
    <row r="2412" spans="1:23" x14ac:dyDescent="0.3">
      <c r="A2412" s="2">
        <v>42249</v>
      </c>
      <c r="B2412">
        <v>0.67423130670895604</v>
      </c>
      <c r="C2412">
        <v>1.18767823651622</v>
      </c>
      <c r="D2412">
        <v>1.2520356103135799</v>
      </c>
      <c r="E2412">
        <v>1.9150211637678001</v>
      </c>
      <c r="F2412">
        <v>1.7913698355433001</v>
      </c>
      <c r="G2412">
        <v>1.5270789641604801</v>
      </c>
      <c r="H2412">
        <v>2.7515448225641101</v>
      </c>
      <c r="I2412">
        <v>1.87410736869173</v>
      </c>
      <c r="J2412">
        <v>1.8865157574199101</v>
      </c>
      <c r="K2412">
        <v>9</v>
      </c>
      <c r="L2412" t="b">
        <v>0</v>
      </c>
      <c r="M2412">
        <v>0.63848317462683102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0.42712123904661797</v>
      </c>
      <c r="T2412">
        <v>0</v>
      </c>
      <c r="U2412">
        <v>0</v>
      </c>
      <c r="V2412">
        <v>2.0023569701439898</v>
      </c>
      <c r="W2412">
        <v>0</v>
      </c>
    </row>
    <row r="2413" spans="1:23" x14ac:dyDescent="0.3">
      <c r="A2413" s="2">
        <v>42250</v>
      </c>
      <c r="B2413">
        <v>0.67863800232566895</v>
      </c>
      <c r="C2413">
        <v>1.19235698453494</v>
      </c>
      <c r="D2413">
        <v>1.25501574674529</v>
      </c>
      <c r="E2413">
        <v>1.9012692880290001</v>
      </c>
      <c r="F2413">
        <v>1.78853911516839</v>
      </c>
      <c r="G2413">
        <v>1.5301385110066701</v>
      </c>
      <c r="H2413">
        <v>2.73803802822016</v>
      </c>
      <c r="I2413">
        <v>1.8754500780893599</v>
      </c>
      <c r="J2413">
        <v>1.8957156771147701</v>
      </c>
      <c r="K2413">
        <v>9</v>
      </c>
      <c r="L2413" t="b">
        <v>0</v>
      </c>
      <c r="M2413">
        <v>0.63848317462683102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0.42712123904661797</v>
      </c>
      <c r="T2413">
        <v>0</v>
      </c>
      <c r="U2413">
        <v>0</v>
      </c>
      <c r="V2413">
        <v>2.0071437486020001</v>
      </c>
      <c r="W2413">
        <v>0</v>
      </c>
    </row>
    <row r="2414" spans="1:23" x14ac:dyDescent="0.3">
      <c r="A2414" s="2">
        <v>42251</v>
      </c>
      <c r="B2414">
        <v>0.670265237400129</v>
      </c>
      <c r="C2414">
        <v>1.15672649456607</v>
      </c>
      <c r="D2414">
        <v>1.2262797083755701</v>
      </c>
      <c r="E2414">
        <v>1.89509865215826</v>
      </c>
      <c r="F2414">
        <v>1.7750146057988401</v>
      </c>
      <c r="G2414">
        <v>1.50107437484021</v>
      </c>
      <c r="H2414">
        <v>2.7054646224584098</v>
      </c>
      <c r="I2414">
        <v>1.8470616010463501</v>
      </c>
      <c r="J2414">
        <v>1.9130248008485899</v>
      </c>
      <c r="K2414">
        <v>9</v>
      </c>
      <c r="L2414" t="b">
        <v>0</v>
      </c>
      <c r="M2414">
        <v>0.63848317462683102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0.42712123904661797</v>
      </c>
      <c r="T2414">
        <v>0</v>
      </c>
      <c r="U2414">
        <v>0</v>
      </c>
      <c r="V2414">
        <v>1.9964112780327501</v>
      </c>
      <c r="W2414">
        <v>0</v>
      </c>
    </row>
    <row r="2415" spans="1:23" x14ac:dyDescent="0.3">
      <c r="A2415" s="2">
        <v>42255</v>
      </c>
      <c r="B2415">
        <v>0.67511264583229802</v>
      </c>
      <c r="C2415">
        <v>1.1934368231274901</v>
      </c>
      <c r="D2415">
        <v>1.2622526902705999</v>
      </c>
      <c r="E2415">
        <v>1.8956275445886399</v>
      </c>
      <c r="F2415">
        <v>1.81558787271069</v>
      </c>
      <c r="G2415">
        <v>1.5238012791067399</v>
      </c>
      <c r="H2415">
        <v>2.7817349018986399</v>
      </c>
      <c r="I2415">
        <v>1.8934808651111299</v>
      </c>
      <c r="J2415">
        <v>1.88480058310179</v>
      </c>
      <c r="K2415">
        <v>9</v>
      </c>
      <c r="L2415" t="b">
        <v>0</v>
      </c>
      <c r="M2415">
        <v>0.63848317462683102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0.42712123904661797</v>
      </c>
      <c r="T2415">
        <v>0</v>
      </c>
      <c r="U2415">
        <v>0</v>
      </c>
      <c r="V2415">
        <v>2.0139940342615401</v>
      </c>
      <c r="W2415">
        <v>0</v>
      </c>
    </row>
    <row r="2416" spans="1:23" x14ac:dyDescent="0.3">
      <c r="A2416" s="2">
        <v>42256</v>
      </c>
      <c r="B2416">
        <v>0.66629916809130196</v>
      </c>
      <c r="C2416">
        <v>1.18731844818984</v>
      </c>
      <c r="D2416">
        <v>1.2571441502920899</v>
      </c>
      <c r="E2416">
        <v>1.8711212089092799</v>
      </c>
      <c r="F2416">
        <v>1.7946724079465699</v>
      </c>
      <c r="G2416">
        <v>1.5052265872958099</v>
      </c>
      <c r="H2416">
        <v>2.7504849984084498</v>
      </c>
      <c r="I2416">
        <v>1.8681612965585099</v>
      </c>
      <c r="J2416">
        <v>1.8938446276232399</v>
      </c>
      <c r="K2416">
        <v>9</v>
      </c>
      <c r="L2416" t="b">
        <v>0</v>
      </c>
      <c r="M2416">
        <v>0.63848317462683102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0.42712123904661797</v>
      </c>
      <c r="T2416">
        <v>0</v>
      </c>
      <c r="U2416">
        <v>0</v>
      </c>
      <c r="V2416">
        <v>2.00169081925387</v>
      </c>
      <c r="W2416">
        <v>0</v>
      </c>
    </row>
    <row r="2417" spans="1:23" x14ac:dyDescent="0.3">
      <c r="A2417" s="2">
        <v>42257</v>
      </c>
      <c r="B2417">
        <v>0.67202791564681397</v>
      </c>
      <c r="C2417">
        <v>1.1995552770007001</v>
      </c>
      <c r="D2417">
        <v>1.26544573548498</v>
      </c>
      <c r="E2417">
        <v>1.87552882517549</v>
      </c>
      <c r="F2417">
        <v>1.8028499575196</v>
      </c>
      <c r="G2417">
        <v>1.50697481070093</v>
      </c>
      <c r="H2417">
        <v>2.7804105476783998</v>
      </c>
      <c r="I2417">
        <v>1.8783272417321999</v>
      </c>
      <c r="J2417">
        <v>1.88105807356076</v>
      </c>
      <c r="K2417">
        <v>9</v>
      </c>
      <c r="L2417" t="b">
        <v>0</v>
      </c>
      <c r="M2417">
        <v>0.63848317462683102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0.42712123904661797</v>
      </c>
      <c r="T2417">
        <v>0</v>
      </c>
      <c r="U2417">
        <v>0</v>
      </c>
      <c r="V2417">
        <v>2.0027201953871501</v>
      </c>
      <c r="W2417">
        <v>0</v>
      </c>
    </row>
    <row r="2418" spans="1:23" x14ac:dyDescent="0.3">
      <c r="A2418" s="2">
        <v>42258</v>
      </c>
      <c r="B2418">
        <v>0.67114657652347098</v>
      </c>
      <c r="C2418">
        <v>1.20423370927713</v>
      </c>
      <c r="D2418">
        <v>1.2652327289480501</v>
      </c>
      <c r="E2418">
        <v>1.87165023584943</v>
      </c>
      <c r="F2418">
        <v>1.8113423798411401</v>
      </c>
      <c r="G2418">
        <v>1.5316681805049499</v>
      </c>
      <c r="H2418">
        <v>2.79577033039741</v>
      </c>
      <c r="I2418">
        <v>1.8868634382790901</v>
      </c>
      <c r="J2418">
        <v>1.8929084186142</v>
      </c>
      <c r="K2418">
        <v>9</v>
      </c>
      <c r="L2418" t="b">
        <v>0</v>
      </c>
      <c r="M2418">
        <v>0.63848317462683102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0.42712123904661797</v>
      </c>
      <c r="T2418">
        <v>0</v>
      </c>
      <c r="U2418">
        <v>0</v>
      </c>
      <c r="V2418">
        <v>2.01323194732</v>
      </c>
      <c r="W2418">
        <v>0</v>
      </c>
    </row>
    <row r="2419" spans="1:23" x14ac:dyDescent="0.3">
      <c r="A2419" s="2">
        <v>42261</v>
      </c>
      <c r="B2419">
        <v>0.66277372509036103</v>
      </c>
      <c r="C2419">
        <v>1.2024342150962699</v>
      </c>
      <c r="D2419">
        <v>1.2556542775847599</v>
      </c>
      <c r="E2419">
        <v>1.8727080207102</v>
      </c>
      <c r="F2419">
        <v>1.80300680620104</v>
      </c>
      <c r="G2419">
        <v>1.53079438057686</v>
      </c>
      <c r="H2419">
        <v>2.7872964228698298</v>
      </c>
      <c r="I2419">
        <v>1.8798620262872101</v>
      </c>
      <c r="J2419">
        <v>1.8958720996988001</v>
      </c>
      <c r="K2419">
        <v>9</v>
      </c>
      <c r="L2419" t="b">
        <v>0</v>
      </c>
      <c r="M2419">
        <v>0.63848317462683102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0.42712123904661797</v>
      </c>
      <c r="T2419">
        <v>0</v>
      </c>
      <c r="U2419">
        <v>0</v>
      </c>
      <c r="V2419">
        <v>2.0100275147015498</v>
      </c>
      <c r="W2419">
        <v>0</v>
      </c>
    </row>
    <row r="2420" spans="1:23" x14ac:dyDescent="0.3">
      <c r="A2420" s="2">
        <v>42262</v>
      </c>
      <c r="B2420">
        <v>0.66497711615250299</v>
      </c>
      <c r="C2420">
        <v>1.21395099364095</v>
      </c>
      <c r="D2420">
        <v>1.26416867380605</v>
      </c>
      <c r="E2420">
        <v>1.8670662772698301</v>
      </c>
      <c r="F2420">
        <v>1.8232939620505799</v>
      </c>
      <c r="G2420">
        <v>1.5436876061332201</v>
      </c>
      <c r="H2420">
        <v>2.8201345716833299</v>
      </c>
      <c r="I2420">
        <v>1.9033592755909301</v>
      </c>
      <c r="J2420">
        <v>1.8595384042077201</v>
      </c>
      <c r="K2420">
        <v>9</v>
      </c>
      <c r="L2420" t="b">
        <v>0</v>
      </c>
      <c r="M2420">
        <v>0.63848317462683102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0.42712123904661797</v>
      </c>
      <c r="T2420">
        <v>0</v>
      </c>
      <c r="U2420">
        <v>0</v>
      </c>
      <c r="V2420">
        <v>2.0095112199947001</v>
      </c>
      <c r="W2420">
        <v>0</v>
      </c>
    </row>
    <row r="2421" spans="1:23" x14ac:dyDescent="0.3">
      <c r="A2421" s="2">
        <v>42263</v>
      </c>
      <c r="B2421">
        <v>0.675993984955641</v>
      </c>
      <c r="C2421">
        <v>1.24346295080103</v>
      </c>
      <c r="D2421">
        <v>1.2835387785780901</v>
      </c>
      <c r="E2421">
        <v>1.89192516306619</v>
      </c>
      <c r="F2421">
        <v>1.83901996869164</v>
      </c>
      <c r="G2421">
        <v>1.5635735174604</v>
      </c>
      <c r="H2421">
        <v>2.83602426648017</v>
      </c>
      <c r="I2421">
        <v>1.91985461743806</v>
      </c>
      <c r="J2421">
        <v>1.8525221054671399</v>
      </c>
      <c r="K2421">
        <v>9</v>
      </c>
      <c r="L2421" t="b">
        <v>0</v>
      </c>
      <c r="M2421">
        <v>0.63848317462683102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0.42712123904661797</v>
      </c>
      <c r="T2421">
        <v>0</v>
      </c>
      <c r="U2421">
        <v>0</v>
      </c>
      <c r="V2421">
        <v>2.0170464080122099</v>
      </c>
      <c r="W2421">
        <v>0</v>
      </c>
    </row>
    <row r="2422" spans="1:23" x14ac:dyDescent="0.3">
      <c r="A2422" s="2">
        <v>42264</v>
      </c>
      <c r="B2422">
        <v>0.67158720283135798</v>
      </c>
      <c r="C2422">
        <v>1.2405837758987599</v>
      </c>
      <c r="D2422">
        <v>1.2841773094175499</v>
      </c>
      <c r="E2422">
        <v>1.9113187822453499</v>
      </c>
      <c r="F2422">
        <v>1.84531024074966</v>
      </c>
      <c r="G2422">
        <v>1.5788707320672499</v>
      </c>
      <c r="H2422">
        <v>2.83708345167432</v>
      </c>
      <c r="I2422">
        <v>1.91553895455126</v>
      </c>
      <c r="J2422">
        <v>1.87513249047608</v>
      </c>
      <c r="K2422">
        <v>9</v>
      </c>
      <c r="L2422" t="b">
        <v>0</v>
      </c>
      <c r="M2422">
        <v>0.63848317462683102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0.42712123904661797</v>
      </c>
      <c r="T2422">
        <v>0</v>
      </c>
      <c r="U2422">
        <v>0</v>
      </c>
      <c r="V2422">
        <v>2.0239483055319698</v>
      </c>
      <c r="W2422">
        <v>0</v>
      </c>
    </row>
    <row r="2423" spans="1:23" x14ac:dyDescent="0.3">
      <c r="A2423" s="2">
        <v>42265</v>
      </c>
      <c r="B2423">
        <v>0.66145175965913205</v>
      </c>
      <c r="C2423">
        <v>1.21755013987382</v>
      </c>
      <c r="D2423">
        <v>1.2520356103135799</v>
      </c>
      <c r="E2423">
        <v>1.92542307359137</v>
      </c>
      <c r="F2423">
        <v>1.8198346715642799</v>
      </c>
      <c r="G2423">
        <v>1.5736255422277701</v>
      </c>
      <c r="H2423">
        <v>2.7967323934422499</v>
      </c>
      <c r="I2423">
        <v>1.8842364843210599</v>
      </c>
      <c r="J2423">
        <v>1.90398103003245</v>
      </c>
      <c r="K2423">
        <v>9</v>
      </c>
      <c r="L2423" t="b">
        <v>0</v>
      </c>
      <c r="M2423">
        <v>0.63848317462683102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0.42712123904661797</v>
      </c>
      <c r="T2423">
        <v>0</v>
      </c>
      <c r="U2423">
        <v>0</v>
      </c>
      <c r="V2423">
        <v>2.0162840289257198</v>
      </c>
      <c r="W2423">
        <v>0</v>
      </c>
    </row>
    <row r="2424" spans="1:23" x14ac:dyDescent="0.3">
      <c r="A2424" s="2">
        <v>42268</v>
      </c>
      <c r="B2424">
        <v>0.66894322871511502</v>
      </c>
      <c r="C2424">
        <v>1.2153908573665799</v>
      </c>
      <c r="D2424">
        <v>1.2513970794741101</v>
      </c>
      <c r="E2424">
        <v>1.9134343519668799</v>
      </c>
      <c r="F2424">
        <v>1.8165317073658001</v>
      </c>
      <c r="G2424">
        <v>1.5873926716370399</v>
      </c>
      <c r="H2424">
        <v>2.8054927687128601</v>
      </c>
      <c r="I2424">
        <v>1.8939728615804501</v>
      </c>
      <c r="J2424">
        <v>1.8729496906377301</v>
      </c>
      <c r="K2424">
        <v>9</v>
      </c>
      <c r="L2424" t="b">
        <v>0</v>
      </c>
      <c r="M2424">
        <v>0.63848317462683102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0.42712123904661797</v>
      </c>
      <c r="T2424">
        <v>0</v>
      </c>
      <c r="U2424">
        <v>0</v>
      </c>
      <c r="V2424">
        <v>2.0092463978561099</v>
      </c>
      <c r="W2424">
        <v>0</v>
      </c>
    </row>
    <row r="2425" spans="1:23" x14ac:dyDescent="0.3">
      <c r="A2425" s="2">
        <v>42269</v>
      </c>
      <c r="B2425">
        <v>0.66497711615250299</v>
      </c>
      <c r="C2425">
        <v>1.1927166939257501</v>
      </c>
      <c r="D2425">
        <v>1.22159679045386</v>
      </c>
      <c r="E2425">
        <v>1.9003878454816201</v>
      </c>
      <c r="F2425">
        <v>1.7890107059999401</v>
      </c>
      <c r="G2425">
        <v>1.56641399077563</v>
      </c>
      <c r="H2425">
        <v>2.7635479274910701</v>
      </c>
      <c r="I2425">
        <v>1.8693900490699999</v>
      </c>
      <c r="J2425">
        <v>1.8989911085461799</v>
      </c>
      <c r="K2425">
        <v>9</v>
      </c>
      <c r="L2425" t="b">
        <v>0</v>
      </c>
      <c r="M2425">
        <v>0.63848317462683102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0.42712123904661797</v>
      </c>
      <c r="T2425">
        <v>0</v>
      </c>
      <c r="U2425">
        <v>0</v>
      </c>
      <c r="V2425">
        <v>2.00467352836678</v>
      </c>
      <c r="W2425">
        <v>0</v>
      </c>
    </row>
    <row r="2426" spans="1:23" x14ac:dyDescent="0.3">
      <c r="A2426" s="2">
        <v>42270</v>
      </c>
      <c r="B2426">
        <v>0.65968903815866198</v>
      </c>
      <c r="C2426">
        <v>1.1736420713956399</v>
      </c>
      <c r="D2426">
        <v>1.2158495241273599</v>
      </c>
      <c r="E2426">
        <v>1.9079689508399</v>
      </c>
      <c r="F2426">
        <v>1.7836640074002199</v>
      </c>
      <c r="G2426">
        <v>1.5736255422277701</v>
      </c>
      <c r="H2426">
        <v>2.7656718355457901</v>
      </c>
      <c r="I2426">
        <v>1.8664012407097199</v>
      </c>
      <c r="J2426">
        <v>1.8988344122568499</v>
      </c>
      <c r="K2426">
        <v>9</v>
      </c>
      <c r="L2426" t="b">
        <v>0</v>
      </c>
      <c r="M2426">
        <v>0.63848317462683102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0.42712123904661797</v>
      </c>
      <c r="T2426">
        <v>0</v>
      </c>
      <c r="U2426">
        <v>0</v>
      </c>
      <c r="V2426">
        <v>2.0026982962033002</v>
      </c>
      <c r="W2426">
        <v>0</v>
      </c>
    </row>
    <row r="2427" spans="1:23" x14ac:dyDescent="0.3">
      <c r="A2427" s="2">
        <v>42271</v>
      </c>
      <c r="B2427">
        <v>0.66365510746748901</v>
      </c>
      <c r="C2427">
        <v>1.1686034561149801</v>
      </c>
      <c r="D2427">
        <v>1.2124438633931101</v>
      </c>
      <c r="E2427">
        <v>1.94799004735282</v>
      </c>
      <c r="F2427">
        <v>1.7806761771470601</v>
      </c>
      <c r="G2427">
        <v>1.5592028550227901</v>
      </c>
      <c r="H2427">
        <v>2.7555839112473901</v>
      </c>
      <c r="I2427">
        <v>1.85965235057134</v>
      </c>
      <c r="J2427">
        <v>1.91177766260866</v>
      </c>
      <c r="K2427">
        <v>9</v>
      </c>
      <c r="L2427" t="b">
        <v>0</v>
      </c>
      <c r="M2427">
        <v>0.63848317462683102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0.42712123904661797</v>
      </c>
      <c r="T2427">
        <v>0</v>
      </c>
      <c r="U2427">
        <v>0</v>
      </c>
      <c r="V2427">
        <v>2.0039175805300999</v>
      </c>
      <c r="W2427">
        <v>0</v>
      </c>
    </row>
    <row r="2428" spans="1:23" x14ac:dyDescent="0.3">
      <c r="A2428" s="2">
        <v>42272</v>
      </c>
      <c r="B2428">
        <v>0.66762113352253105</v>
      </c>
      <c r="C2428">
        <v>1.1660842274102099</v>
      </c>
      <c r="D2428">
        <v>1.2230869564239799</v>
      </c>
      <c r="E2428">
        <v>1.9360013257283299</v>
      </c>
      <c r="F2428">
        <v>1.75723990201724</v>
      </c>
      <c r="G2428">
        <v>1.56705593441927</v>
      </c>
      <c r="H2428">
        <v>2.73222262654286</v>
      </c>
      <c r="I2428">
        <v>1.8591709240161001</v>
      </c>
      <c r="J2428">
        <v>1.89524805159454</v>
      </c>
      <c r="K2428">
        <v>9</v>
      </c>
      <c r="L2428" t="b">
        <v>0</v>
      </c>
      <c r="M2428">
        <v>0.63848317462683102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0.42712123904661797</v>
      </c>
      <c r="T2428">
        <v>0</v>
      </c>
      <c r="U2428">
        <v>0</v>
      </c>
      <c r="V2428">
        <v>1.99655004983745</v>
      </c>
      <c r="W2428">
        <v>0</v>
      </c>
    </row>
    <row r="2429" spans="1:23" x14ac:dyDescent="0.3">
      <c r="A2429" s="2">
        <v>42275</v>
      </c>
      <c r="B2429">
        <v>0.658366986219863</v>
      </c>
      <c r="C2429">
        <v>1.14125078146213</v>
      </c>
      <c r="D2429">
        <v>1.19903373822171</v>
      </c>
      <c r="E2429">
        <v>1.91149499004896</v>
      </c>
      <c r="F2429">
        <v>1.7080334277059099</v>
      </c>
      <c r="G2429">
        <v>1.5388205987317001</v>
      </c>
      <c r="H2429">
        <v>2.65443971222451</v>
      </c>
      <c r="I2429">
        <v>1.81251086409625</v>
      </c>
      <c r="J2429">
        <v>1.92768308866587</v>
      </c>
      <c r="K2429">
        <v>9</v>
      </c>
      <c r="L2429" t="b">
        <v>0</v>
      </c>
      <c r="M2429">
        <v>0.63848317462683102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0.42712123904661797</v>
      </c>
      <c r="T2429">
        <v>0</v>
      </c>
      <c r="U2429">
        <v>0</v>
      </c>
      <c r="V2429">
        <v>1.9806120798739799</v>
      </c>
      <c r="W2429">
        <v>0</v>
      </c>
    </row>
    <row r="2430" spans="1:23" x14ac:dyDescent="0.3">
      <c r="A2430" s="2">
        <v>42276</v>
      </c>
      <c r="B2430">
        <v>0.66277372509036103</v>
      </c>
      <c r="C2430">
        <v>1.14664934294031</v>
      </c>
      <c r="D2430">
        <v>1.1973308589774501</v>
      </c>
      <c r="E2430">
        <v>1.90373767688707</v>
      </c>
      <c r="F2430">
        <v>1.6958892128527301</v>
      </c>
      <c r="G2430">
        <v>1.54962940407426</v>
      </c>
      <c r="H2430">
        <v>2.6406355877918699</v>
      </c>
      <c r="I2430">
        <v>1.81357066313741</v>
      </c>
      <c r="J2430">
        <v>1.9331402251144001</v>
      </c>
      <c r="K2430">
        <v>9</v>
      </c>
      <c r="L2430" t="b">
        <v>0</v>
      </c>
      <c r="M2430">
        <v>0.63848317462683102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0.42712123904661797</v>
      </c>
      <c r="T2430">
        <v>0</v>
      </c>
      <c r="U2430">
        <v>0</v>
      </c>
      <c r="V2430">
        <v>1.9836196026117801</v>
      </c>
      <c r="W2430">
        <v>0</v>
      </c>
    </row>
    <row r="2431" spans="1:23" x14ac:dyDescent="0.3">
      <c r="A2431" s="2">
        <v>42277</v>
      </c>
      <c r="B2431">
        <v>0.66762113352253105</v>
      </c>
      <c r="C2431">
        <v>1.17976036739771</v>
      </c>
      <c r="D2431">
        <v>1.22010691774653</v>
      </c>
      <c r="E2431">
        <v>1.8839915075909199</v>
      </c>
      <c r="F2431">
        <v>1.72222764568366</v>
      </c>
      <c r="G2431">
        <v>1.5650703467139999</v>
      </c>
      <c r="H2431">
        <v>2.7014280896211602</v>
      </c>
      <c r="I2431">
        <v>1.8474092521265499</v>
      </c>
      <c r="J2431">
        <v>1.92643553986798</v>
      </c>
      <c r="K2431">
        <v>9</v>
      </c>
      <c r="L2431" t="b">
        <v>1</v>
      </c>
      <c r="M2431">
        <v>0.63848317462683102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0.42712123904661797</v>
      </c>
      <c r="T2431">
        <v>0</v>
      </c>
      <c r="U2431">
        <v>0</v>
      </c>
      <c r="V2431">
        <v>2.0023612588645898</v>
      </c>
      <c r="W2431">
        <v>0</v>
      </c>
    </row>
    <row r="2432" spans="1:23" x14ac:dyDescent="0.3">
      <c r="A2432" s="2">
        <v>42278</v>
      </c>
      <c r="B2432">
        <v>0.66321443790581702</v>
      </c>
      <c r="C2432">
        <v>1.1862384517261599</v>
      </c>
      <c r="D2432">
        <v>1.2239383960461101</v>
      </c>
      <c r="E2432">
        <v>1.8816995955560101</v>
      </c>
      <c r="F2432">
        <v>1.71923106533753</v>
      </c>
      <c r="G2432">
        <v>1.57234976107682</v>
      </c>
      <c r="H2432">
        <v>2.7136399219742802</v>
      </c>
      <c r="I2432">
        <v>1.85222962841054</v>
      </c>
      <c r="J2432">
        <v>1.9346544997357999</v>
      </c>
      <c r="K2432">
        <v>10</v>
      </c>
      <c r="L2432" t="b">
        <v>0</v>
      </c>
      <c r="M2432">
        <v>0.65032518048494403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0.415765016254178</v>
      </c>
      <c r="T2432">
        <v>0</v>
      </c>
      <c r="U2432">
        <v>0</v>
      </c>
      <c r="V2432">
        <v>2.0089132269245198</v>
      </c>
      <c r="W2432">
        <v>0</v>
      </c>
    </row>
    <row r="2433" spans="1:23" x14ac:dyDescent="0.3">
      <c r="A2433" s="2">
        <v>42279</v>
      </c>
      <c r="B2433">
        <v>0.66762113352253105</v>
      </c>
      <c r="C2433">
        <v>1.21791016500691</v>
      </c>
      <c r="D2433">
        <v>1.24479837352548</v>
      </c>
      <c r="E2433">
        <v>1.92154434975554</v>
      </c>
      <c r="F2433">
        <v>1.74478068381715</v>
      </c>
      <c r="G2433">
        <v>1.5860266837380499</v>
      </c>
      <c r="H2433">
        <v>2.76115927638461</v>
      </c>
      <c r="I2433">
        <v>1.87989836036685</v>
      </c>
      <c r="J2433">
        <v>1.94637442420956</v>
      </c>
      <c r="K2433">
        <v>10</v>
      </c>
      <c r="L2433" t="b">
        <v>0</v>
      </c>
      <c r="M2433">
        <v>0.65032518048494403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0.415765016254178</v>
      </c>
      <c r="T2433">
        <v>0</v>
      </c>
      <c r="U2433">
        <v>0</v>
      </c>
      <c r="V2433">
        <v>2.0317796346171302</v>
      </c>
      <c r="W2433">
        <v>0</v>
      </c>
    </row>
    <row r="2434" spans="1:23" x14ac:dyDescent="0.3">
      <c r="A2434" s="2">
        <v>42282</v>
      </c>
      <c r="B2434">
        <v>0.676434654517312</v>
      </c>
      <c r="C2434">
        <v>1.2441830010671999</v>
      </c>
      <c r="D2434">
        <v>1.2694900248129599</v>
      </c>
      <c r="E2434">
        <v>1.91766562591971</v>
      </c>
      <c r="F2434">
        <v>1.7864170217256301</v>
      </c>
      <c r="G2434">
        <v>1.6144820282800201</v>
      </c>
      <c r="H2434">
        <v>2.8007148275384299</v>
      </c>
      <c r="I2434">
        <v>1.9133506520274399</v>
      </c>
      <c r="J2434">
        <v>1.9199662411872001</v>
      </c>
      <c r="K2434">
        <v>10</v>
      </c>
      <c r="L2434" t="b">
        <v>0</v>
      </c>
      <c r="M2434">
        <v>0.65032518048494403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0.415765016254178</v>
      </c>
      <c r="T2434">
        <v>0</v>
      </c>
      <c r="U2434">
        <v>0</v>
      </c>
      <c r="V2434">
        <v>2.0425549035853998</v>
      </c>
      <c r="W2434">
        <v>0</v>
      </c>
    </row>
    <row r="2435" spans="1:23" x14ac:dyDescent="0.3">
      <c r="A2435" s="2">
        <v>42283</v>
      </c>
      <c r="B2435">
        <v>0.68965487112880697</v>
      </c>
      <c r="C2435">
        <v>1.2420233238821099</v>
      </c>
      <c r="D2435">
        <v>1.27098019078308</v>
      </c>
      <c r="E2435">
        <v>1.9368829027854799</v>
      </c>
      <c r="F2435">
        <v>1.77411478280538</v>
      </c>
      <c r="G2435">
        <v>1.6105117881928901</v>
      </c>
      <c r="H2435">
        <v>2.7874406151836202</v>
      </c>
      <c r="I2435">
        <v>1.90679482797588</v>
      </c>
      <c r="J2435">
        <v>1.9282473321601401</v>
      </c>
      <c r="K2435">
        <v>10</v>
      </c>
      <c r="L2435" t="b">
        <v>0</v>
      </c>
      <c r="M2435">
        <v>0.65032518048494403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0.415765016254178</v>
      </c>
      <c r="T2435">
        <v>0</v>
      </c>
      <c r="U2435">
        <v>0</v>
      </c>
      <c r="V2435">
        <v>2.0417344740488099</v>
      </c>
      <c r="W2435">
        <v>0</v>
      </c>
    </row>
    <row r="2436" spans="1:23" x14ac:dyDescent="0.3">
      <c r="A2436" s="2">
        <v>42284</v>
      </c>
      <c r="B2436">
        <v>0.68833286244379299</v>
      </c>
      <c r="C2436">
        <v>1.2751345062106501</v>
      </c>
      <c r="D2436">
        <v>1.2869445370665999</v>
      </c>
      <c r="E2436">
        <v>1.93406196381041</v>
      </c>
      <c r="F2436">
        <v>1.8054999297054</v>
      </c>
      <c r="G2436">
        <v>1.6261734671607899</v>
      </c>
      <c r="H2436">
        <v>2.80416500669791</v>
      </c>
      <c r="I2436">
        <v>1.9224127017996799</v>
      </c>
      <c r="J2436">
        <v>1.9218408488477401</v>
      </c>
      <c r="K2436">
        <v>10</v>
      </c>
      <c r="L2436" t="b">
        <v>0</v>
      </c>
      <c r="M2436">
        <v>0.65032518048494403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0.415765016254178</v>
      </c>
      <c r="T2436">
        <v>0</v>
      </c>
      <c r="U2436">
        <v>0</v>
      </c>
      <c r="V2436">
        <v>2.0492275790235501</v>
      </c>
      <c r="W2436">
        <v>0</v>
      </c>
    </row>
    <row r="2437" spans="1:23" x14ac:dyDescent="0.3">
      <c r="A2437" s="2">
        <v>42285</v>
      </c>
      <c r="B2437">
        <v>0.69141754937549305</v>
      </c>
      <c r="C2437">
        <v>1.2888108040692801</v>
      </c>
      <c r="D2437">
        <v>1.29716171477789</v>
      </c>
      <c r="E2437">
        <v>1.9241889464172199</v>
      </c>
      <c r="F2437">
        <v>1.8217441508077199</v>
      </c>
      <c r="G2437">
        <v>1.63962913386972</v>
      </c>
      <c r="H2437">
        <v>2.8153150980108301</v>
      </c>
      <c r="I2437">
        <v>1.9397656930812299</v>
      </c>
      <c r="J2437">
        <v>1.9057465661274</v>
      </c>
      <c r="K2437">
        <v>10</v>
      </c>
      <c r="L2437" t="b">
        <v>0</v>
      </c>
      <c r="M2437">
        <v>0.65032518048494403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0.415765016254178</v>
      </c>
      <c r="T2437">
        <v>0</v>
      </c>
      <c r="U2437">
        <v>0</v>
      </c>
      <c r="V2437">
        <v>2.0538212264938598</v>
      </c>
      <c r="W2437">
        <v>0</v>
      </c>
    </row>
    <row r="2438" spans="1:23" x14ac:dyDescent="0.3">
      <c r="A2438" s="2">
        <v>42286</v>
      </c>
      <c r="B2438">
        <v>0.69450232281476199</v>
      </c>
      <c r="C2438">
        <v>1.2934895520880001</v>
      </c>
      <c r="D2438">
        <v>1.29950322261587</v>
      </c>
      <c r="E2438">
        <v>1.95468971016372</v>
      </c>
      <c r="F2438">
        <v>1.8253723050285</v>
      </c>
      <c r="G2438">
        <v>1.6378638667933101</v>
      </c>
      <c r="H2438">
        <v>2.8280574814032899</v>
      </c>
      <c r="I2438">
        <v>1.9409224380530701</v>
      </c>
      <c r="J2438">
        <v>1.9107468884154</v>
      </c>
      <c r="K2438">
        <v>10</v>
      </c>
      <c r="L2438" t="b">
        <v>0</v>
      </c>
      <c r="M2438">
        <v>0.65032518048494403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0.415765016254178</v>
      </c>
      <c r="T2438">
        <v>0</v>
      </c>
      <c r="U2438">
        <v>0</v>
      </c>
      <c r="V2438">
        <v>2.0566524459537998</v>
      </c>
      <c r="W2438">
        <v>0</v>
      </c>
    </row>
    <row r="2439" spans="1:23" x14ac:dyDescent="0.3">
      <c r="A2439" s="2">
        <v>42289</v>
      </c>
      <c r="B2439">
        <v>0.68348545401162397</v>
      </c>
      <c r="C2439">
        <v>1.2837722677241901</v>
      </c>
      <c r="D2439">
        <v>1.2969488059952201</v>
      </c>
      <c r="E2439">
        <v>1.9624470233255999</v>
      </c>
      <c r="F2439">
        <v>1.8226911198244899</v>
      </c>
      <c r="G2439">
        <v>1.64668843545333</v>
      </c>
      <c r="H2439">
        <v>2.8349601825811201</v>
      </c>
      <c r="I2439">
        <v>1.94275417113169</v>
      </c>
      <c r="J2439">
        <v>1.9252796823485601</v>
      </c>
      <c r="K2439">
        <v>10</v>
      </c>
      <c r="L2439" t="b">
        <v>0</v>
      </c>
      <c r="M2439">
        <v>0.65032518048494403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0.415765016254178</v>
      </c>
      <c r="T2439">
        <v>0</v>
      </c>
      <c r="U2439">
        <v>0</v>
      </c>
      <c r="V2439">
        <v>2.06388589540459</v>
      </c>
      <c r="W2439">
        <v>0</v>
      </c>
    </row>
    <row r="2440" spans="1:23" x14ac:dyDescent="0.3">
      <c r="A2440" s="2">
        <v>42290</v>
      </c>
      <c r="B2440">
        <v>0.67907871514112506</v>
      </c>
      <c r="C2440">
        <v>1.26289767739979</v>
      </c>
      <c r="D2440">
        <v>1.2805586421463699</v>
      </c>
      <c r="E2440">
        <v>1.9721438329151799</v>
      </c>
      <c r="F2440">
        <v>1.7977724222275</v>
      </c>
      <c r="G2440">
        <v>1.63455562784104</v>
      </c>
      <c r="H2440">
        <v>2.81664200807711</v>
      </c>
      <c r="I2440">
        <v>1.93051074237708</v>
      </c>
      <c r="J2440">
        <v>1.9285609984441201</v>
      </c>
      <c r="K2440">
        <v>10</v>
      </c>
      <c r="L2440" t="b">
        <v>0</v>
      </c>
      <c r="M2440">
        <v>0.65032518048494403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0.415765016254178</v>
      </c>
      <c r="T2440">
        <v>0</v>
      </c>
      <c r="U2440">
        <v>0</v>
      </c>
      <c r="V2440">
        <v>2.0572879418298</v>
      </c>
      <c r="W2440">
        <v>0</v>
      </c>
    </row>
    <row r="2441" spans="1:23" x14ac:dyDescent="0.3">
      <c r="A2441" s="2">
        <v>42291</v>
      </c>
      <c r="B2441">
        <v>0.68084139338781102</v>
      </c>
      <c r="C2441">
        <v>1.27261543537702</v>
      </c>
      <c r="D2441">
        <v>1.2831129610127601</v>
      </c>
      <c r="E2441">
        <v>2.0065231859877399</v>
      </c>
      <c r="F2441">
        <v>1.78010833529285</v>
      </c>
      <c r="G2441">
        <v>1.6239677666762899</v>
      </c>
      <c r="H2441">
        <v>2.8121296619031</v>
      </c>
      <c r="I2441">
        <v>1.9212556265180301</v>
      </c>
      <c r="J2441">
        <v>1.94543657296867</v>
      </c>
      <c r="K2441">
        <v>10</v>
      </c>
      <c r="L2441" t="b">
        <v>0</v>
      </c>
      <c r="M2441">
        <v>0.65032518048494403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0.415765016254178</v>
      </c>
      <c r="T2441">
        <v>0</v>
      </c>
      <c r="U2441">
        <v>0</v>
      </c>
      <c r="V2441">
        <v>2.0582853804548402</v>
      </c>
      <c r="W2441">
        <v>0</v>
      </c>
    </row>
    <row r="2442" spans="1:23" x14ac:dyDescent="0.3">
      <c r="A2442" s="2">
        <v>42292</v>
      </c>
      <c r="B2442">
        <v>0.67907871514112506</v>
      </c>
      <c r="C2442">
        <v>1.3035668615848901</v>
      </c>
      <c r="D2442">
        <v>1.30503738465119</v>
      </c>
      <c r="E2442">
        <v>1.9973554033383101</v>
      </c>
      <c r="F2442">
        <v>1.8226911198244899</v>
      </c>
      <c r="G2442">
        <v>1.6424969394139</v>
      </c>
      <c r="H2442">
        <v>2.8583214672856498</v>
      </c>
      <c r="I2442">
        <v>1.9507554309333299</v>
      </c>
      <c r="J2442">
        <v>1.93590492243944</v>
      </c>
      <c r="K2442">
        <v>10</v>
      </c>
      <c r="L2442" t="b">
        <v>0</v>
      </c>
      <c r="M2442">
        <v>0.65032518048494403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0.415765016254178</v>
      </c>
      <c r="T2442">
        <v>0</v>
      </c>
      <c r="U2442">
        <v>0</v>
      </c>
      <c r="V2442">
        <v>2.0735069192482798</v>
      </c>
      <c r="W2442">
        <v>0</v>
      </c>
    </row>
    <row r="2443" spans="1:23" x14ac:dyDescent="0.3">
      <c r="A2443" s="2">
        <v>42293</v>
      </c>
      <c r="B2443">
        <v>0.67951938470279705</v>
      </c>
      <c r="C2443">
        <v>1.3046466212418699</v>
      </c>
      <c r="D2443">
        <v>1.30397323175492</v>
      </c>
      <c r="E2443">
        <v>1.98325097748252</v>
      </c>
      <c r="F2443">
        <v>1.8203250685657899</v>
      </c>
      <c r="G2443">
        <v>1.65573166194501</v>
      </c>
      <c r="H2443">
        <v>2.8702679176255002</v>
      </c>
      <c r="I2443">
        <v>1.9596250752383799</v>
      </c>
      <c r="J2443">
        <v>1.93652979165962</v>
      </c>
      <c r="K2443">
        <v>10</v>
      </c>
      <c r="L2443" t="b">
        <v>0</v>
      </c>
      <c r="M2443">
        <v>0.65032518048494403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0.415765016254178</v>
      </c>
      <c r="T2443">
        <v>0</v>
      </c>
      <c r="U2443">
        <v>0</v>
      </c>
      <c r="V2443">
        <v>2.0795348710432799</v>
      </c>
      <c r="W2443">
        <v>0</v>
      </c>
    </row>
    <row r="2444" spans="1:23" x14ac:dyDescent="0.3">
      <c r="A2444" s="2">
        <v>42296</v>
      </c>
      <c r="B2444">
        <v>0.66718050721464395</v>
      </c>
      <c r="C2444">
        <v>1.29133003277404</v>
      </c>
      <c r="D2444">
        <v>1.29950322261587</v>
      </c>
      <c r="E2444">
        <v>1.9749646373804799</v>
      </c>
      <c r="F2444">
        <v>1.8237950681210999</v>
      </c>
      <c r="G2444">
        <v>1.67536441239864</v>
      </c>
      <c r="H2444">
        <v>2.8867265011522001</v>
      </c>
      <c r="I2444">
        <v>1.9605889192782999</v>
      </c>
      <c r="J2444">
        <v>1.93121730846684</v>
      </c>
      <c r="K2444">
        <v>10</v>
      </c>
      <c r="L2444" t="b">
        <v>0</v>
      </c>
      <c r="M2444">
        <v>0.65032518048494403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0.415765016254178</v>
      </c>
      <c r="T2444">
        <v>0</v>
      </c>
      <c r="U2444">
        <v>0</v>
      </c>
      <c r="V2444">
        <v>2.0779529384315101</v>
      </c>
      <c r="W2444">
        <v>0</v>
      </c>
    </row>
    <row r="2445" spans="1:23" x14ac:dyDescent="0.3">
      <c r="A2445" s="2">
        <v>42297</v>
      </c>
      <c r="B2445">
        <v>0.66850251589965803</v>
      </c>
      <c r="C2445">
        <v>1.2909703233832399</v>
      </c>
      <c r="D2445">
        <v>1.2941816761004401</v>
      </c>
      <c r="E2445">
        <v>1.9874823859451201</v>
      </c>
      <c r="F2445">
        <v>1.8212712539921401</v>
      </c>
      <c r="G2445">
        <v>1.6773497922542699</v>
      </c>
      <c r="H2445">
        <v>2.8718602097050301</v>
      </c>
      <c r="I2445">
        <v>1.9580823632478099</v>
      </c>
      <c r="J2445">
        <v>1.9193415088196699</v>
      </c>
      <c r="K2445">
        <v>10</v>
      </c>
      <c r="L2445" t="b">
        <v>0</v>
      </c>
      <c r="M2445">
        <v>0.65032518048494403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0.415765016254178</v>
      </c>
      <c r="T2445">
        <v>0</v>
      </c>
      <c r="U2445">
        <v>0</v>
      </c>
      <c r="V2445">
        <v>2.0713853198952501</v>
      </c>
      <c r="W2445">
        <v>0</v>
      </c>
    </row>
    <row r="2446" spans="1:23" x14ac:dyDescent="0.3">
      <c r="A2446" s="2">
        <v>42298</v>
      </c>
      <c r="B2446">
        <v>0.66277372509036103</v>
      </c>
      <c r="C2446">
        <v>1.2722552523727999</v>
      </c>
      <c r="D2446">
        <v>1.29354324301523</v>
      </c>
      <c r="E2446">
        <v>1.9698519208802701</v>
      </c>
      <c r="F2446">
        <v>1.7935137389192899</v>
      </c>
      <c r="G2446">
        <v>1.6713939644618601</v>
      </c>
      <c r="H2446">
        <v>2.85433945916381</v>
      </c>
      <c r="I2446">
        <v>1.9459352198042501</v>
      </c>
      <c r="J2446">
        <v>1.93840494673078</v>
      </c>
      <c r="K2446">
        <v>10</v>
      </c>
      <c r="L2446" t="b">
        <v>0</v>
      </c>
      <c r="M2446">
        <v>0.65032518048494403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0.415765016254178</v>
      </c>
      <c r="T2446">
        <v>0</v>
      </c>
      <c r="U2446">
        <v>0</v>
      </c>
      <c r="V2446">
        <v>2.0714116372159102</v>
      </c>
      <c r="W2446">
        <v>0</v>
      </c>
    </row>
    <row r="2447" spans="1:23" x14ac:dyDescent="0.3">
      <c r="A2447" s="2">
        <v>42299</v>
      </c>
      <c r="B2447">
        <v>0.66497711615250299</v>
      </c>
      <c r="C2447">
        <v>1.2985283252398001</v>
      </c>
      <c r="D2447">
        <v>1.3080176188371599</v>
      </c>
      <c r="E2447">
        <v>1.9691466861364999</v>
      </c>
      <c r="F2447">
        <v>1.8092855855996399</v>
      </c>
      <c r="G2447">
        <v>1.6897022969464801</v>
      </c>
      <c r="H2447">
        <v>2.9124775018990401</v>
      </c>
      <c r="I2447">
        <v>1.9788094692887399</v>
      </c>
      <c r="J2447">
        <v>1.94168653653165</v>
      </c>
      <c r="K2447">
        <v>10</v>
      </c>
      <c r="L2447" t="b">
        <v>0</v>
      </c>
      <c r="M2447">
        <v>0.65032518048494403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0.415765016254178</v>
      </c>
      <c r="T2447">
        <v>0</v>
      </c>
      <c r="U2447">
        <v>0</v>
      </c>
      <c r="V2447">
        <v>2.0941549596821201</v>
      </c>
      <c r="W2447">
        <v>0</v>
      </c>
    </row>
    <row r="2448" spans="1:23" x14ac:dyDescent="0.3">
      <c r="A2448" s="2">
        <v>42300</v>
      </c>
      <c r="B2448">
        <v>0.66101104684367595</v>
      </c>
      <c r="C2448">
        <v>1.3060859324185199</v>
      </c>
      <c r="D2448">
        <v>1.32100192644324</v>
      </c>
      <c r="E2448">
        <v>1.96579685473105</v>
      </c>
      <c r="F2448">
        <v>1.82710717420775</v>
      </c>
      <c r="G2448">
        <v>1.6742613543067399</v>
      </c>
      <c r="H2448">
        <v>2.9939770423259802</v>
      </c>
      <c r="I2448">
        <v>2.0005004193695899</v>
      </c>
      <c r="J2448">
        <v>1.92512325976453</v>
      </c>
      <c r="K2448">
        <v>10</v>
      </c>
      <c r="L2448" t="b">
        <v>0</v>
      </c>
      <c r="M2448">
        <v>0.65032518048494403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0.415765016254178</v>
      </c>
      <c r="T2448">
        <v>0</v>
      </c>
      <c r="U2448">
        <v>0</v>
      </c>
      <c r="V2448">
        <v>2.1013746996740399</v>
      </c>
      <c r="W2448">
        <v>0</v>
      </c>
    </row>
    <row r="2449" spans="1:23" x14ac:dyDescent="0.3">
      <c r="A2449" s="2">
        <v>42303</v>
      </c>
      <c r="B2449">
        <v>0.65924836859698999</v>
      </c>
      <c r="C2449">
        <v>1.29420936554746</v>
      </c>
      <c r="D2449">
        <v>1.3161061974931301</v>
      </c>
      <c r="E2449">
        <v>1.9645627275569</v>
      </c>
      <c r="F2449">
        <v>1.8146474336140499</v>
      </c>
      <c r="G2449">
        <v>1.67404051405375</v>
      </c>
      <c r="H2449">
        <v>2.9958345034315901</v>
      </c>
      <c r="I2449">
        <v>1.99558425323928</v>
      </c>
      <c r="J2449">
        <v>1.9379369106525901</v>
      </c>
      <c r="K2449">
        <v>10</v>
      </c>
      <c r="L2449" t="b">
        <v>0</v>
      </c>
      <c r="M2449">
        <v>0.65032518048494403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0.415765016254178</v>
      </c>
      <c r="T2449">
        <v>0</v>
      </c>
      <c r="U2449">
        <v>0</v>
      </c>
      <c r="V2449">
        <v>2.1035050608177999</v>
      </c>
      <c r="W2449">
        <v>0</v>
      </c>
    </row>
    <row r="2450" spans="1:23" x14ac:dyDescent="0.3">
      <c r="A2450" s="2">
        <v>42304</v>
      </c>
      <c r="B2450">
        <v>0.65616368166529104</v>
      </c>
      <c r="C2450">
        <v>1.27945330803185</v>
      </c>
      <c r="D2450">
        <v>1.3046119581029101</v>
      </c>
      <c r="E2450">
        <v>1.9689703438231201</v>
      </c>
      <c r="F2450">
        <v>1.79477558068457</v>
      </c>
      <c r="G2450">
        <v>1.6698495376384499</v>
      </c>
      <c r="H2450">
        <v>3.0019410585696602</v>
      </c>
      <c r="I2450">
        <v>1.99172772099522</v>
      </c>
      <c r="J2450">
        <v>1.9427809472092199</v>
      </c>
      <c r="K2450">
        <v>10</v>
      </c>
      <c r="L2450" t="b">
        <v>0</v>
      </c>
      <c r="M2450">
        <v>0.65032518048494403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0.415765016254178</v>
      </c>
      <c r="T2450">
        <v>0</v>
      </c>
      <c r="U2450">
        <v>0</v>
      </c>
      <c r="V2450">
        <v>2.1030110417278398</v>
      </c>
      <c r="W2450">
        <v>0</v>
      </c>
    </row>
    <row r="2451" spans="1:23" x14ac:dyDescent="0.3">
      <c r="A2451" s="2">
        <v>42305</v>
      </c>
      <c r="B2451">
        <v>0.66718050721464395</v>
      </c>
      <c r="C2451">
        <v>1.2646972505162299</v>
      </c>
      <c r="D2451">
        <v>1.3131259633071499</v>
      </c>
      <c r="E2451">
        <v>1.9531028983628</v>
      </c>
      <c r="F2451">
        <v>1.8471362676138801</v>
      </c>
      <c r="G2451">
        <v>1.6762468380872</v>
      </c>
      <c r="H2451">
        <v>3.0268950613280499</v>
      </c>
      <c r="I2451">
        <v>2.0143826802709102</v>
      </c>
      <c r="J2451">
        <v>1.93496707119855</v>
      </c>
      <c r="K2451">
        <v>10</v>
      </c>
      <c r="L2451" t="b">
        <v>0</v>
      </c>
      <c r="M2451">
        <v>0.65032518048494403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0.415765016254178</v>
      </c>
      <c r="T2451">
        <v>0</v>
      </c>
      <c r="U2451">
        <v>0</v>
      </c>
      <c r="V2451">
        <v>2.1144953959210899</v>
      </c>
      <c r="W2451">
        <v>0</v>
      </c>
    </row>
    <row r="2452" spans="1:23" x14ac:dyDescent="0.3">
      <c r="A2452" s="2">
        <v>42306</v>
      </c>
      <c r="B2452">
        <v>0.66321443790581702</v>
      </c>
      <c r="C2452">
        <v>1.25282044683847</v>
      </c>
      <c r="D2452">
        <v>1.30354751194386</v>
      </c>
      <c r="E2452">
        <v>1.93441464843718</v>
      </c>
      <c r="F2452">
        <v>1.8274224387514699</v>
      </c>
      <c r="G2452">
        <v>1.6744825063342099</v>
      </c>
      <c r="H2452">
        <v>3.0221164811921102</v>
      </c>
      <c r="I2452">
        <v>2.0132261004539802</v>
      </c>
      <c r="J2452">
        <v>1.9041837088136799</v>
      </c>
      <c r="K2452">
        <v>10</v>
      </c>
      <c r="L2452" t="b">
        <v>0</v>
      </c>
      <c r="M2452">
        <v>0.65032518048494403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0.415765016254178</v>
      </c>
      <c r="T2452">
        <v>0</v>
      </c>
      <c r="U2452">
        <v>0</v>
      </c>
      <c r="V2452">
        <v>2.1009445977805998</v>
      </c>
      <c r="W2452">
        <v>0</v>
      </c>
    </row>
    <row r="2453" spans="1:23" x14ac:dyDescent="0.3">
      <c r="A2453" s="2">
        <v>42307</v>
      </c>
      <c r="B2453">
        <v>0.66982452458467201</v>
      </c>
      <c r="C2453">
        <v>1.25497980828128</v>
      </c>
      <c r="D2453">
        <v>1.30078018654054</v>
      </c>
      <c r="E2453">
        <v>1.9270098853922899</v>
      </c>
      <c r="F2453">
        <v>1.8190630962021099</v>
      </c>
      <c r="G2453">
        <v>1.6623499065715801</v>
      </c>
      <c r="H2453">
        <v>3.00857752578555</v>
      </c>
      <c r="I2453">
        <v>2.0045493570808399</v>
      </c>
      <c r="J2453">
        <v>1.9185604907207701</v>
      </c>
      <c r="K2453">
        <v>10</v>
      </c>
      <c r="L2453" t="b">
        <v>1</v>
      </c>
      <c r="M2453">
        <v>0.65032518048494403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0.415765016254178</v>
      </c>
      <c r="T2453">
        <v>0</v>
      </c>
      <c r="U2453">
        <v>0</v>
      </c>
      <c r="V2453">
        <v>2.1012792560437199</v>
      </c>
      <c r="W2453">
        <v>0</v>
      </c>
    </row>
    <row r="2454" spans="1:23" x14ac:dyDescent="0.3">
      <c r="A2454" s="2">
        <v>42310</v>
      </c>
      <c r="B2454">
        <v>0.66629916809130196</v>
      </c>
      <c r="C2454">
        <v>1.2798134910360699</v>
      </c>
      <c r="D2454">
        <v>1.3131259633071499</v>
      </c>
      <c r="E2454">
        <v>1.91449213682764</v>
      </c>
      <c r="F2454">
        <v>1.85691469240517</v>
      </c>
      <c r="G2454">
        <v>1.69918772356827</v>
      </c>
      <c r="H2454">
        <v>3.0425577118021598</v>
      </c>
      <c r="I2454">
        <v>2.0282651063271402</v>
      </c>
      <c r="J2454">
        <v>1.9097432110477299</v>
      </c>
      <c r="K2454">
        <v>11</v>
      </c>
      <c r="L2454" t="b">
        <v>0</v>
      </c>
      <c r="M2454">
        <v>0.628953110669346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0.43809497093402699</v>
      </c>
      <c r="T2454">
        <v>0</v>
      </c>
      <c r="U2454">
        <v>0</v>
      </c>
      <c r="V2454">
        <v>2.1123325444219598</v>
      </c>
      <c r="W2454">
        <v>0</v>
      </c>
    </row>
    <row r="2455" spans="1:23" x14ac:dyDescent="0.3">
      <c r="A2455" s="2">
        <v>42311</v>
      </c>
      <c r="B2455">
        <v>0.67819737601778296</v>
      </c>
      <c r="C2455">
        <v>1.2967287521233599</v>
      </c>
      <c r="D2455">
        <v>1.31270053675887</v>
      </c>
      <c r="E2455">
        <v>1.88610721182222</v>
      </c>
      <c r="F2455">
        <v>1.86653509312939</v>
      </c>
      <c r="G2455">
        <v>1.68242319435812</v>
      </c>
      <c r="H2455">
        <v>3.0531766131142302</v>
      </c>
      <c r="I2455">
        <v>2.0341456119621002</v>
      </c>
      <c r="J2455">
        <v>1.89408329865258</v>
      </c>
      <c r="K2455">
        <v>11</v>
      </c>
      <c r="L2455" t="b">
        <v>0</v>
      </c>
      <c r="M2455">
        <v>0.628953110669346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0.43809497093402699</v>
      </c>
      <c r="T2455">
        <v>0</v>
      </c>
      <c r="U2455">
        <v>0</v>
      </c>
      <c r="V2455">
        <v>2.1091705778678</v>
      </c>
      <c r="W2455">
        <v>0</v>
      </c>
    </row>
    <row r="2456" spans="1:23" x14ac:dyDescent="0.3">
      <c r="A2456" s="2">
        <v>42312</v>
      </c>
      <c r="B2456">
        <v>0.66673983765297296</v>
      </c>
      <c r="C2456">
        <v>1.28629165430009</v>
      </c>
      <c r="D2456">
        <v>1.30546320221651</v>
      </c>
      <c r="E2456">
        <v>1.8683004044439799</v>
      </c>
      <c r="F2456">
        <v>1.8655886465062299</v>
      </c>
      <c r="G2456">
        <v>1.67514357214565</v>
      </c>
      <c r="H2456">
        <v>3.0534422081146602</v>
      </c>
      <c r="I2456">
        <v>2.0279760852390898</v>
      </c>
      <c r="J2456">
        <v>1.8962755413240899</v>
      </c>
      <c r="K2456">
        <v>11</v>
      </c>
      <c r="L2456" t="b">
        <v>0</v>
      </c>
      <c r="M2456">
        <v>0.628953110669346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0.43809497093402699</v>
      </c>
      <c r="T2456">
        <v>0</v>
      </c>
      <c r="U2456">
        <v>0</v>
      </c>
      <c r="V2456">
        <v>2.10625064533345</v>
      </c>
      <c r="W2456">
        <v>0</v>
      </c>
    </row>
    <row r="2457" spans="1:23" x14ac:dyDescent="0.3">
      <c r="A2457" s="2">
        <v>42313</v>
      </c>
      <c r="B2457">
        <v>0.66145175965913205</v>
      </c>
      <c r="C2457">
        <v>1.2884512525496099</v>
      </c>
      <c r="D2457">
        <v>1.30312198764131</v>
      </c>
      <c r="E2457">
        <v>1.8624823186902399</v>
      </c>
      <c r="F2457">
        <v>1.86700812054337</v>
      </c>
      <c r="G2457">
        <v>1.67999706931993</v>
      </c>
      <c r="H2457">
        <v>3.0452125968705501</v>
      </c>
      <c r="I2457">
        <v>2.0259514512285501</v>
      </c>
      <c r="J2457">
        <v>1.8912648182343501</v>
      </c>
      <c r="K2457">
        <v>11</v>
      </c>
      <c r="L2457" t="b">
        <v>0</v>
      </c>
      <c r="M2457">
        <v>0.628953110669346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0.43809497093402699</v>
      </c>
      <c r="T2457">
        <v>0</v>
      </c>
      <c r="U2457">
        <v>0</v>
      </c>
      <c r="V2457">
        <v>2.1027820728881998</v>
      </c>
      <c r="W2457">
        <v>0</v>
      </c>
    </row>
    <row r="2458" spans="1:23" x14ac:dyDescent="0.3">
      <c r="A2458" s="2">
        <v>42314</v>
      </c>
      <c r="B2458">
        <v>0.65748569035030502</v>
      </c>
      <c r="C2458">
        <v>1.27045599499864</v>
      </c>
      <c r="D2458">
        <v>1.29716171477789</v>
      </c>
      <c r="E2458">
        <v>1.83533138634919</v>
      </c>
      <c r="F2458">
        <v>1.8802561530947599</v>
      </c>
      <c r="G2458">
        <v>1.63190897432433</v>
      </c>
      <c r="H2458">
        <v>3.0473367179124402</v>
      </c>
      <c r="I2458">
        <v>2.0248906612579498</v>
      </c>
      <c r="J2458">
        <v>1.86354654475102</v>
      </c>
      <c r="K2458">
        <v>11</v>
      </c>
      <c r="L2458" t="b">
        <v>0</v>
      </c>
      <c r="M2458">
        <v>0.628953110669346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0.43809497093402699</v>
      </c>
      <c r="T2458">
        <v>0</v>
      </c>
      <c r="U2458">
        <v>0</v>
      </c>
      <c r="V2458">
        <v>2.0899716495203999</v>
      </c>
      <c r="W2458">
        <v>0</v>
      </c>
    </row>
    <row r="2459" spans="1:23" x14ac:dyDescent="0.3">
      <c r="A2459" s="2">
        <v>42317</v>
      </c>
      <c r="B2459">
        <v>0.65175694279479301</v>
      </c>
      <c r="C2459">
        <v>1.2387841238467501</v>
      </c>
      <c r="D2459">
        <v>1.2837515896064899</v>
      </c>
      <c r="E2459">
        <v>1.8406205796725601</v>
      </c>
      <c r="F2459">
        <v>1.85817627297364</v>
      </c>
      <c r="G2459">
        <v>1.60984989098285</v>
      </c>
      <c r="H2459">
        <v>3.0149488239753599</v>
      </c>
      <c r="I2459">
        <v>2.0059957837603601</v>
      </c>
      <c r="J2459">
        <v>1.8530539148823</v>
      </c>
      <c r="K2459">
        <v>11</v>
      </c>
      <c r="L2459" t="b">
        <v>0</v>
      </c>
      <c r="M2459">
        <v>0.628953110669346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0.43809497093402699</v>
      </c>
      <c r="T2459">
        <v>0</v>
      </c>
      <c r="U2459">
        <v>0</v>
      </c>
      <c r="V2459">
        <v>2.0734908891652202</v>
      </c>
      <c r="W2459">
        <v>0</v>
      </c>
    </row>
    <row r="2460" spans="1:23" x14ac:dyDescent="0.3">
      <c r="A2460" s="2">
        <v>42318</v>
      </c>
      <c r="B2460">
        <v>0.65043489085599404</v>
      </c>
      <c r="C2460">
        <v>1.2333857991752799</v>
      </c>
      <c r="D2460">
        <v>1.2829000522301</v>
      </c>
      <c r="E2460">
        <v>1.8367418558367199</v>
      </c>
      <c r="F2460">
        <v>1.8636961450551199</v>
      </c>
      <c r="G2460">
        <v>1.6246292481870299</v>
      </c>
      <c r="H2460">
        <v>3.0072504027321099</v>
      </c>
      <c r="I2460">
        <v>2.0106229288026198</v>
      </c>
      <c r="J2460">
        <v>1.8585348636926999</v>
      </c>
      <c r="K2460">
        <v>11</v>
      </c>
      <c r="L2460" t="b">
        <v>0</v>
      </c>
      <c r="M2460">
        <v>0.628953110669346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0.43809497093402699</v>
      </c>
      <c r="T2460">
        <v>0</v>
      </c>
      <c r="U2460">
        <v>0</v>
      </c>
      <c r="V2460">
        <v>2.0788023225428498</v>
      </c>
      <c r="W2460">
        <v>0</v>
      </c>
    </row>
    <row r="2461" spans="1:23" x14ac:dyDescent="0.3">
      <c r="A2461" s="2">
        <v>42319</v>
      </c>
      <c r="B2461">
        <v>0.64382476092335394</v>
      </c>
      <c r="C2461">
        <v>1.23590518575118</v>
      </c>
      <c r="D2461">
        <v>1.2894989536872501</v>
      </c>
      <c r="E2461">
        <v>1.83057121996598</v>
      </c>
      <c r="F2461">
        <v>1.8474517933543999</v>
      </c>
      <c r="G2461">
        <v>1.62661473196748</v>
      </c>
      <c r="H2461">
        <v>3.0035335636363598</v>
      </c>
      <c r="I2461">
        <v>2.0027177891571299</v>
      </c>
      <c r="J2461">
        <v>1.85462019351239</v>
      </c>
      <c r="K2461">
        <v>11</v>
      </c>
      <c r="L2461" t="b">
        <v>0</v>
      </c>
      <c r="M2461">
        <v>0.628953110669346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0.43809497093402699</v>
      </c>
      <c r="T2461">
        <v>0</v>
      </c>
      <c r="U2461">
        <v>0</v>
      </c>
      <c r="V2461">
        <v>2.0721153630536802</v>
      </c>
      <c r="W2461">
        <v>0</v>
      </c>
    </row>
    <row r="2462" spans="1:23" x14ac:dyDescent="0.3">
      <c r="A2462" s="2">
        <v>42320</v>
      </c>
      <c r="B2462">
        <v>0.63457061362068601</v>
      </c>
      <c r="C2462">
        <v>1.2240281452666999</v>
      </c>
      <c r="D2462">
        <v>1.2726828745188099</v>
      </c>
      <c r="E2462">
        <v>1.8309237700829799</v>
      </c>
      <c r="F2462">
        <v>1.8121240112803001</v>
      </c>
      <c r="G2462">
        <v>1.61492318916188</v>
      </c>
      <c r="H2462">
        <v>2.9743315317813499</v>
      </c>
      <c r="I2462">
        <v>1.9747605315774901</v>
      </c>
      <c r="J2462">
        <v>1.86354654475102</v>
      </c>
      <c r="K2462">
        <v>11</v>
      </c>
      <c r="L2462" t="b">
        <v>0</v>
      </c>
      <c r="M2462">
        <v>0.628953110669346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0.43809497093402699</v>
      </c>
      <c r="T2462">
        <v>0</v>
      </c>
      <c r="U2462">
        <v>0</v>
      </c>
      <c r="V2462">
        <v>2.05844214851962</v>
      </c>
      <c r="W2462">
        <v>0</v>
      </c>
    </row>
    <row r="2463" spans="1:23" x14ac:dyDescent="0.3">
      <c r="A2463" s="2">
        <v>42321</v>
      </c>
      <c r="B2463">
        <v>0.62972320518851599</v>
      </c>
      <c r="C2463">
        <v>1.2071128841794101</v>
      </c>
      <c r="D2463">
        <v>1.2620398792422001</v>
      </c>
      <c r="E2463">
        <v>1.8258109190730001</v>
      </c>
      <c r="F2463">
        <v>1.79903374159917</v>
      </c>
      <c r="G2463">
        <v>1.5979380275483901</v>
      </c>
      <c r="H2463">
        <v>2.91592810703286</v>
      </c>
      <c r="I2463">
        <v>1.9525869988570399</v>
      </c>
      <c r="J2463">
        <v>1.87419463923519</v>
      </c>
      <c r="K2463">
        <v>11</v>
      </c>
      <c r="L2463" t="b">
        <v>0</v>
      </c>
      <c r="M2463">
        <v>0.628953110669346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0.43809497093402699</v>
      </c>
      <c r="T2463">
        <v>0</v>
      </c>
      <c r="U2463">
        <v>0</v>
      </c>
      <c r="V2463">
        <v>2.0491609127841102</v>
      </c>
      <c r="W2463">
        <v>0</v>
      </c>
    </row>
    <row r="2464" spans="1:23" x14ac:dyDescent="0.3">
      <c r="A2464" s="2">
        <v>42324</v>
      </c>
      <c r="B2464">
        <v>0.63280789212021504</v>
      </c>
      <c r="C2464">
        <v>1.2305064664018599</v>
      </c>
      <c r="D2464">
        <v>1.2780046165427701</v>
      </c>
      <c r="E2464">
        <v>1.82845551573468</v>
      </c>
      <c r="F2464">
        <v>1.8144900625389999</v>
      </c>
      <c r="G2464">
        <v>1.61668824838864</v>
      </c>
      <c r="H2464">
        <v>2.9578720963059801</v>
      </c>
      <c r="I2464">
        <v>1.9822800345140701</v>
      </c>
      <c r="J2464">
        <v>1.87247262228434</v>
      </c>
      <c r="K2464">
        <v>11</v>
      </c>
      <c r="L2464" t="b">
        <v>0</v>
      </c>
      <c r="M2464">
        <v>0.628953110669346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0.43809497093402699</v>
      </c>
      <c r="T2464">
        <v>0</v>
      </c>
      <c r="U2464">
        <v>0</v>
      </c>
      <c r="V2464">
        <v>2.0670820329597799</v>
      </c>
      <c r="W2464">
        <v>0</v>
      </c>
    </row>
    <row r="2465" spans="1:23" x14ac:dyDescent="0.3">
      <c r="A2465" s="2">
        <v>42325</v>
      </c>
      <c r="B2465">
        <v>0.623113118509661</v>
      </c>
      <c r="C2465">
        <v>1.22690739910455</v>
      </c>
      <c r="D2465">
        <v>1.2814100817684999</v>
      </c>
      <c r="E2465">
        <v>1.8043017301723101</v>
      </c>
      <c r="F2465">
        <v>1.8075503246251801</v>
      </c>
      <c r="G2465">
        <v>1.61757036230272</v>
      </c>
      <c r="H2465">
        <v>2.9597308353346099</v>
      </c>
      <c r="I2465">
        <v>1.98083393814436</v>
      </c>
      <c r="J2465">
        <v>1.8756044952812501</v>
      </c>
      <c r="K2465">
        <v>11</v>
      </c>
      <c r="L2465" t="b">
        <v>0</v>
      </c>
      <c r="M2465">
        <v>0.628953110669346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0.43809497093402699</v>
      </c>
      <c r="T2465">
        <v>0</v>
      </c>
      <c r="U2465">
        <v>0</v>
      </c>
      <c r="V2465">
        <v>2.06754456395928</v>
      </c>
      <c r="W2465">
        <v>0</v>
      </c>
    </row>
    <row r="2466" spans="1:23" x14ac:dyDescent="0.3">
      <c r="A2466" s="2">
        <v>42326</v>
      </c>
      <c r="B2466">
        <v>0.62575713587968895</v>
      </c>
      <c r="C2466">
        <v>1.24022406650795</v>
      </c>
      <c r="D2466">
        <v>1.2931175232041701</v>
      </c>
      <c r="E2466">
        <v>1.80588854197323</v>
      </c>
      <c r="F2466">
        <v>1.8381466571739</v>
      </c>
      <c r="G2466">
        <v>1.6347763641692099</v>
      </c>
      <c r="H2466">
        <v>3.0165415420292301</v>
      </c>
      <c r="I2466">
        <v>2.01226192610424</v>
      </c>
      <c r="J2466">
        <v>1.8795190286089101</v>
      </c>
      <c r="K2466">
        <v>11</v>
      </c>
      <c r="L2466" t="b">
        <v>0</v>
      </c>
      <c r="M2466">
        <v>0.628953110669346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0.43809497093402699</v>
      </c>
      <c r="T2466">
        <v>0</v>
      </c>
      <c r="U2466">
        <v>0</v>
      </c>
      <c r="V2466">
        <v>2.0890262321131199</v>
      </c>
      <c r="W2466">
        <v>0</v>
      </c>
    </row>
    <row r="2467" spans="1:23" x14ac:dyDescent="0.3">
      <c r="A2467" s="2">
        <v>42327</v>
      </c>
      <c r="B2467">
        <v>0.62575713587968895</v>
      </c>
      <c r="C2467">
        <v>1.2513813724685301</v>
      </c>
      <c r="D2467">
        <v>1.2997160336442799</v>
      </c>
      <c r="E2467">
        <v>1.8258109190730001</v>
      </c>
      <c r="F2467">
        <v>1.83041875790079</v>
      </c>
      <c r="G2467">
        <v>1.63940912501532</v>
      </c>
      <c r="H2467">
        <v>3.01866545008395</v>
      </c>
      <c r="I2467">
        <v>2.01052680864648</v>
      </c>
      <c r="J2467">
        <v>1.8920473417124499</v>
      </c>
      <c r="K2467">
        <v>11</v>
      </c>
      <c r="L2467" t="b">
        <v>0</v>
      </c>
      <c r="M2467">
        <v>0.628953110669346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0.43809497093402699</v>
      </c>
      <c r="T2467">
        <v>0</v>
      </c>
      <c r="U2467">
        <v>0</v>
      </c>
      <c r="V2467">
        <v>2.09342351555564</v>
      </c>
      <c r="W2467">
        <v>0</v>
      </c>
    </row>
    <row r="2468" spans="1:23" x14ac:dyDescent="0.3">
      <c r="A2468" s="2">
        <v>42328</v>
      </c>
      <c r="B2468">
        <v>0.62487579675634597</v>
      </c>
      <c r="C2468">
        <v>1.26397759492791</v>
      </c>
      <c r="D2468">
        <v>1.29673589721256</v>
      </c>
      <c r="E2468">
        <v>1.81752457897095</v>
      </c>
      <c r="F2468">
        <v>1.8422469246198401</v>
      </c>
      <c r="G2468">
        <v>1.6561729267517</v>
      </c>
      <c r="H2468">
        <v>3.0391071066683399</v>
      </c>
      <c r="I2468">
        <v>2.0178532454962399</v>
      </c>
      <c r="J2468">
        <v>1.88625313717603</v>
      </c>
      <c r="K2468">
        <v>11</v>
      </c>
      <c r="L2468" t="b">
        <v>0</v>
      </c>
      <c r="M2468">
        <v>0.628953110669346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0.43809497093402699</v>
      </c>
      <c r="T2468">
        <v>0</v>
      </c>
      <c r="U2468">
        <v>0</v>
      </c>
      <c r="V2468">
        <v>2.0954930889344499</v>
      </c>
      <c r="W2468">
        <v>0</v>
      </c>
    </row>
    <row r="2469" spans="1:23" x14ac:dyDescent="0.3">
      <c r="A2469" s="2">
        <v>42331</v>
      </c>
      <c r="B2469">
        <v>0.62972320518851599</v>
      </c>
      <c r="C2469">
        <v>1.2521008701857099</v>
      </c>
      <c r="D2469">
        <v>1.2886474163108601</v>
      </c>
      <c r="E2469">
        <v>1.80289139519455</v>
      </c>
      <c r="F2469">
        <v>1.8513949509220899</v>
      </c>
      <c r="G2469">
        <v>1.65904073229588</v>
      </c>
      <c r="H2469">
        <v>3.0303463054233801</v>
      </c>
      <c r="I2469">
        <v>2.01554008586238</v>
      </c>
      <c r="J2469">
        <v>1.8920473417124499</v>
      </c>
      <c r="K2469">
        <v>11</v>
      </c>
      <c r="L2469" t="b">
        <v>0</v>
      </c>
      <c r="M2469">
        <v>0.628953110669346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0.43809497093402699</v>
      </c>
      <c r="T2469">
        <v>0</v>
      </c>
      <c r="U2469">
        <v>0</v>
      </c>
      <c r="V2469">
        <v>2.0965766318552301</v>
      </c>
      <c r="W2469">
        <v>0</v>
      </c>
    </row>
    <row r="2470" spans="1:23" x14ac:dyDescent="0.3">
      <c r="A2470" s="2">
        <v>42332</v>
      </c>
      <c r="B2470">
        <v>0.63985873486831202</v>
      </c>
      <c r="C2470">
        <v>1.2585791913208699</v>
      </c>
      <c r="D2470">
        <v>1.28886022733926</v>
      </c>
      <c r="E2470">
        <v>1.81488011681904</v>
      </c>
      <c r="F2470">
        <v>1.8649581174187999</v>
      </c>
      <c r="G2470">
        <v>1.65087878831968</v>
      </c>
      <c r="H2470">
        <v>3.0276912073678202</v>
      </c>
      <c r="I2470">
        <v>2.01823921251497</v>
      </c>
      <c r="J2470">
        <v>1.89189050857046</v>
      </c>
      <c r="K2470">
        <v>11</v>
      </c>
      <c r="L2470" t="b">
        <v>0</v>
      </c>
      <c r="M2470">
        <v>0.628953110669346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0.43809497093402699</v>
      </c>
      <c r="T2470">
        <v>0</v>
      </c>
      <c r="U2470">
        <v>0</v>
      </c>
      <c r="V2470">
        <v>2.0982055481486799</v>
      </c>
      <c r="W2470">
        <v>0</v>
      </c>
    </row>
    <row r="2471" spans="1:23" x14ac:dyDescent="0.3">
      <c r="A2471" s="2">
        <v>42333</v>
      </c>
      <c r="B2471">
        <v>0.63897739574496903</v>
      </c>
      <c r="C2471">
        <v>1.24886159121478</v>
      </c>
      <c r="D2471">
        <v>1.2918401682624501</v>
      </c>
      <c r="E2471">
        <v>1.8064174344036099</v>
      </c>
      <c r="F2471">
        <v>1.8794678611370601</v>
      </c>
      <c r="G2471">
        <v>1.6563941827039901</v>
      </c>
      <c r="H2471">
        <v>3.0303463054233801</v>
      </c>
      <c r="I2471">
        <v>2.0179500262720098</v>
      </c>
      <c r="J2471">
        <v>1.8962755413240899</v>
      </c>
      <c r="K2471">
        <v>11</v>
      </c>
      <c r="L2471" t="b">
        <v>0</v>
      </c>
      <c r="M2471">
        <v>0.628953110669346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0.43809497093402699</v>
      </c>
      <c r="T2471">
        <v>0</v>
      </c>
      <c r="U2471">
        <v>0</v>
      </c>
      <c r="V2471">
        <v>2.0999447243583602</v>
      </c>
      <c r="W2471">
        <v>0</v>
      </c>
    </row>
    <row r="2472" spans="1:23" x14ac:dyDescent="0.3">
      <c r="A2472" s="2">
        <v>42335</v>
      </c>
      <c r="B2472">
        <v>0.629282535626845</v>
      </c>
      <c r="C2472">
        <v>1.2215088376263701</v>
      </c>
      <c r="D2472">
        <v>1.2920529792908499</v>
      </c>
      <c r="E2472">
        <v>1.78508458781632</v>
      </c>
      <c r="F2472">
        <v>1.88656470892913</v>
      </c>
      <c r="G2472">
        <v>1.66962900915993</v>
      </c>
      <c r="H2472">
        <v>3.03459326958414</v>
      </c>
      <c r="I2472">
        <v>2.0202631859058702</v>
      </c>
      <c r="J2472">
        <v>1.89439669123126</v>
      </c>
      <c r="K2472">
        <v>11</v>
      </c>
      <c r="L2472" t="b">
        <v>0</v>
      </c>
      <c r="M2472">
        <v>0.628953110669346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0.43809497093402699</v>
      </c>
      <c r="T2472">
        <v>0</v>
      </c>
      <c r="U2472">
        <v>0</v>
      </c>
      <c r="V2472">
        <v>2.10057647852874</v>
      </c>
      <c r="W2472">
        <v>0</v>
      </c>
    </row>
    <row r="2473" spans="1:23" x14ac:dyDescent="0.3">
      <c r="A2473" s="2">
        <v>42338</v>
      </c>
      <c r="B2473">
        <v>0.62531646631801796</v>
      </c>
      <c r="C2473">
        <v>1.2233087264850899</v>
      </c>
      <c r="D2473">
        <v>1.2909888263945799</v>
      </c>
      <c r="E2473">
        <v>1.79689696712742</v>
      </c>
      <c r="F2473">
        <v>1.8783636516436399</v>
      </c>
      <c r="G2473">
        <v>1.65904073229588</v>
      </c>
      <c r="H2473">
        <v>3.0268950613280499</v>
      </c>
      <c r="I2473">
        <v>2.0118769500149498</v>
      </c>
      <c r="J2473">
        <v>1.9019129127185199</v>
      </c>
      <c r="K2473">
        <v>11</v>
      </c>
      <c r="L2473" t="b">
        <v>1</v>
      </c>
      <c r="M2473">
        <v>0.628953110669346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0.43809497093402699</v>
      </c>
      <c r="T2473">
        <v>0</v>
      </c>
      <c r="U2473">
        <v>0</v>
      </c>
      <c r="V2473">
        <v>2.0985947482123399</v>
      </c>
      <c r="W2473">
        <v>0</v>
      </c>
    </row>
    <row r="2474" spans="1:23" x14ac:dyDescent="0.3">
      <c r="A2474" s="2">
        <v>42339</v>
      </c>
      <c r="B2474">
        <v>0.63236726581232905</v>
      </c>
      <c r="C2474">
        <v>1.2326660646513801</v>
      </c>
      <c r="D2474">
        <v>1.3046119581029101</v>
      </c>
      <c r="E2474">
        <v>1.8032439453115501</v>
      </c>
      <c r="F2474">
        <v>1.89082260864693</v>
      </c>
      <c r="G2474">
        <v>1.6795554927387699</v>
      </c>
      <c r="H2474">
        <v>3.0571590472104102</v>
      </c>
      <c r="I2474">
        <v>2.0310610137555001</v>
      </c>
      <c r="J2474">
        <v>1.9276031667156801</v>
      </c>
      <c r="K2474">
        <v>12</v>
      </c>
      <c r="L2474" t="b">
        <v>0</v>
      </c>
      <c r="M2474">
        <v>0.62586176004354599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0.44136505602933901</v>
      </c>
      <c r="T2474">
        <v>0</v>
      </c>
      <c r="U2474">
        <v>0</v>
      </c>
      <c r="V2474">
        <v>2.1219401005046401</v>
      </c>
      <c r="W2474">
        <v>0</v>
      </c>
    </row>
    <row r="2475" spans="1:23" x14ac:dyDescent="0.3">
      <c r="A2475" s="2">
        <v>42340</v>
      </c>
      <c r="B2475">
        <v>0.61914704920083397</v>
      </c>
      <c r="C2475">
        <v>1.21791016500691</v>
      </c>
      <c r="D2475">
        <v>1.29077581985766</v>
      </c>
      <c r="E2475">
        <v>1.7752115704231299</v>
      </c>
      <c r="F2475">
        <v>1.8704777283034699</v>
      </c>
      <c r="G2475">
        <v>1.6477907660714499</v>
      </c>
      <c r="H2475">
        <v>3.0383103216670602</v>
      </c>
      <c r="I2475">
        <v>2.0103337425596601</v>
      </c>
      <c r="J2475">
        <v>1.9282309098415999</v>
      </c>
      <c r="K2475">
        <v>12</v>
      </c>
      <c r="L2475" t="b">
        <v>0</v>
      </c>
      <c r="M2475">
        <v>0.62586176004354599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0.44136505602933901</v>
      </c>
      <c r="T2475">
        <v>0</v>
      </c>
      <c r="U2475">
        <v>0</v>
      </c>
      <c r="V2475">
        <v>2.1092447579530602</v>
      </c>
      <c r="W2475">
        <v>0</v>
      </c>
    </row>
    <row r="2476" spans="1:23" x14ac:dyDescent="0.3">
      <c r="A2476" s="2">
        <v>42341</v>
      </c>
      <c r="B2476">
        <v>0.62619780544135994</v>
      </c>
      <c r="C2476">
        <v>1.2110718976742401</v>
      </c>
      <c r="D2476">
        <v>1.2846028337200901</v>
      </c>
      <c r="E2476">
        <v>1.79407616266213</v>
      </c>
      <c r="F2476">
        <v>1.8389357327220099</v>
      </c>
      <c r="G2476">
        <v>1.6235260861703</v>
      </c>
      <c r="H2476">
        <v>2.98680874614772</v>
      </c>
      <c r="I2476">
        <v>1.9821837492030201</v>
      </c>
      <c r="J2476">
        <v>1.87581524836909</v>
      </c>
      <c r="K2476">
        <v>12</v>
      </c>
      <c r="L2476" t="b">
        <v>0</v>
      </c>
      <c r="M2476">
        <v>0.62586176004354599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0.44136505602933901</v>
      </c>
      <c r="T2476">
        <v>0</v>
      </c>
      <c r="U2476">
        <v>0</v>
      </c>
      <c r="V2476">
        <v>2.0684923122030301</v>
      </c>
      <c r="W2476">
        <v>0</v>
      </c>
    </row>
    <row r="2477" spans="1:23" x14ac:dyDescent="0.3">
      <c r="A2477" s="2">
        <v>42342</v>
      </c>
      <c r="B2477">
        <v>0.62531646631801796</v>
      </c>
      <c r="C2477">
        <v>1.2193496340546901</v>
      </c>
      <c r="D2477">
        <v>1.2950332134768301</v>
      </c>
      <c r="E2477">
        <v>1.8339209168616599</v>
      </c>
      <c r="F2477">
        <v>1.8575453520909999</v>
      </c>
      <c r="G2477">
        <v>1.6506585716156299</v>
      </c>
      <c r="H2477">
        <v>3.05662785720956</v>
      </c>
      <c r="I2477">
        <v>2.0208422190114201</v>
      </c>
      <c r="J2477">
        <v>1.89229285537452</v>
      </c>
      <c r="K2477">
        <v>12</v>
      </c>
      <c r="L2477" t="b">
        <v>0</v>
      </c>
      <c r="M2477">
        <v>0.62586176004354599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0.44136505602933901</v>
      </c>
      <c r="T2477">
        <v>0</v>
      </c>
      <c r="U2477">
        <v>0</v>
      </c>
      <c r="V2477">
        <v>2.09995981009709</v>
      </c>
      <c r="W2477">
        <v>0</v>
      </c>
    </row>
    <row r="2478" spans="1:23" x14ac:dyDescent="0.3">
      <c r="A2478" s="2">
        <v>42345</v>
      </c>
      <c r="B2478">
        <v>0.60724879802056797</v>
      </c>
      <c r="C2478">
        <v>1.19919509399647</v>
      </c>
      <c r="D2478">
        <v>1.28673153052968</v>
      </c>
      <c r="E2478">
        <v>1.8101198159260601</v>
      </c>
      <c r="F2478">
        <v>1.8296300741478899</v>
      </c>
      <c r="G2478">
        <v>1.6462467549473401</v>
      </c>
      <c r="H2478">
        <v>3.0428230938154099</v>
      </c>
      <c r="I2478">
        <v>2.0085986251019099</v>
      </c>
      <c r="J2478">
        <v>1.9106542391683501</v>
      </c>
      <c r="K2478">
        <v>12</v>
      </c>
      <c r="L2478" t="b">
        <v>0</v>
      </c>
      <c r="M2478">
        <v>0.62586176004354599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0.44136505602933901</v>
      </c>
      <c r="T2478">
        <v>0</v>
      </c>
      <c r="U2478">
        <v>0</v>
      </c>
      <c r="V2478">
        <v>2.1004010860505602</v>
      </c>
      <c r="W2478">
        <v>0</v>
      </c>
    </row>
    <row r="2479" spans="1:23" x14ac:dyDescent="0.3">
      <c r="A2479" s="2">
        <v>42346</v>
      </c>
      <c r="B2479">
        <v>0.60416411108886903</v>
      </c>
      <c r="C2479">
        <v>1.1858787423353501</v>
      </c>
      <c r="D2479">
        <v>1.26778734107723</v>
      </c>
      <c r="E2479">
        <v>1.8131169627047401</v>
      </c>
      <c r="F2479">
        <v>1.81953664600969</v>
      </c>
      <c r="G2479">
        <v>1.6422763070105599</v>
      </c>
      <c r="H2479">
        <v>3.04308804985433</v>
      </c>
      <c r="I2479">
        <v>1.9951018357546</v>
      </c>
      <c r="J2479">
        <v>1.91159633284153</v>
      </c>
      <c r="K2479">
        <v>12</v>
      </c>
      <c r="L2479" t="b">
        <v>0</v>
      </c>
      <c r="M2479">
        <v>0.62586176004354599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0.44136505602933901</v>
      </c>
      <c r="T2479">
        <v>0</v>
      </c>
      <c r="U2479">
        <v>0</v>
      </c>
      <c r="V2479">
        <v>2.0923697689415599</v>
      </c>
      <c r="W2479">
        <v>0</v>
      </c>
    </row>
    <row r="2480" spans="1:23" x14ac:dyDescent="0.3">
      <c r="A2480" s="2">
        <v>42347</v>
      </c>
      <c r="B2480">
        <v>0.60460482390432502</v>
      </c>
      <c r="C2480">
        <v>1.1761613001004001</v>
      </c>
      <c r="D2480">
        <v>1.2620398792422001</v>
      </c>
      <c r="E2480">
        <v>1.80959092349568</v>
      </c>
      <c r="F2480">
        <v>1.79919176566624</v>
      </c>
      <c r="G2480">
        <v>1.6321293988780201</v>
      </c>
      <c r="H2480">
        <v>2.9968973094076299</v>
      </c>
      <c r="I2480">
        <v>1.9795805775516599</v>
      </c>
      <c r="J2480">
        <v>1.90955572291114</v>
      </c>
      <c r="K2480">
        <v>12</v>
      </c>
      <c r="L2480" t="b">
        <v>0</v>
      </c>
      <c r="M2480">
        <v>0.62586176004354599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0.44136505602933901</v>
      </c>
      <c r="T2480">
        <v>0</v>
      </c>
      <c r="U2480">
        <v>0</v>
      </c>
      <c r="V2480">
        <v>2.0817549530483199</v>
      </c>
      <c r="W2480">
        <v>0</v>
      </c>
    </row>
    <row r="2481" spans="1:23" x14ac:dyDescent="0.3">
      <c r="A2481" s="2">
        <v>42348</v>
      </c>
      <c r="B2481">
        <v>0.60240143284218295</v>
      </c>
      <c r="C2481">
        <v>1.1682432731107499</v>
      </c>
      <c r="D2481">
        <v>1.2622526902705999</v>
      </c>
      <c r="E2481">
        <v>1.80800424620453</v>
      </c>
      <c r="F2481">
        <v>1.8051847957600899</v>
      </c>
      <c r="G2481">
        <v>1.62286450073474</v>
      </c>
      <c r="H2481">
        <v>3.0104358388398502</v>
      </c>
      <c r="I2481">
        <v>1.9846898097687899</v>
      </c>
      <c r="J2481">
        <v>1.91206696912015</v>
      </c>
      <c r="K2481">
        <v>12</v>
      </c>
      <c r="L2481" t="b">
        <v>0</v>
      </c>
      <c r="M2481">
        <v>0.62586176004354599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0.44136505602933901</v>
      </c>
      <c r="T2481">
        <v>0</v>
      </c>
      <c r="U2481">
        <v>0</v>
      </c>
      <c r="V2481">
        <v>2.08606100243995</v>
      </c>
      <c r="W2481">
        <v>0</v>
      </c>
    </row>
    <row r="2482" spans="1:23" x14ac:dyDescent="0.3">
      <c r="A2482" s="2">
        <v>42349</v>
      </c>
      <c r="B2482">
        <v>0.59623192921742996</v>
      </c>
      <c r="C2482">
        <v>1.1354921948508701</v>
      </c>
      <c r="D2482">
        <v>1.2381998630853801</v>
      </c>
      <c r="E2482">
        <v>1.8178772635977201</v>
      </c>
      <c r="F2482">
        <v>1.7649679318887499</v>
      </c>
      <c r="G2482">
        <v>1.6153644539685701</v>
      </c>
      <c r="H2482">
        <v>2.94114834375319</v>
      </c>
      <c r="I2482">
        <v>1.94622473635702</v>
      </c>
      <c r="J2482">
        <v>1.9421980917539501</v>
      </c>
      <c r="K2482">
        <v>12</v>
      </c>
      <c r="L2482" t="b">
        <v>0</v>
      </c>
      <c r="M2482">
        <v>0.62586176004354599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0.44136505602933901</v>
      </c>
      <c r="T2482">
        <v>0</v>
      </c>
      <c r="U2482">
        <v>0</v>
      </c>
      <c r="V2482">
        <v>2.0752860085237499</v>
      </c>
      <c r="W2482">
        <v>0</v>
      </c>
    </row>
    <row r="2483" spans="1:23" x14ac:dyDescent="0.3">
      <c r="A2483" s="2">
        <v>42352</v>
      </c>
      <c r="B2483">
        <v>0.59226590316238803</v>
      </c>
      <c r="C2483">
        <v>1.1538474775349301</v>
      </c>
      <c r="D2483">
        <v>1.2401155533580299</v>
      </c>
      <c r="E2483">
        <v>1.7946050550925099</v>
      </c>
      <c r="F2483">
        <v>1.75235055902319</v>
      </c>
      <c r="G2483">
        <v>1.6204381678469</v>
      </c>
      <c r="H2483">
        <v>2.9634476744303599</v>
      </c>
      <c r="I2483">
        <v>1.95605789439218</v>
      </c>
      <c r="J2483">
        <v>1.9170885035695899</v>
      </c>
      <c r="K2483">
        <v>12</v>
      </c>
      <c r="L2483" t="b">
        <v>0</v>
      </c>
      <c r="M2483">
        <v>0.62586176004354599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0.44136505602933901</v>
      </c>
      <c r="T2483">
        <v>0</v>
      </c>
      <c r="U2483">
        <v>0</v>
      </c>
      <c r="V2483">
        <v>2.07035771132256</v>
      </c>
      <c r="W2483">
        <v>0</v>
      </c>
    </row>
    <row r="2484" spans="1:23" x14ac:dyDescent="0.3">
      <c r="A2484" s="2">
        <v>42353</v>
      </c>
      <c r="B2484">
        <v>0.59094389447737405</v>
      </c>
      <c r="C2484">
        <v>1.17148270995282</v>
      </c>
      <c r="D2484">
        <v>1.2462885394956</v>
      </c>
      <c r="E2484">
        <v>1.7898447541995199</v>
      </c>
      <c r="F2484">
        <v>1.7775845211638901</v>
      </c>
      <c r="G2484">
        <v>1.63830585907378</v>
      </c>
      <c r="H2484">
        <v>2.9814991889981002</v>
      </c>
      <c r="I2484">
        <v>1.9765920995012001</v>
      </c>
      <c r="J2484">
        <v>1.9057896747135501</v>
      </c>
      <c r="K2484">
        <v>12</v>
      </c>
      <c r="L2484" t="b">
        <v>0</v>
      </c>
      <c r="M2484">
        <v>0.62586176004354599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0.44136505602933901</v>
      </c>
      <c r="T2484">
        <v>0</v>
      </c>
      <c r="U2484">
        <v>0</v>
      </c>
      <c r="V2484">
        <v>2.07822237684208</v>
      </c>
      <c r="W2484">
        <v>0</v>
      </c>
    </row>
    <row r="2485" spans="1:23" x14ac:dyDescent="0.3">
      <c r="A2485" s="2">
        <v>42354</v>
      </c>
      <c r="B2485">
        <v>0.58829987710734599</v>
      </c>
      <c r="C2485">
        <v>1.1945163459777499</v>
      </c>
      <c r="D2485">
        <v>1.2714057150856199</v>
      </c>
      <c r="E2485">
        <v>1.81153028541359</v>
      </c>
      <c r="F2485">
        <v>1.8047115071493101</v>
      </c>
      <c r="G2485">
        <v>1.67051112307401</v>
      </c>
      <c r="H2485">
        <v>3.0258337462622</v>
      </c>
      <c r="I2485">
        <v>2.0055136965854898</v>
      </c>
      <c r="J2485">
        <v>1.9017091391160601</v>
      </c>
      <c r="K2485">
        <v>12</v>
      </c>
      <c r="L2485" t="b">
        <v>0</v>
      </c>
      <c r="M2485">
        <v>0.62586176004354599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0.44136505602933901</v>
      </c>
      <c r="T2485">
        <v>0</v>
      </c>
      <c r="U2485">
        <v>0</v>
      </c>
      <c r="V2485">
        <v>2.0945222926739002</v>
      </c>
      <c r="W2485">
        <v>0</v>
      </c>
    </row>
    <row r="2486" spans="1:23" x14ac:dyDescent="0.3">
      <c r="A2486" s="2">
        <v>42355</v>
      </c>
      <c r="B2486">
        <v>0.582130416736377</v>
      </c>
      <c r="C2486">
        <v>1.17904055393825</v>
      </c>
      <c r="D2486">
        <v>1.2552286555279499</v>
      </c>
      <c r="E2486">
        <v>1.7718617390176801</v>
      </c>
      <c r="F2486">
        <v>1.7854701833072599</v>
      </c>
      <c r="G2486">
        <v>1.6623499065715801</v>
      </c>
      <c r="H2486">
        <v>2.9817654229600299</v>
      </c>
      <c r="I2486">
        <v>1.9749532673544901</v>
      </c>
      <c r="J2486">
        <v>1.9232096490974699</v>
      </c>
      <c r="K2486">
        <v>12</v>
      </c>
      <c r="L2486" t="b">
        <v>0</v>
      </c>
      <c r="M2486">
        <v>0.62586176004354599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0.44136505602933901</v>
      </c>
      <c r="T2486">
        <v>0</v>
      </c>
      <c r="U2486">
        <v>0</v>
      </c>
      <c r="V2486">
        <v>2.0848852624403098</v>
      </c>
      <c r="W2486">
        <v>0</v>
      </c>
    </row>
    <row r="2487" spans="1:23" x14ac:dyDescent="0.3">
      <c r="A2487" s="2">
        <v>42356</v>
      </c>
      <c r="B2487">
        <v>0.58477447736018995</v>
      </c>
      <c r="C2487">
        <v>1.1750816193789899</v>
      </c>
      <c r="D2487">
        <v>1.2420310481221699</v>
      </c>
      <c r="E2487">
        <v>1.79901267135872</v>
      </c>
      <c r="F2487">
        <v>1.75818621804199</v>
      </c>
      <c r="G2487">
        <v>1.64117366461796</v>
      </c>
      <c r="H2487">
        <v>2.9245677185783401</v>
      </c>
      <c r="I2487">
        <v>1.9397694916441099</v>
      </c>
      <c r="J2487">
        <v>1.93388046112228</v>
      </c>
      <c r="K2487">
        <v>12</v>
      </c>
      <c r="L2487" t="b">
        <v>0</v>
      </c>
      <c r="M2487">
        <v>0.62586176004354599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0.44136505602933901</v>
      </c>
      <c r="T2487">
        <v>0</v>
      </c>
      <c r="U2487">
        <v>0</v>
      </c>
      <c r="V2487">
        <v>2.0675748061964399</v>
      </c>
      <c r="W2487">
        <v>0</v>
      </c>
    </row>
    <row r="2488" spans="1:23" x14ac:dyDescent="0.3">
      <c r="A2488" s="2">
        <v>42359</v>
      </c>
      <c r="B2488">
        <v>0.582130416736377</v>
      </c>
      <c r="C2488">
        <v>1.1842561427660201</v>
      </c>
      <c r="D2488">
        <v>1.2477858415268499</v>
      </c>
      <c r="E2488">
        <v>1.81858249834149</v>
      </c>
      <c r="F2488">
        <v>1.7714343811917901</v>
      </c>
      <c r="G2488">
        <v>1.6495553056740799</v>
      </c>
      <c r="H2488">
        <v>2.9570542255749199</v>
      </c>
      <c r="I2488">
        <v>1.9557710203179299</v>
      </c>
      <c r="J2488">
        <v>1.93340982484365</v>
      </c>
      <c r="K2488">
        <v>12</v>
      </c>
      <c r="L2488" t="b">
        <v>0</v>
      </c>
      <c r="M2488">
        <v>0.62586176004354599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0.44136505602933901</v>
      </c>
      <c r="T2488">
        <v>0</v>
      </c>
      <c r="U2488">
        <v>0</v>
      </c>
      <c r="V2488">
        <v>2.0773818286881398</v>
      </c>
      <c r="W2488">
        <v>0</v>
      </c>
    </row>
    <row r="2489" spans="1:23" x14ac:dyDescent="0.3">
      <c r="A2489" s="2">
        <v>42360</v>
      </c>
      <c r="B2489">
        <v>0.57948635611256405</v>
      </c>
      <c r="C2489">
        <v>1.19375919599386</v>
      </c>
      <c r="D2489">
        <v>1.25723398645888</v>
      </c>
      <c r="E2489">
        <v>1.8090620310653001</v>
      </c>
      <c r="F2489">
        <v>1.7876784716956999</v>
      </c>
      <c r="G2489">
        <v>1.6563941827039901</v>
      </c>
      <c r="H2489">
        <v>2.9764929255779098</v>
      </c>
      <c r="I2489">
        <v>1.9735180712086799</v>
      </c>
      <c r="J2489">
        <v>1.91944223237334</v>
      </c>
      <c r="K2489">
        <v>12</v>
      </c>
      <c r="L2489" t="b">
        <v>0</v>
      </c>
      <c r="M2489">
        <v>0.62586176004354599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0.44136505602933901</v>
      </c>
      <c r="T2489">
        <v>0</v>
      </c>
      <c r="U2489">
        <v>0</v>
      </c>
      <c r="V2489">
        <v>2.0823242219609499</v>
      </c>
      <c r="W2489">
        <v>0</v>
      </c>
    </row>
    <row r="2490" spans="1:23" x14ac:dyDescent="0.3">
      <c r="A2490" s="2">
        <v>42361</v>
      </c>
      <c r="B2490">
        <v>0.59006255535403096</v>
      </c>
      <c r="C2490">
        <v>1.2105729459386001</v>
      </c>
      <c r="D2490">
        <v>1.27827754644231</v>
      </c>
      <c r="E2490">
        <v>1.80377283774193</v>
      </c>
      <c r="F2490">
        <v>1.81023137923079</v>
      </c>
      <c r="G2490">
        <v>1.67514357214565</v>
      </c>
      <c r="H2490">
        <v>2.99859396520023</v>
      </c>
      <c r="I2490">
        <v>1.9979567034849199</v>
      </c>
      <c r="J2490">
        <v>1.9050049615929801</v>
      </c>
      <c r="K2490">
        <v>12</v>
      </c>
      <c r="L2490" t="b">
        <v>0</v>
      </c>
      <c r="M2490">
        <v>0.62586176004354599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0.44136505602933901</v>
      </c>
      <c r="T2490">
        <v>0</v>
      </c>
      <c r="U2490">
        <v>0</v>
      </c>
      <c r="V2490">
        <v>2.09124732054353</v>
      </c>
      <c r="W2490">
        <v>0</v>
      </c>
    </row>
    <row r="2491" spans="1:23" x14ac:dyDescent="0.3">
      <c r="A2491" s="2">
        <v>42362</v>
      </c>
      <c r="B2491">
        <v>0.59006255535403096</v>
      </c>
      <c r="C2491">
        <v>1.2061865752698</v>
      </c>
      <c r="D2491">
        <v>1.2761301785686801</v>
      </c>
      <c r="E2491">
        <v>1.81681947873696</v>
      </c>
      <c r="F2491">
        <v>1.8136530573771601</v>
      </c>
      <c r="G2491">
        <v>1.67559086459218</v>
      </c>
      <c r="H2491">
        <v>2.9980612842892</v>
      </c>
      <c r="I2491">
        <v>1.9946590554476999</v>
      </c>
      <c r="J2491">
        <v>1.9159188239320799</v>
      </c>
      <c r="K2491">
        <v>12</v>
      </c>
      <c r="L2491" t="b">
        <v>0</v>
      </c>
      <c r="M2491">
        <v>0.62586176004354599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0.44136505602933901</v>
      </c>
      <c r="T2491">
        <v>0</v>
      </c>
      <c r="U2491">
        <v>0</v>
      </c>
      <c r="V2491">
        <v>2.0940004462017399</v>
      </c>
      <c r="W2491">
        <v>0</v>
      </c>
    </row>
    <row r="2492" spans="1:23" x14ac:dyDescent="0.3">
      <c r="A2492" s="2">
        <v>42366</v>
      </c>
      <c r="B2492">
        <v>0.58168970392092101</v>
      </c>
      <c r="C2492">
        <v>1.1977798581685599</v>
      </c>
      <c r="D2492">
        <v>1.2731238439947501</v>
      </c>
      <c r="E2492">
        <v>1.80306760299816</v>
      </c>
      <c r="F2492">
        <v>1.80525806146391</v>
      </c>
      <c r="G2492">
        <v>1.6805056774131799</v>
      </c>
      <c r="H2492">
        <v>2.9964636675304299</v>
      </c>
      <c r="I2492">
        <v>1.9901016057763901</v>
      </c>
      <c r="J2492">
        <v>1.92158028139369</v>
      </c>
      <c r="K2492">
        <v>12</v>
      </c>
      <c r="L2492" t="b">
        <v>0</v>
      </c>
      <c r="M2492">
        <v>0.62586176004354599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0.44136505602933901</v>
      </c>
      <c r="T2492">
        <v>0</v>
      </c>
      <c r="U2492">
        <v>0</v>
      </c>
      <c r="V2492">
        <v>2.0936468822188998</v>
      </c>
      <c r="W2492">
        <v>0</v>
      </c>
    </row>
    <row r="2493" spans="1:23" x14ac:dyDescent="0.3">
      <c r="A2493" s="2">
        <v>42367</v>
      </c>
      <c r="B2493">
        <v>0.59138456403904505</v>
      </c>
      <c r="C2493">
        <v>1.1988762732307301</v>
      </c>
      <c r="D2493">
        <v>1.2857929918601001</v>
      </c>
      <c r="E2493">
        <v>1.80183347582402</v>
      </c>
      <c r="F2493">
        <v>1.8247406005554401</v>
      </c>
      <c r="G2493">
        <v>1.6977079379859701</v>
      </c>
      <c r="H2493">
        <v>3.0435958112665298</v>
      </c>
      <c r="I2493">
        <v>2.0113397011009901</v>
      </c>
      <c r="J2493">
        <v>1.88965584157608</v>
      </c>
      <c r="K2493">
        <v>12</v>
      </c>
      <c r="L2493" t="b">
        <v>0</v>
      </c>
      <c r="M2493">
        <v>0.62586176004354599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0.44136505602933901</v>
      </c>
      <c r="T2493">
        <v>0</v>
      </c>
      <c r="U2493">
        <v>0</v>
      </c>
      <c r="V2493">
        <v>2.0928486617699198</v>
      </c>
      <c r="W2493">
        <v>0</v>
      </c>
    </row>
    <row r="2494" spans="1:23" x14ac:dyDescent="0.3">
      <c r="A2494" s="2">
        <v>42368</v>
      </c>
      <c r="B2494">
        <v>0.58565577322974804</v>
      </c>
      <c r="C2494">
        <v>1.18023524378461</v>
      </c>
      <c r="D2494">
        <v>1.2780626825744099</v>
      </c>
      <c r="E2494">
        <v>1.78808173459499</v>
      </c>
      <c r="F2494">
        <v>1.80636671130302</v>
      </c>
      <c r="G2494">
        <v>1.6901124882305101</v>
      </c>
      <c r="H2494">
        <v>3.0161686014953601</v>
      </c>
      <c r="I2494">
        <v>1.9970838597989999</v>
      </c>
      <c r="J2494">
        <v>1.88776905402929</v>
      </c>
      <c r="K2494">
        <v>12</v>
      </c>
      <c r="L2494" t="b">
        <v>0</v>
      </c>
      <c r="M2494">
        <v>0.62586176004354599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0.44136505602933901</v>
      </c>
      <c r="T2494">
        <v>0</v>
      </c>
      <c r="U2494">
        <v>0</v>
      </c>
      <c r="V2494">
        <v>2.0830937137504502</v>
      </c>
      <c r="W2494">
        <v>0</v>
      </c>
    </row>
    <row r="2495" spans="1:23" x14ac:dyDescent="0.3">
      <c r="A2495" s="2">
        <v>42369</v>
      </c>
      <c r="B2495">
        <v>0.58874050341523199</v>
      </c>
      <c r="C2495">
        <v>1.17658013223286</v>
      </c>
      <c r="D2495">
        <v>1.2608843261109499</v>
      </c>
      <c r="E2495">
        <v>1.7887869693387599</v>
      </c>
      <c r="F2495">
        <v>1.7838740096315</v>
      </c>
      <c r="G2495">
        <v>1.67737795588183</v>
      </c>
      <c r="H2495">
        <v>2.97862301026055</v>
      </c>
      <c r="I2495">
        <v>1.97710655703794</v>
      </c>
      <c r="J2495">
        <v>1.8962611717953699</v>
      </c>
      <c r="K2495">
        <v>12</v>
      </c>
      <c r="L2495" t="b">
        <v>1</v>
      </c>
      <c r="M2495">
        <v>0.62586176004354599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0.44136505602933901</v>
      </c>
      <c r="T2495">
        <v>0</v>
      </c>
      <c r="U2495">
        <v>0</v>
      </c>
      <c r="V2495">
        <v>2.0743388079171199</v>
      </c>
      <c r="W2495">
        <v>0</v>
      </c>
    </row>
    <row r="2496" spans="1:23" x14ac:dyDescent="0.3">
      <c r="A2496" s="2">
        <v>42373</v>
      </c>
      <c r="B2496">
        <v>0.58433380779851896</v>
      </c>
      <c r="C2496">
        <v>1.1444152295130601</v>
      </c>
      <c r="D2496">
        <v>1.2415589927909101</v>
      </c>
      <c r="E2496">
        <v>1.8139985397618901</v>
      </c>
      <c r="F2496">
        <v>1.74253243231754</v>
      </c>
      <c r="G2496">
        <v>1.66106882525456</v>
      </c>
      <c r="H2496">
        <v>2.91578071991154</v>
      </c>
      <c r="I2496">
        <v>1.9494673878100599</v>
      </c>
      <c r="J2496">
        <v>1.9099427422179001</v>
      </c>
      <c r="K2496">
        <v>1</v>
      </c>
      <c r="L2496" t="b">
        <v>0</v>
      </c>
      <c r="M2496">
        <v>0.62950743869613002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0.43756394715462998</v>
      </c>
      <c r="T2496">
        <v>0</v>
      </c>
      <c r="U2496">
        <v>0</v>
      </c>
      <c r="V2496">
        <v>2.0629263072461499</v>
      </c>
      <c r="W2496">
        <v>0</v>
      </c>
    </row>
    <row r="2497" spans="1:23" x14ac:dyDescent="0.3">
      <c r="A2497" s="2">
        <v>42374</v>
      </c>
      <c r="B2497">
        <v>0.57860506024300595</v>
      </c>
      <c r="C2497">
        <v>1.1469738470670701</v>
      </c>
      <c r="D2497">
        <v>1.23962639103092</v>
      </c>
      <c r="E2497">
        <v>1.8191113907718699</v>
      </c>
      <c r="F2497">
        <v>1.7463340212168801</v>
      </c>
      <c r="G2497">
        <v>1.6883255008656901</v>
      </c>
      <c r="H2497">
        <v>2.9107207837246198</v>
      </c>
      <c r="I2497">
        <v>1.9527647055374699</v>
      </c>
      <c r="J2497">
        <v>1.9022373903622001</v>
      </c>
      <c r="K2497">
        <v>1</v>
      </c>
      <c r="L2497" t="b">
        <v>0</v>
      </c>
      <c r="M2497">
        <v>0.62950743869613002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0.43756394715462998</v>
      </c>
      <c r="T2497">
        <v>0</v>
      </c>
      <c r="U2497">
        <v>0</v>
      </c>
      <c r="V2497">
        <v>2.0616304091111002</v>
      </c>
      <c r="W2497">
        <v>0</v>
      </c>
    </row>
    <row r="2498" spans="1:23" x14ac:dyDescent="0.3">
      <c r="A2498" s="2">
        <v>42375</v>
      </c>
      <c r="B2498">
        <v>0.56935086968655302</v>
      </c>
      <c r="C2498">
        <v>1.1250431777565799</v>
      </c>
      <c r="D2498">
        <v>1.21922703163415</v>
      </c>
      <c r="E2498">
        <v>1.8453807460557601</v>
      </c>
      <c r="F2498">
        <v>1.7197231601182701</v>
      </c>
      <c r="G2498">
        <v>1.68273985329971</v>
      </c>
      <c r="H2498">
        <v>2.8827615320039301</v>
      </c>
      <c r="I2498">
        <v>1.92813185109005</v>
      </c>
      <c r="J2498">
        <v>1.92787057680246</v>
      </c>
      <c r="K2498">
        <v>1</v>
      </c>
      <c r="L2498" t="b">
        <v>0</v>
      </c>
      <c r="M2498">
        <v>0.62950743869613002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0.43756394715462998</v>
      </c>
      <c r="T2498">
        <v>0</v>
      </c>
      <c r="U2498">
        <v>0</v>
      </c>
      <c r="V2498">
        <v>2.05734000223709</v>
      </c>
      <c r="W2498">
        <v>0</v>
      </c>
    </row>
    <row r="2499" spans="1:23" x14ac:dyDescent="0.3">
      <c r="A2499" s="2">
        <v>42376</v>
      </c>
      <c r="B2499">
        <v>0.56670680906273996</v>
      </c>
      <c r="C2499">
        <v>1.0903197364183399</v>
      </c>
      <c r="D2499">
        <v>1.1938890291662501</v>
      </c>
      <c r="E2499">
        <v>1.87147389353605</v>
      </c>
      <c r="F2499">
        <v>1.6737876533967999</v>
      </c>
      <c r="G2499">
        <v>1.6452060517503999</v>
      </c>
      <c r="H2499">
        <v>2.7924922448709202</v>
      </c>
      <c r="I2499">
        <v>1.8818729524404201</v>
      </c>
      <c r="J2499">
        <v>1.9313307593173701</v>
      </c>
      <c r="K2499">
        <v>1</v>
      </c>
      <c r="L2499" t="b">
        <v>0</v>
      </c>
      <c r="M2499">
        <v>0.62950743869613002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0.43756394715462998</v>
      </c>
      <c r="T2499">
        <v>0</v>
      </c>
      <c r="U2499">
        <v>0</v>
      </c>
      <c r="V2499">
        <v>2.0297337325503499</v>
      </c>
      <c r="W2499">
        <v>0</v>
      </c>
    </row>
    <row r="2500" spans="1:23" x14ac:dyDescent="0.3">
      <c r="A2500" s="2">
        <v>42377</v>
      </c>
      <c r="B2500">
        <v>0.56406274843892701</v>
      </c>
      <c r="C2500">
        <v>1.0786233005171799</v>
      </c>
      <c r="D2500">
        <v>1.17950243667161</v>
      </c>
      <c r="E2500">
        <v>1.8631875534340001</v>
      </c>
      <c r="F2500">
        <v>1.6449596232183801</v>
      </c>
      <c r="G2500">
        <v>1.62576982314073</v>
      </c>
      <c r="H2500">
        <v>2.76959229037563</v>
      </c>
      <c r="I2500">
        <v>1.86121620239007</v>
      </c>
      <c r="J2500">
        <v>1.9399798470781</v>
      </c>
      <c r="K2500">
        <v>1</v>
      </c>
      <c r="L2500" t="b">
        <v>0</v>
      </c>
      <c r="M2500">
        <v>0.62950743869613002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0.43756394715462998</v>
      </c>
      <c r="T2500">
        <v>0</v>
      </c>
      <c r="U2500">
        <v>0</v>
      </c>
      <c r="V2500">
        <v>2.0205146837142398</v>
      </c>
      <c r="W2500">
        <v>0</v>
      </c>
    </row>
    <row r="2501" spans="1:23" x14ac:dyDescent="0.3">
      <c r="A2501" s="2">
        <v>42380</v>
      </c>
      <c r="B2501">
        <v>0.54863918401907597</v>
      </c>
      <c r="C2501">
        <v>1.07825767095865</v>
      </c>
      <c r="D2501">
        <v>1.18444107974274</v>
      </c>
      <c r="E2501">
        <v>1.8466148732299099</v>
      </c>
      <c r="F2501">
        <v>1.6378313012112999</v>
      </c>
      <c r="G2501">
        <v>1.63224818495293</v>
      </c>
      <c r="H2501">
        <v>2.7781128420933299</v>
      </c>
      <c r="I2501">
        <v>1.8630591660023901</v>
      </c>
      <c r="J2501">
        <v>1.9187498947945201</v>
      </c>
      <c r="K2501">
        <v>1</v>
      </c>
      <c r="L2501" t="b">
        <v>0</v>
      </c>
      <c r="M2501">
        <v>0.62950743869613002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0.43756394715462998</v>
      </c>
      <c r="T2501">
        <v>0</v>
      </c>
      <c r="U2501">
        <v>0</v>
      </c>
      <c r="V2501">
        <v>2.0123853812983401</v>
      </c>
      <c r="W2501">
        <v>0</v>
      </c>
    </row>
    <row r="2502" spans="1:23" x14ac:dyDescent="0.3">
      <c r="A2502" s="2">
        <v>42381</v>
      </c>
      <c r="B2502">
        <v>0.54511378427192003</v>
      </c>
      <c r="C2502">
        <v>1.0804507378896999</v>
      </c>
      <c r="D2502">
        <v>1.1900241189090599</v>
      </c>
      <c r="E2502">
        <v>1.83727074826711</v>
      </c>
      <c r="F2502">
        <v>1.64274180114656</v>
      </c>
      <c r="G2502">
        <v>1.6208546985452601</v>
      </c>
      <c r="H2502">
        <v>2.8103331151279698</v>
      </c>
      <c r="I2502">
        <v>1.8780910702145299</v>
      </c>
      <c r="J2502">
        <v>1.9464272493341701</v>
      </c>
      <c r="K2502">
        <v>1</v>
      </c>
      <c r="L2502" t="b">
        <v>0</v>
      </c>
      <c r="M2502">
        <v>0.62950743869613002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0.43756394715462998</v>
      </c>
      <c r="T2502">
        <v>0</v>
      </c>
      <c r="U2502">
        <v>0</v>
      </c>
      <c r="V2502">
        <v>2.0339586893168198</v>
      </c>
      <c r="W2502">
        <v>0</v>
      </c>
    </row>
    <row r="2503" spans="1:23" x14ac:dyDescent="0.3">
      <c r="A2503" s="2">
        <v>42382</v>
      </c>
      <c r="B2503">
        <v>0.54202909734022098</v>
      </c>
      <c r="C2503">
        <v>1.0691200104826399</v>
      </c>
      <c r="D2503">
        <v>1.1715575567808001</v>
      </c>
      <c r="E2503">
        <v>1.84626232311292</v>
      </c>
      <c r="F2503">
        <v>1.58999545713456</v>
      </c>
      <c r="G2503">
        <v>1.59627917949272</v>
      </c>
      <c r="H2503">
        <v>2.7134069140107901</v>
      </c>
      <c r="I2503">
        <v>1.83125033082592</v>
      </c>
      <c r="J2503">
        <v>1.96561344407632</v>
      </c>
      <c r="K2503">
        <v>1</v>
      </c>
      <c r="L2503" t="b">
        <v>0</v>
      </c>
      <c r="M2503">
        <v>0.62950743869613002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0.43756394715462998</v>
      </c>
      <c r="T2503">
        <v>0</v>
      </c>
      <c r="U2503">
        <v>0</v>
      </c>
      <c r="V2503">
        <v>2.0128672825399101</v>
      </c>
      <c r="W2503">
        <v>0</v>
      </c>
    </row>
    <row r="2504" spans="1:23" x14ac:dyDescent="0.3">
      <c r="A2504" s="2">
        <v>42383</v>
      </c>
      <c r="B2504">
        <v>0.54335110602523495</v>
      </c>
      <c r="C2504">
        <v>1.0830093554437099</v>
      </c>
      <c r="D2504">
        <v>1.18658854537063</v>
      </c>
      <c r="E2504">
        <v>1.8162904517967999</v>
      </c>
      <c r="F2504">
        <v>1.6120130418176699</v>
      </c>
      <c r="G2504">
        <v>1.5940452114558401</v>
      </c>
      <c r="H2504">
        <v>2.7711896941472198</v>
      </c>
      <c r="I2504">
        <v>1.8613131483207499</v>
      </c>
      <c r="J2504">
        <v>1.9472134678339399</v>
      </c>
      <c r="K2504">
        <v>1</v>
      </c>
      <c r="L2504" t="b">
        <v>0</v>
      </c>
      <c r="M2504">
        <v>0.62950743869613002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0.43756394715462998</v>
      </c>
      <c r="T2504">
        <v>0</v>
      </c>
      <c r="U2504">
        <v>0</v>
      </c>
      <c r="V2504">
        <v>2.0237408835488999</v>
      </c>
      <c r="W2504">
        <v>0</v>
      </c>
    </row>
    <row r="2505" spans="1:23" x14ac:dyDescent="0.3">
      <c r="A2505" s="2">
        <v>42384</v>
      </c>
      <c r="B2505">
        <v>0.53189352440663995</v>
      </c>
      <c r="C2505">
        <v>1.0402445897560499</v>
      </c>
      <c r="D2505">
        <v>1.14364284972051</v>
      </c>
      <c r="E2505">
        <v>1.8349788362321899</v>
      </c>
      <c r="F2505">
        <v>1.58587703651067</v>
      </c>
      <c r="G2505">
        <v>1.5759487816892701</v>
      </c>
      <c r="H2505">
        <v>2.6851803633923099</v>
      </c>
      <c r="I2505">
        <v>1.82135804733389</v>
      </c>
      <c r="J2505">
        <v>1.9775651969467001</v>
      </c>
      <c r="K2505">
        <v>1</v>
      </c>
      <c r="L2505" t="b">
        <v>0</v>
      </c>
      <c r="M2505">
        <v>0.62950743869613002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0.43756394715462998</v>
      </c>
      <c r="T2505">
        <v>0</v>
      </c>
      <c r="U2505">
        <v>0</v>
      </c>
      <c r="V2505">
        <v>2.0118696726573599</v>
      </c>
      <c r="W2505">
        <v>0</v>
      </c>
    </row>
    <row r="2506" spans="1:23" x14ac:dyDescent="0.3">
      <c r="A2506" s="2">
        <v>42388</v>
      </c>
      <c r="B2506">
        <v>0.52748682878992603</v>
      </c>
      <c r="C2506">
        <v>1.0555960582733901</v>
      </c>
      <c r="D2506">
        <v>1.1541644342037001</v>
      </c>
      <c r="E2506">
        <v>1.83321581662766</v>
      </c>
      <c r="F2506">
        <v>1.56449350707187</v>
      </c>
      <c r="G2506">
        <v>1.5806404679111301</v>
      </c>
      <c r="H2506">
        <v>2.6910390014650298</v>
      </c>
      <c r="I2506">
        <v>1.82378268653028</v>
      </c>
      <c r="J2506">
        <v>1.97143187153258</v>
      </c>
      <c r="K2506">
        <v>1</v>
      </c>
      <c r="L2506" t="b">
        <v>0</v>
      </c>
      <c r="M2506">
        <v>0.62950743869613002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0.43756394715462998</v>
      </c>
      <c r="T2506">
        <v>0</v>
      </c>
      <c r="U2506">
        <v>0</v>
      </c>
      <c r="V2506">
        <v>2.0107122789902601</v>
      </c>
      <c r="W2506">
        <v>0</v>
      </c>
    </row>
    <row r="2507" spans="1:23" x14ac:dyDescent="0.3">
      <c r="A2507" s="2">
        <v>42389</v>
      </c>
      <c r="B2507">
        <v>0.523520759481099</v>
      </c>
      <c r="C2507">
        <v>1.0325688160296</v>
      </c>
      <c r="D2507">
        <v>1.1279675627897601</v>
      </c>
      <c r="E2507">
        <v>1.85772215230703</v>
      </c>
      <c r="F2507">
        <v>1.5709877738346401</v>
      </c>
      <c r="G2507">
        <v>1.53863904206253</v>
      </c>
      <c r="H2507">
        <v>2.6827851096836</v>
      </c>
      <c r="I2507">
        <v>1.80041078980132</v>
      </c>
      <c r="J2507">
        <v>1.9921907769795699</v>
      </c>
      <c r="K2507">
        <v>1</v>
      </c>
      <c r="L2507" t="b">
        <v>0</v>
      </c>
      <c r="M2507">
        <v>0.62950743869613002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0.43756394715462998</v>
      </c>
      <c r="T2507">
        <v>0</v>
      </c>
      <c r="U2507">
        <v>0</v>
      </c>
      <c r="V2507">
        <v>2.0050828447489399</v>
      </c>
      <c r="W2507">
        <v>0</v>
      </c>
    </row>
    <row r="2508" spans="1:23" x14ac:dyDescent="0.3">
      <c r="A2508" s="2">
        <v>42390</v>
      </c>
      <c r="B2508">
        <v>0.53057155897541097</v>
      </c>
      <c r="C2508">
        <v>1.03658955713988</v>
      </c>
      <c r="D2508">
        <v>1.1363419749078401</v>
      </c>
      <c r="E2508">
        <v>1.85983772202855</v>
      </c>
      <c r="F2508">
        <v>1.5673447313959801</v>
      </c>
      <c r="G2508">
        <v>1.5489163758503599</v>
      </c>
      <c r="H2508">
        <v>2.6854474493029299</v>
      </c>
      <c r="I2508">
        <v>1.8104969651547</v>
      </c>
      <c r="J2508">
        <v>1.9786660396990301</v>
      </c>
      <c r="K2508">
        <v>1</v>
      </c>
      <c r="L2508" t="b">
        <v>0</v>
      </c>
      <c r="M2508">
        <v>0.62950743869613002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0.43756394715462998</v>
      </c>
      <c r="T2508">
        <v>0</v>
      </c>
      <c r="U2508">
        <v>0</v>
      </c>
      <c r="V2508">
        <v>2.00551422973319</v>
      </c>
      <c r="W2508">
        <v>0</v>
      </c>
    </row>
    <row r="2509" spans="1:23" x14ac:dyDescent="0.3">
      <c r="A2509" s="2">
        <v>42391</v>
      </c>
      <c r="B2509">
        <v>0.54643579295693401</v>
      </c>
      <c r="C2509">
        <v>1.07204417865961</v>
      </c>
      <c r="D2509">
        <v>1.16983972113446</v>
      </c>
      <c r="E2509">
        <v>1.8511988318095101</v>
      </c>
      <c r="F2509">
        <v>1.6056769297203599</v>
      </c>
      <c r="G2509">
        <v>1.5918111394941299</v>
      </c>
      <c r="H2509">
        <v>2.7632011843790498</v>
      </c>
      <c r="I2509">
        <v>1.84763980837736</v>
      </c>
      <c r="J2509">
        <v>1.9711171104273599</v>
      </c>
      <c r="K2509">
        <v>1</v>
      </c>
      <c r="L2509" t="b">
        <v>0</v>
      </c>
      <c r="M2509">
        <v>0.62950743869613002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0.43756394715462998</v>
      </c>
      <c r="T2509">
        <v>0</v>
      </c>
      <c r="U2509">
        <v>0</v>
      </c>
      <c r="V2509">
        <v>2.02559278654727</v>
      </c>
      <c r="W2509">
        <v>0</v>
      </c>
    </row>
    <row r="2510" spans="1:23" x14ac:dyDescent="0.3">
      <c r="A2510" s="2">
        <v>42394</v>
      </c>
      <c r="B2510">
        <v>0.53453762828423801</v>
      </c>
      <c r="C2510">
        <v>1.0537685419653</v>
      </c>
      <c r="D2510">
        <v>1.1541644342037001</v>
      </c>
      <c r="E2510">
        <v>1.8702397663618999</v>
      </c>
      <c r="F2510">
        <v>1.57003767045621</v>
      </c>
      <c r="G2510">
        <v>1.5761723239877199</v>
      </c>
      <c r="H2510">
        <v>2.7221943386519398</v>
      </c>
      <c r="I2510">
        <v>1.8197101316672699</v>
      </c>
      <c r="J2510">
        <v>1.9818109136981099</v>
      </c>
      <c r="K2510">
        <v>1</v>
      </c>
      <c r="L2510" t="b">
        <v>0</v>
      </c>
      <c r="M2510">
        <v>0.62950743869613002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0.43756394715462998</v>
      </c>
      <c r="T2510">
        <v>0</v>
      </c>
      <c r="U2510">
        <v>0</v>
      </c>
      <c r="V2510">
        <v>2.01269007006713</v>
      </c>
      <c r="W2510">
        <v>0</v>
      </c>
    </row>
    <row r="2511" spans="1:23" x14ac:dyDescent="0.3">
      <c r="A2511" s="2">
        <v>42395</v>
      </c>
      <c r="B2511">
        <v>0.54511378427192003</v>
      </c>
      <c r="C2511">
        <v>1.0691200104826399</v>
      </c>
      <c r="D2511">
        <v>1.17477836420559</v>
      </c>
      <c r="E2511">
        <v>1.8915726129492001</v>
      </c>
      <c r="F2511">
        <v>1.6014000932341901</v>
      </c>
      <c r="G2511">
        <v>1.60990746533587</v>
      </c>
      <c r="H2511">
        <v>2.7466923358803399</v>
      </c>
      <c r="I2511">
        <v>1.8445362173564099</v>
      </c>
      <c r="J2511">
        <v>1.98275451275049</v>
      </c>
      <c r="K2511">
        <v>1</v>
      </c>
      <c r="L2511" t="b">
        <v>0</v>
      </c>
      <c r="M2511">
        <v>0.62950743869613002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0.43756394715462998</v>
      </c>
      <c r="T2511">
        <v>0</v>
      </c>
      <c r="U2511">
        <v>0</v>
      </c>
      <c r="V2511">
        <v>2.0287311606080398</v>
      </c>
      <c r="W2511">
        <v>0</v>
      </c>
    </row>
    <row r="2512" spans="1:23" x14ac:dyDescent="0.3">
      <c r="A2512" s="2">
        <v>42396</v>
      </c>
      <c r="B2512">
        <v>0.55172391420456002</v>
      </c>
      <c r="C2512">
        <v>1.0654648199953201</v>
      </c>
      <c r="D2512">
        <v>1.16726272327928</v>
      </c>
      <c r="E2512">
        <v>1.8986248258770899</v>
      </c>
      <c r="F2512">
        <v>1.5793827697478899</v>
      </c>
      <c r="G2512">
        <v>1.5848853813105701</v>
      </c>
      <c r="H2512">
        <v>2.6782576414205499</v>
      </c>
      <c r="I2512">
        <v>1.82446130804503</v>
      </c>
      <c r="J2512">
        <v>1.9822834659138999</v>
      </c>
      <c r="K2512">
        <v>1</v>
      </c>
      <c r="L2512" t="b">
        <v>0</v>
      </c>
      <c r="M2512">
        <v>0.62950743869613002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0.43756394715462998</v>
      </c>
      <c r="T2512">
        <v>0</v>
      </c>
      <c r="U2512">
        <v>0</v>
      </c>
      <c r="V2512">
        <v>2.0158877427522701</v>
      </c>
      <c r="W2512">
        <v>0</v>
      </c>
    </row>
    <row r="2513" spans="1:23" x14ac:dyDescent="0.3">
      <c r="A2513" s="2">
        <v>42397</v>
      </c>
      <c r="B2513">
        <v>0.55789333132174401</v>
      </c>
      <c r="C2513">
        <v>1.0822785699400701</v>
      </c>
      <c r="D2513">
        <v>1.1706985900805</v>
      </c>
      <c r="E2513">
        <v>1.87834976415056</v>
      </c>
      <c r="F2513">
        <v>1.57906593802335</v>
      </c>
      <c r="G2513">
        <v>1.5743849209236001</v>
      </c>
      <c r="H2513">
        <v>2.7160696796044599</v>
      </c>
      <c r="I2513">
        <v>1.83396564265944</v>
      </c>
      <c r="J2513">
        <v>1.98511385251307</v>
      </c>
      <c r="K2513">
        <v>1</v>
      </c>
      <c r="L2513" t="b">
        <v>0</v>
      </c>
      <c r="M2513">
        <v>0.62950743869613002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0.43756394715462998</v>
      </c>
      <c r="T2513">
        <v>0</v>
      </c>
      <c r="U2513">
        <v>0</v>
      </c>
      <c r="V2513">
        <v>2.0231092672241999</v>
      </c>
      <c r="W2513">
        <v>0</v>
      </c>
    </row>
    <row r="2514" spans="1:23" x14ac:dyDescent="0.3">
      <c r="A2514" s="2">
        <v>42398</v>
      </c>
      <c r="B2514">
        <v>0.56318140931558502</v>
      </c>
      <c r="C2514">
        <v>1.11736740403013</v>
      </c>
      <c r="D2514">
        <v>1.1913123245738599</v>
      </c>
      <c r="E2514">
        <v>1.8855781848820601</v>
      </c>
      <c r="F2514">
        <v>1.63086217865691</v>
      </c>
      <c r="G2514">
        <v>1.60856714686864</v>
      </c>
      <c r="H2514">
        <v>2.77278731090599</v>
      </c>
      <c r="I2514">
        <v>1.8786725806436899</v>
      </c>
      <c r="J2514">
        <v>2.0019411180505999</v>
      </c>
      <c r="K2514">
        <v>1</v>
      </c>
      <c r="L2514" t="b">
        <v>1</v>
      </c>
      <c r="M2514">
        <v>0.62950743869613002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0.43756394715462998</v>
      </c>
      <c r="T2514">
        <v>0</v>
      </c>
      <c r="U2514">
        <v>0</v>
      </c>
      <c r="V2514">
        <v>2.0586156219750298</v>
      </c>
      <c r="W2514">
        <v>0</v>
      </c>
    </row>
    <row r="2515" spans="1:23" x14ac:dyDescent="0.3">
      <c r="A2515" s="2">
        <v>42401</v>
      </c>
      <c r="B2515">
        <v>0.552605253327903</v>
      </c>
      <c r="C2515">
        <v>1.10676761999785</v>
      </c>
      <c r="D2515">
        <v>1.1900241189090599</v>
      </c>
      <c r="E2515">
        <v>1.90497180406122</v>
      </c>
      <c r="F2515">
        <v>1.6234174167205</v>
      </c>
      <c r="G2515">
        <v>1.6087904813174301</v>
      </c>
      <c r="H2515">
        <v>2.7802433527503001</v>
      </c>
      <c r="I2515">
        <v>1.8779939591289401</v>
      </c>
      <c r="J2515">
        <v>1.9958121719214199</v>
      </c>
      <c r="K2515">
        <v>2</v>
      </c>
      <c r="L2515" t="b">
        <v>0</v>
      </c>
      <c r="M2515">
        <v>0.65746920773273498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0.41132391026157999</v>
      </c>
      <c r="T2515">
        <v>0</v>
      </c>
      <c r="U2515">
        <v>0</v>
      </c>
      <c r="V2515">
        <v>2.05564846713775</v>
      </c>
      <c r="W2515">
        <v>0</v>
      </c>
    </row>
    <row r="2516" spans="1:23" x14ac:dyDescent="0.3">
      <c r="A2516" s="2">
        <v>42402</v>
      </c>
      <c r="B2516">
        <v>0.54291039320977796</v>
      </c>
      <c r="C2516">
        <v>1.0709476057263001</v>
      </c>
      <c r="D2516">
        <v>1.1623241779624101</v>
      </c>
      <c r="E2516">
        <v>1.90567690429522</v>
      </c>
      <c r="F2516">
        <v>1.5884115597086399</v>
      </c>
      <c r="G2516">
        <v>1.5918111394941299</v>
      </c>
      <c r="H2516">
        <v>2.7200636150077999</v>
      </c>
      <c r="I2516">
        <v>1.8441487639435099</v>
      </c>
      <c r="J2516">
        <v>2.0328379312860001</v>
      </c>
      <c r="K2516">
        <v>2</v>
      </c>
      <c r="L2516" t="b">
        <v>0</v>
      </c>
      <c r="M2516">
        <v>0.65746920773273498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0.41132391026157999</v>
      </c>
      <c r="T2516">
        <v>0</v>
      </c>
      <c r="U2516">
        <v>0</v>
      </c>
      <c r="V2516">
        <v>2.04862587359586</v>
      </c>
      <c r="W2516">
        <v>0</v>
      </c>
    </row>
    <row r="2517" spans="1:23" x14ac:dyDescent="0.3">
      <c r="A2517" s="2">
        <v>42403</v>
      </c>
      <c r="B2517">
        <v>0.55657132263672904</v>
      </c>
      <c r="C2517">
        <v>1.10128491320244</v>
      </c>
      <c r="D2517">
        <v>1.1719870890080899</v>
      </c>
      <c r="E2517">
        <v>1.9261283083351399</v>
      </c>
      <c r="F2517">
        <v>1.5904705741229801</v>
      </c>
      <c r="G2517">
        <v>1.5996304433225099</v>
      </c>
      <c r="H2517">
        <v>2.7070153820398701</v>
      </c>
      <c r="I2517">
        <v>1.85520406829386</v>
      </c>
      <c r="J2517">
        <v>2.01597891593264</v>
      </c>
      <c r="K2517">
        <v>2</v>
      </c>
      <c r="L2517" t="b">
        <v>0</v>
      </c>
      <c r="M2517">
        <v>0.65746920773273498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0.41132391026157999</v>
      </c>
      <c r="T2517">
        <v>0</v>
      </c>
      <c r="U2517">
        <v>0</v>
      </c>
      <c r="V2517">
        <v>2.0489598796700301</v>
      </c>
      <c r="W2517">
        <v>0</v>
      </c>
    </row>
    <row r="2518" spans="1:23" x14ac:dyDescent="0.3">
      <c r="A2518" s="2">
        <v>42404</v>
      </c>
      <c r="B2518">
        <v>0.55568994025960206</v>
      </c>
      <c r="C2518">
        <v>1.1096917881748201</v>
      </c>
      <c r="D2518">
        <v>1.17349006078653</v>
      </c>
      <c r="E2518">
        <v>1.9494005168403501</v>
      </c>
      <c r="F2518">
        <v>1.59664827035802</v>
      </c>
      <c r="G2518">
        <v>1.60141753461216</v>
      </c>
      <c r="H2518">
        <v>2.7067497870394499</v>
      </c>
      <c r="I2518">
        <v>1.8581132719887401</v>
      </c>
      <c r="J2518">
        <v>2.0257484163752899</v>
      </c>
      <c r="K2518">
        <v>2</v>
      </c>
      <c r="L2518" t="b">
        <v>0</v>
      </c>
      <c r="M2518">
        <v>0.65746920773273498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0.41132391026157999</v>
      </c>
      <c r="T2518">
        <v>0</v>
      </c>
      <c r="U2518">
        <v>0</v>
      </c>
      <c r="V2518">
        <v>2.0548910206418101</v>
      </c>
      <c r="W2518">
        <v>0</v>
      </c>
    </row>
    <row r="2519" spans="1:23" x14ac:dyDescent="0.3">
      <c r="A2519" s="2">
        <v>42405</v>
      </c>
      <c r="B2519">
        <v>0.55216458376623101</v>
      </c>
      <c r="C2519">
        <v>1.09689885827592</v>
      </c>
      <c r="D2519">
        <v>1.1554529331312899</v>
      </c>
      <c r="E2519">
        <v>1.98025383070384</v>
      </c>
      <c r="F2519">
        <v>1.5529304551099601</v>
      </c>
      <c r="G2519">
        <v>1.5654484252271199</v>
      </c>
      <c r="H2519">
        <v>2.6127523724907</v>
      </c>
      <c r="I2519">
        <v>1.8227162812928199</v>
      </c>
      <c r="J2519">
        <v>2.0281118617175</v>
      </c>
      <c r="K2519">
        <v>2</v>
      </c>
      <c r="L2519" t="b">
        <v>0</v>
      </c>
      <c r="M2519">
        <v>0.65746920773273498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0.41132391026157999</v>
      </c>
      <c r="T2519">
        <v>0</v>
      </c>
      <c r="U2519">
        <v>0</v>
      </c>
      <c r="V2519">
        <v>2.0325907307926898</v>
      </c>
      <c r="W2519">
        <v>0</v>
      </c>
    </row>
    <row r="2520" spans="1:23" x14ac:dyDescent="0.3">
      <c r="A2520" s="2">
        <v>42408</v>
      </c>
      <c r="B2520">
        <v>0.54952052314241795</v>
      </c>
      <c r="C2520">
        <v>1.0819128614459701</v>
      </c>
      <c r="D2520">
        <v>1.1339800364290999</v>
      </c>
      <c r="E2520">
        <v>2.0068758706145098</v>
      </c>
      <c r="F2520">
        <v>1.52742850504726</v>
      </c>
      <c r="G2520">
        <v>1.5194257322023501</v>
      </c>
      <c r="H2520">
        <v>2.5728100366369802</v>
      </c>
      <c r="I2520">
        <v>1.7981803727760901</v>
      </c>
      <c r="J2520">
        <v>2.0717554048929401</v>
      </c>
      <c r="K2520">
        <v>2</v>
      </c>
      <c r="L2520" t="b">
        <v>0</v>
      </c>
      <c r="M2520">
        <v>0.65746920773273498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0.41132391026157999</v>
      </c>
      <c r="T2520">
        <v>0</v>
      </c>
      <c r="U2520">
        <v>0</v>
      </c>
      <c r="V2520">
        <v>2.0344107592957799</v>
      </c>
      <c r="W2520">
        <v>0</v>
      </c>
    </row>
    <row r="2521" spans="1:23" x14ac:dyDescent="0.3">
      <c r="A2521" s="2">
        <v>42409</v>
      </c>
      <c r="B2521">
        <v>0.53541896740757999</v>
      </c>
      <c r="C2521">
        <v>1.0669270224871601</v>
      </c>
      <c r="D2521">
        <v>1.12088164959926</v>
      </c>
      <c r="E2521">
        <v>2.0024682543482899</v>
      </c>
      <c r="F2521">
        <v>1.5171325187867399</v>
      </c>
      <c r="G2521">
        <v>1.49485073277394</v>
      </c>
      <c r="H2521">
        <v>2.56482195284315</v>
      </c>
      <c r="I2521">
        <v>1.7982776490165799</v>
      </c>
      <c r="J2521">
        <v>2.07396188024051</v>
      </c>
      <c r="K2521">
        <v>2</v>
      </c>
      <c r="L2521" t="b">
        <v>0</v>
      </c>
      <c r="M2521">
        <v>0.65746920773273498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0.41132391026157999</v>
      </c>
      <c r="T2521">
        <v>0</v>
      </c>
      <c r="U2521">
        <v>0</v>
      </c>
      <c r="V2521">
        <v>2.0353822914964099</v>
      </c>
      <c r="W2521">
        <v>0</v>
      </c>
    </row>
    <row r="2522" spans="1:23" x14ac:dyDescent="0.3">
      <c r="A2522" s="2">
        <v>42410</v>
      </c>
      <c r="B2522">
        <v>0.53630030653092298</v>
      </c>
      <c r="C2522">
        <v>1.0713130774136901</v>
      </c>
      <c r="D2522">
        <v>1.1195932484259301</v>
      </c>
      <c r="E2522">
        <v>2.0179830151818399</v>
      </c>
      <c r="F2522">
        <v>1.5179245980981</v>
      </c>
      <c r="G2522">
        <v>1.50266972482784</v>
      </c>
      <c r="H2522">
        <v>2.5746743133320198</v>
      </c>
      <c r="I2522">
        <v>1.7967260186610099</v>
      </c>
      <c r="J2522">
        <v>2.09223745742</v>
      </c>
      <c r="K2522">
        <v>2</v>
      </c>
      <c r="L2522" t="b">
        <v>0</v>
      </c>
      <c r="M2522">
        <v>0.65746920773273498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0.41132391026157999</v>
      </c>
      <c r="T2522">
        <v>0</v>
      </c>
      <c r="U2522">
        <v>0</v>
      </c>
      <c r="V2522">
        <v>2.04187932418359</v>
      </c>
      <c r="W2522">
        <v>0</v>
      </c>
    </row>
    <row r="2523" spans="1:23" x14ac:dyDescent="0.3">
      <c r="A2523" s="2">
        <v>42411</v>
      </c>
      <c r="B2523">
        <v>0.54291039320977796</v>
      </c>
      <c r="C2523">
        <v>1.0534029913423399</v>
      </c>
      <c r="D2523">
        <v>1.10327395641704</v>
      </c>
      <c r="E2523">
        <v>2.09908312757821</v>
      </c>
      <c r="F2523">
        <v>1.5014510462009401</v>
      </c>
      <c r="G2523">
        <v>1.4805518200354499</v>
      </c>
      <c r="H2523">
        <v>2.5709459729291102</v>
      </c>
      <c r="I2523">
        <v>1.7733541219320501</v>
      </c>
      <c r="J2523">
        <v>2.10689122909969</v>
      </c>
      <c r="K2523">
        <v>2</v>
      </c>
      <c r="L2523" t="b">
        <v>0</v>
      </c>
      <c r="M2523">
        <v>0.65746920773273498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0.41132391026157999</v>
      </c>
      <c r="T2523">
        <v>0</v>
      </c>
      <c r="U2523">
        <v>0</v>
      </c>
      <c r="V2523">
        <v>2.0325404684253501</v>
      </c>
      <c r="W2523">
        <v>0</v>
      </c>
    </row>
    <row r="2524" spans="1:23" x14ac:dyDescent="0.3">
      <c r="A2524" s="2">
        <v>42412</v>
      </c>
      <c r="B2524">
        <v>0.55084257508121703</v>
      </c>
      <c r="C2524">
        <v>1.07167847016551</v>
      </c>
      <c r="D2524">
        <v>1.12259938749134</v>
      </c>
      <c r="E2524">
        <v>2.0867418558367201</v>
      </c>
      <c r="F2524">
        <v>1.5299627670484199</v>
      </c>
      <c r="G2524">
        <v>1.4997652338204599</v>
      </c>
      <c r="H2524">
        <v>2.6100898198842</v>
      </c>
      <c r="I2524">
        <v>1.8099144637961</v>
      </c>
      <c r="J2524">
        <v>2.0719134697088202</v>
      </c>
      <c r="K2524">
        <v>2</v>
      </c>
      <c r="L2524" t="b">
        <v>0</v>
      </c>
      <c r="M2524">
        <v>0.65746920773273498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0.41132391026157999</v>
      </c>
      <c r="T2524">
        <v>0</v>
      </c>
      <c r="U2524">
        <v>0</v>
      </c>
      <c r="V2524">
        <v>2.0421905786603101</v>
      </c>
      <c r="W2524">
        <v>0</v>
      </c>
    </row>
    <row r="2525" spans="1:23" x14ac:dyDescent="0.3">
      <c r="A2525" s="2">
        <v>42416</v>
      </c>
      <c r="B2525">
        <v>0.54467307145646304</v>
      </c>
      <c r="C2525">
        <v>1.0954367347196501</v>
      </c>
      <c r="D2525">
        <v>1.1453606853668601</v>
      </c>
      <c r="E2525">
        <v>2.02344841630882</v>
      </c>
      <c r="F2525">
        <v>1.56623595095847</v>
      </c>
      <c r="G2525">
        <v>1.52858535449797</v>
      </c>
      <c r="H2525">
        <v>2.6689377488555399</v>
      </c>
      <c r="I2525">
        <v>1.84046316702867</v>
      </c>
      <c r="J2525">
        <v>2.0500119814498898</v>
      </c>
      <c r="K2525">
        <v>2</v>
      </c>
      <c r="L2525" t="b">
        <v>0</v>
      </c>
      <c r="M2525">
        <v>0.65746920773273498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0.41132391026157999</v>
      </c>
      <c r="T2525">
        <v>0</v>
      </c>
      <c r="U2525">
        <v>0</v>
      </c>
      <c r="V2525">
        <v>2.0532668045806801</v>
      </c>
      <c r="W2525">
        <v>0</v>
      </c>
    </row>
    <row r="2526" spans="1:23" x14ac:dyDescent="0.3">
      <c r="A2526" s="2">
        <v>42417</v>
      </c>
      <c r="B2526">
        <v>0.55613065307505805</v>
      </c>
      <c r="C2526">
        <v>1.11700193234274</v>
      </c>
      <c r="D2526">
        <v>1.1651153554056499</v>
      </c>
      <c r="E2526">
        <v>2.0359661648734702</v>
      </c>
      <c r="F2526">
        <v>1.5907876670443299</v>
      </c>
      <c r="G2526">
        <v>1.5424370787147399</v>
      </c>
      <c r="H2526">
        <v>2.7293839335471501</v>
      </c>
      <c r="I2526">
        <v>1.8705261496784</v>
      </c>
      <c r="J2526">
        <v>2.0374075782704799</v>
      </c>
      <c r="K2526">
        <v>2</v>
      </c>
      <c r="L2526" t="b">
        <v>0</v>
      </c>
      <c r="M2526">
        <v>0.65746920773273498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0.41132391026157999</v>
      </c>
      <c r="T2526">
        <v>0</v>
      </c>
      <c r="U2526">
        <v>0</v>
      </c>
      <c r="V2526">
        <v>2.0678477975632101</v>
      </c>
      <c r="W2526">
        <v>0</v>
      </c>
    </row>
    <row r="2527" spans="1:23" x14ac:dyDescent="0.3">
      <c r="A2527" s="2">
        <v>42418</v>
      </c>
      <c r="B2527">
        <v>0.55304596614335899</v>
      </c>
      <c r="C2527">
        <v>1.1104228104851599</v>
      </c>
      <c r="D2527">
        <v>1.1591032727833599</v>
      </c>
      <c r="E2527">
        <v>2.0855077286625798</v>
      </c>
      <c r="F2527">
        <v>1.58318422804884</v>
      </c>
      <c r="G2527">
        <v>1.5571822446515</v>
      </c>
      <c r="H2527">
        <v>2.69822838337307</v>
      </c>
      <c r="I2527">
        <v>1.8628652741410401</v>
      </c>
      <c r="J2527">
        <v>2.0624595514873199</v>
      </c>
      <c r="K2527">
        <v>2</v>
      </c>
      <c r="L2527" t="b">
        <v>0</v>
      </c>
      <c r="M2527">
        <v>0.65746920773273498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0.41132391026157999</v>
      </c>
      <c r="T2527">
        <v>0</v>
      </c>
      <c r="U2527">
        <v>0</v>
      </c>
      <c r="V2527">
        <v>2.0731154833764398</v>
      </c>
      <c r="W2527">
        <v>0</v>
      </c>
    </row>
    <row r="2528" spans="1:23" x14ac:dyDescent="0.3">
      <c r="A2528" s="2">
        <v>42419</v>
      </c>
      <c r="B2528">
        <v>0.54819851445740397</v>
      </c>
      <c r="C2528">
        <v>1.1053055753771499</v>
      </c>
      <c r="D2528">
        <v>1.15781477385577</v>
      </c>
      <c r="E2528">
        <v>2.0729901146077001</v>
      </c>
      <c r="F2528">
        <v>1.5911042375720701</v>
      </c>
      <c r="G2528">
        <v>1.56053340455648</v>
      </c>
      <c r="H2528">
        <v>2.70621689314124</v>
      </c>
      <c r="I2528">
        <v>1.8619925956100301</v>
      </c>
      <c r="J2528">
        <v>2.0641923797978601</v>
      </c>
      <c r="K2528">
        <v>2</v>
      </c>
      <c r="L2528" t="b">
        <v>0</v>
      </c>
      <c r="M2528">
        <v>0.65746920773273498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0.41132391026157999</v>
      </c>
      <c r="T2528">
        <v>0</v>
      </c>
      <c r="U2528">
        <v>0</v>
      </c>
      <c r="V2528">
        <v>2.0732544778305599</v>
      </c>
      <c r="W2528">
        <v>0</v>
      </c>
    </row>
    <row r="2529" spans="1:23" x14ac:dyDescent="0.3">
      <c r="A2529" s="2">
        <v>42422</v>
      </c>
      <c r="B2529">
        <v>0.55657132263672904</v>
      </c>
      <c r="C2529">
        <v>1.1327190304186101</v>
      </c>
      <c r="D2529">
        <v>1.1709133561941401</v>
      </c>
      <c r="E2529">
        <v>2.0361423726770802</v>
      </c>
      <c r="F2529">
        <v>1.6088445939738101</v>
      </c>
      <c r="G2529">
        <v>1.57862973039821</v>
      </c>
      <c r="H2529">
        <v>2.7501533773854598</v>
      </c>
      <c r="I2529">
        <v>1.8889521523937101</v>
      </c>
      <c r="J2529">
        <v>2.0630897579610199</v>
      </c>
      <c r="K2529">
        <v>2</v>
      </c>
      <c r="L2529" t="b">
        <v>0</v>
      </c>
      <c r="M2529">
        <v>0.65746920773273498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0.41132391026157999</v>
      </c>
      <c r="T2529">
        <v>0</v>
      </c>
      <c r="U2529">
        <v>0</v>
      </c>
      <c r="V2529">
        <v>2.0905260215444899</v>
      </c>
      <c r="W2529">
        <v>0</v>
      </c>
    </row>
    <row r="2530" spans="1:23" x14ac:dyDescent="0.3">
      <c r="A2530" s="2">
        <v>42423</v>
      </c>
      <c r="B2530">
        <v>0.54907985358074696</v>
      </c>
      <c r="C2530">
        <v>1.10859505737037</v>
      </c>
      <c r="D2530">
        <v>1.15180239797069</v>
      </c>
      <c r="E2530">
        <v>2.0666431364235698</v>
      </c>
      <c r="F2530">
        <v>1.59411387775845</v>
      </c>
      <c r="G2530">
        <v>1.5748317976708299</v>
      </c>
      <c r="H2530">
        <v>2.7048855103444098</v>
      </c>
      <c r="I2530">
        <v>1.8650963517858901</v>
      </c>
      <c r="J2530">
        <v>2.0714403700824202</v>
      </c>
      <c r="K2530">
        <v>2</v>
      </c>
      <c r="L2530" t="b">
        <v>0</v>
      </c>
      <c r="M2530">
        <v>0.65746920773273498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0.41132391026157999</v>
      </c>
      <c r="T2530">
        <v>0</v>
      </c>
      <c r="U2530">
        <v>0</v>
      </c>
      <c r="V2530">
        <v>2.0782763736498802</v>
      </c>
      <c r="W2530">
        <v>0</v>
      </c>
    </row>
    <row r="2531" spans="1:23" x14ac:dyDescent="0.3">
      <c r="A2531" s="2">
        <v>42424</v>
      </c>
      <c r="B2531">
        <v>0.55613065307505805</v>
      </c>
      <c r="C2531">
        <v>1.1060365976875</v>
      </c>
      <c r="D2531">
        <v>1.14772252609134</v>
      </c>
      <c r="E2531">
        <v>2.07351900703808</v>
      </c>
      <c r="F2531">
        <v>1.6094785186197</v>
      </c>
      <c r="G2531">
        <v>1.57550159316756</v>
      </c>
      <c r="H2531">
        <v>2.7307153163439799</v>
      </c>
      <c r="I2531">
        <v>1.87362990585427</v>
      </c>
      <c r="J2531">
        <v>2.0673438227243501</v>
      </c>
      <c r="K2531">
        <v>2</v>
      </c>
      <c r="L2531" t="b">
        <v>0</v>
      </c>
      <c r="M2531">
        <v>0.65746920773273498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0.41132391026157999</v>
      </c>
      <c r="T2531">
        <v>0</v>
      </c>
      <c r="U2531">
        <v>0</v>
      </c>
      <c r="V2531">
        <v>2.0822019148044699</v>
      </c>
      <c r="W2531">
        <v>0</v>
      </c>
    </row>
    <row r="2532" spans="1:23" x14ac:dyDescent="0.3">
      <c r="A2532" s="2">
        <v>42425</v>
      </c>
      <c r="B2532">
        <v>0.55568994025960206</v>
      </c>
      <c r="C2532">
        <v>1.1096917881748201</v>
      </c>
      <c r="D2532">
        <v>1.16146530901637</v>
      </c>
      <c r="E2532">
        <v>2.0789844081650601</v>
      </c>
      <c r="F2532">
        <v>1.62420949603186</v>
      </c>
      <c r="G2532">
        <v>1.6040991068700501</v>
      </c>
      <c r="H2532">
        <v>2.75760899325544</v>
      </c>
      <c r="I2532">
        <v>1.89632318106849</v>
      </c>
      <c r="J2532">
        <v>2.0747489198562099</v>
      </c>
      <c r="K2532">
        <v>2</v>
      </c>
      <c r="L2532" t="b">
        <v>0</v>
      </c>
      <c r="M2532">
        <v>0.65746920773273498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0.41132391026157999</v>
      </c>
      <c r="T2532">
        <v>0</v>
      </c>
      <c r="U2532">
        <v>0</v>
      </c>
      <c r="V2532">
        <v>2.1001679379885601</v>
      </c>
      <c r="W2532">
        <v>0</v>
      </c>
    </row>
    <row r="2533" spans="1:23" x14ac:dyDescent="0.3">
      <c r="A2533" s="2">
        <v>42426</v>
      </c>
      <c r="B2533">
        <v>0.55480864439004396</v>
      </c>
      <c r="C2533">
        <v>1.09872621671287</v>
      </c>
      <c r="D2533">
        <v>1.1584589744424401</v>
      </c>
      <c r="E2533">
        <v>2.0647037745056598</v>
      </c>
      <c r="F2533">
        <v>1.6345054822923899</v>
      </c>
      <c r="G2533">
        <v>1.5991838783497501</v>
      </c>
      <c r="H2533">
        <v>2.75414752577597</v>
      </c>
      <c r="I2533">
        <v>1.8919589626389</v>
      </c>
      <c r="J2533">
        <v>2.0547392826922799</v>
      </c>
      <c r="K2533">
        <v>2</v>
      </c>
      <c r="L2533" t="b">
        <v>0</v>
      </c>
      <c r="M2533">
        <v>0.65746920773273498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0.41132391026157999</v>
      </c>
      <c r="T2533">
        <v>0</v>
      </c>
      <c r="U2533">
        <v>0</v>
      </c>
      <c r="V2533">
        <v>2.0890681565541098</v>
      </c>
      <c r="W2533">
        <v>0</v>
      </c>
    </row>
    <row r="2534" spans="1:23" x14ac:dyDescent="0.3">
      <c r="A2534" s="2">
        <v>42429</v>
      </c>
      <c r="B2534">
        <v>0.56185940063057005</v>
      </c>
      <c r="C2534">
        <v>1.1082296646185501</v>
      </c>
      <c r="D2534">
        <v>1.1515877296113199</v>
      </c>
      <c r="E2534">
        <v>2.0916783645333199</v>
      </c>
      <c r="F2534">
        <v>1.6272190056198399</v>
      </c>
      <c r="G2534">
        <v>1.59650261786634</v>
      </c>
      <c r="H2534">
        <v>2.7293839335471501</v>
      </c>
      <c r="I2534">
        <v>1.87712128059794</v>
      </c>
      <c r="J2534">
        <v>2.0637203749926898</v>
      </c>
      <c r="K2534">
        <v>2</v>
      </c>
      <c r="L2534" t="b">
        <v>1</v>
      </c>
      <c r="M2534">
        <v>0.65746920773273498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0.41132391026157999</v>
      </c>
      <c r="T2534">
        <v>0</v>
      </c>
      <c r="U2534">
        <v>0</v>
      </c>
      <c r="V2534">
        <v>2.08300697550147</v>
      </c>
      <c r="W2534">
        <v>0</v>
      </c>
    </row>
    <row r="2535" spans="1:23" x14ac:dyDescent="0.3">
      <c r="A2535" s="2">
        <v>42430</v>
      </c>
      <c r="B2535">
        <v>0.56230007019224204</v>
      </c>
      <c r="C2535">
        <v>1.1477048693774099</v>
      </c>
      <c r="D2535">
        <v>1.1816497067909699</v>
      </c>
      <c r="E2535">
        <v>2.07633981150338</v>
      </c>
      <c r="F2535">
        <v>1.6622247320332999</v>
      </c>
      <c r="G2535">
        <v>1.6380572708925201</v>
      </c>
      <c r="H2535">
        <v>2.8169904550864899</v>
      </c>
      <c r="I2535">
        <v>1.92124654299812</v>
      </c>
      <c r="J2535">
        <v>2.0273806579848199</v>
      </c>
      <c r="K2535">
        <v>3</v>
      </c>
      <c r="L2535" t="b">
        <v>0</v>
      </c>
      <c r="M2535">
        <v>0.66580896941446999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0.40373821972055601</v>
      </c>
      <c r="T2535">
        <v>0</v>
      </c>
      <c r="U2535">
        <v>0</v>
      </c>
      <c r="V2535">
        <v>2.09771423833537</v>
      </c>
      <c r="W2535">
        <v>0</v>
      </c>
    </row>
    <row r="2536" spans="1:23" x14ac:dyDescent="0.3">
      <c r="A2536" s="2">
        <v>42431</v>
      </c>
      <c r="B2536">
        <v>0.56538480037772598</v>
      </c>
      <c r="C2536">
        <v>1.1630561800236101</v>
      </c>
      <c r="D2536">
        <v>1.1898094505496799</v>
      </c>
      <c r="E2536">
        <v>2.0923835992770901</v>
      </c>
      <c r="F2536">
        <v>1.6793316861827401</v>
      </c>
      <c r="G2536">
        <v>1.65056836486758</v>
      </c>
      <c r="H2536">
        <v>2.8180549649598801</v>
      </c>
      <c r="I2536">
        <v>1.9298777036168</v>
      </c>
      <c r="J2536">
        <v>2.0357471450141298</v>
      </c>
      <c r="K2536">
        <v>3</v>
      </c>
      <c r="L2536" t="b">
        <v>0</v>
      </c>
      <c r="M2536">
        <v>0.66580896941446999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0.40373821972055601</v>
      </c>
      <c r="T2536">
        <v>0</v>
      </c>
      <c r="U2536">
        <v>0</v>
      </c>
      <c r="V2536">
        <v>2.1068388130702802</v>
      </c>
      <c r="W2536">
        <v>0</v>
      </c>
    </row>
    <row r="2537" spans="1:23" x14ac:dyDescent="0.3">
      <c r="A2537" s="2">
        <v>42432</v>
      </c>
      <c r="B2537">
        <v>0.56846948730942604</v>
      </c>
      <c r="C2537">
        <v>1.1762147394810401</v>
      </c>
      <c r="D2537">
        <v>1.2014045723383</v>
      </c>
      <c r="E2537">
        <v>2.1285261064639398</v>
      </c>
      <c r="F2537">
        <v>1.6969140185174101</v>
      </c>
      <c r="G2537">
        <v>1.65883444151838</v>
      </c>
      <c r="H2537">
        <v>2.8127294337725401</v>
      </c>
      <c r="I2537">
        <v>1.9374419635333</v>
      </c>
      <c r="J2537">
        <v>2.0431660642640899</v>
      </c>
      <c r="K2537">
        <v>3</v>
      </c>
      <c r="L2537" t="b">
        <v>0</v>
      </c>
      <c r="M2537">
        <v>0.66580896941446999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0.40373821972055601</v>
      </c>
      <c r="T2537">
        <v>0</v>
      </c>
      <c r="U2537">
        <v>0</v>
      </c>
      <c r="V2537">
        <v>2.1148704664198901</v>
      </c>
      <c r="W2537">
        <v>0</v>
      </c>
    </row>
    <row r="2538" spans="1:23" x14ac:dyDescent="0.3">
      <c r="A2538" s="2">
        <v>42433</v>
      </c>
      <c r="B2538">
        <v>0.57948635611256405</v>
      </c>
      <c r="C2538">
        <v>1.19960737447665</v>
      </c>
      <c r="D2538">
        <v>1.2102087121921901</v>
      </c>
      <c r="E2538">
        <v>2.1251762750584899</v>
      </c>
      <c r="F2538">
        <v>1.7062595096043001</v>
      </c>
      <c r="G2538">
        <v>1.6633031050659099</v>
      </c>
      <c r="H2538">
        <v>2.8137941566331</v>
      </c>
      <c r="I2538">
        <v>1.94374559604117</v>
      </c>
      <c r="J2538">
        <v>2.0300650228017001</v>
      </c>
      <c r="K2538">
        <v>3</v>
      </c>
      <c r="L2538" t="b">
        <v>0</v>
      </c>
      <c r="M2538">
        <v>0.66580896941446999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0.40373821972055601</v>
      </c>
      <c r="T2538">
        <v>0</v>
      </c>
      <c r="U2538">
        <v>0</v>
      </c>
      <c r="V2538">
        <v>2.1137780903270098</v>
      </c>
      <c r="W2538">
        <v>0</v>
      </c>
    </row>
    <row r="2539" spans="1:23" x14ac:dyDescent="0.3">
      <c r="A2539" s="2">
        <v>42436</v>
      </c>
      <c r="B2539">
        <v>0.59006255535403096</v>
      </c>
      <c r="C2539">
        <v>1.1977798581685599</v>
      </c>
      <c r="D2539">
        <v>1.20870564265949</v>
      </c>
      <c r="E2539">
        <v>2.1357545271954499</v>
      </c>
      <c r="F2539">
        <v>1.7247919453174001</v>
      </c>
      <c r="G2539">
        <v>1.66643072267244</v>
      </c>
      <c r="H2539">
        <v>2.7964859672870799</v>
      </c>
      <c r="I2539">
        <v>1.9452972263967401</v>
      </c>
      <c r="J2539">
        <v>2.0294327635381801</v>
      </c>
      <c r="K2539">
        <v>3</v>
      </c>
      <c r="L2539" t="b">
        <v>0</v>
      </c>
      <c r="M2539">
        <v>0.66580896941446999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0.40373821972055601</v>
      </c>
      <c r="T2539">
        <v>0</v>
      </c>
      <c r="U2539">
        <v>0</v>
      </c>
      <c r="V2539">
        <v>2.11455591250551</v>
      </c>
      <c r="W2539">
        <v>0</v>
      </c>
    </row>
    <row r="2540" spans="1:23" x14ac:dyDescent="0.3">
      <c r="A2540" s="2">
        <v>42437</v>
      </c>
      <c r="B2540">
        <v>0.582130416736377</v>
      </c>
      <c r="C2540">
        <v>1.1773112334787801</v>
      </c>
      <c r="D2540">
        <v>1.1968955592487101</v>
      </c>
      <c r="E2540">
        <v>2.1258815098022601</v>
      </c>
      <c r="F2540">
        <v>1.6831334056804901</v>
      </c>
      <c r="G2540">
        <v>1.6492277346258799</v>
      </c>
      <c r="H2540">
        <v>2.77331977882986</v>
      </c>
      <c r="I2540">
        <v>1.9240586356074101</v>
      </c>
      <c r="J2540">
        <v>2.05184909148312</v>
      </c>
      <c r="K2540">
        <v>3</v>
      </c>
      <c r="L2540" t="b">
        <v>0</v>
      </c>
      <c r="M2540">
        <v>0.66580896941446999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0.40373821972055601</v>
      </c>
      <c r="T2540">
        <v>0</v>
      </c>
      <c r="U2540">
        <v>0</v>
      </c>
      <c r="V2540">
        <v>2.1094653965974199</v>
      </c>
      <c r="W2540">
        <v>0</v>
      </c>
    </row>
    <row r="2541" spans="1:23" x14ac:dyDescent="0.3">
      <c r="A2541" s="2">
        <v>42438</v>
      </c>
      <c r="B2541">
        <v>0.59094389447737405</v>
      </c>
      <c r="C2541">
        <v>1.1846213776467001</v>
      </c>
      <c r="D2541">
        <v>1.2014045723383</v>
      </c>
      <c r="E2541">
        <v>2.1082510447374099</v>
      </c>
      <c r="F2541">
        <v>1.6916866868576099</v>
      </c>
      <c r="G2541">
        <v>1.6559302622854699</v>
      </c>
      <c r="H2541">
        <v>2.7911608620740802</v>
      </c>
      <c r="I2541">
        <v>1.93356297022182</v>
      </c>
      <c r="J2541">
        <v>2.0393779827891301</v>
      </c>
      <c r="K2541">
        <v>3</v>
      </c>
      <c r="L2541" t="b">
        <v>0</v>
      </c>
      <c r="M2541">
        <v>0.66580896941446999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0.40373821972055601</v>
      </c>
      <c r="T2541">
        <v>0</v>
      </c>
      <c r="U2541">
        <v>0</v>
      </c>
      <c r="V2541">
        <v>2.1107584046099599</v>
      </c>
      <c r="W2541">
        <v>0</v>
      </c>
    </row>
    <row r="2542" spans="1:23" x14ac:dyDescent="0.3">
      <c r="A2542" s="2">
        <v>42439</v>
      </c>
      <c r="B2542">
        <v>0.59006255535403096</v>
      </c>
      <c r="C2542">
        <v>1.1864488939547899</v>
      </c>
      <c r="D2542">
        <v>1.19947226384109</v>
      </c>
      <c r="E2542">
        <v>2.1421015053795802</v>
      </c>
      <c r="F2542">
        <v>1.67790620461909</v>
      </c>
      <c r="G2542">
        <v>1.6516855567356701</v>
      </c>
      <c r="H2542">
        <v>2.7869006927088198</v>
      </c>
      <c r="I2542">
        <v>1.9351141051126699</v>
      </c>
      <c r="J2542">
        <v>2.0310119063177798</v>
      </c>
      <c r="K2542">
        <v>3</v>
      </c>
      <c r="L2542" t="b">
        <v>0</v>
      </c>
      <c r="M2542">
        <v>0.66580896941446999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0.40373821972055601</v>
      </c>
      <c r="T2542">
        <v>0</v>
      </c>
      <c r="U2542">
        <v>0</v>
      </c>
      <c r="V2542">
        <v>2.1084134593124699</v>
      </c>
      <c r="W2542">
        <v>0</v>
      </c>
    </row>
    <row r="2543" spans="1:23" x14ac:dyDescent="0.3">
      <c r="A2543" s="2">
        <v>42440</v>
      </c>
      <c r="B2543">
        <v>0.59226590316238803</v>
      </c>
      <c r="C2543">
        <v>1.2113035735711</v>
      </c>
      <c r="D2543">
        <v>1.23082254443982</v>
      </c>
      <c r="E2543">
        <v>2.1052538979587299</v>
      </c>
      <c r="F2543">
        <v>1.71386229560778</v>
      </c>
      <c r="G2543">
        <v>1.69078259550171</v>
      </c>
      <c r="H2543">
        <v>2.8356298142421701</v>
      </c>
      <c r="I2543">
        <v>1.9663414298599899</v>
      </c>
      <c r="J2543">
        <v>2.0104897559629702</v>
      </c>
      <c r="K2543">
        <v>3</v>
      </c>
      <c r="L2543" t="b">
        <v>0</v>
      </c>
      <c r="M2543">
        <v>0.66580896941446999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0.40373821972055601</v>
      </c>
      <c r="T2543">
        <v>0</v>
      </c>
      <c r="U2543">
        <v>0</v>
      </c>
      <c r="V2543">
        <v>2.1209193157709598</v>
      </c>
      <c r="W2543">
        <v>0</v>
      </c>
    </row>
    <row r="2544" spans="1:23" x14ac:dyDescent="0.3">
      <c r="A2544" s="2">
        <v>42443</v>
      </c>
      <c r="B2544">
        <v>0.58697782516854702</v>
      </c>
      <c r="C2544">
        <v>1.2039935872743199</v>
      </c>
      <c r="D2544">
        <v>1.2282457420931701</v>
      </c>
      <c r="E2544">
        <v>2.0781029656176799</v>
      </c>
      <c r="F2544">
        <v>1.7094273044561501</v>
      </c>
      <c r="G2544">
        <v>1.6885485235400099</v>
      </c>
      <c r="H2544">
        <v>2.8404228775056399</v>
      </c>
      <c r="I2544">
        <v>1.96382017504273</v>
      </c>
      <c r="J2544">
        <v>2.0168048217022001</v>
      </c>
      <c r="K2544">
        <v>3</v>
      </c>
      <c r="L2544" t="b">
        <v>0</v>
      </c>
      <c r="M2544">
        <v>0.66580896941446999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0.40373821972055601</v>
      </c>
      <c r="T2544">
        <v>0</v>
      </c>
      <c r="U2544">
        <v>0</v>
      </c>
      <c r="V2544">
        <v>2.1217902750984199</v>
      </c>
      <c r="W2544">
        <v>0</v>
      </c>
    </row>
    <row r="2545" spans="1:23" x14ac:dyDescent="0.3">
      <c r="A2545" s="2">
        <v>42444</v>
      </c>
      <c r="B2545">
        <v>0.582130416736377</v>
      </c>
      <c r="C2545">
        <v>1.18681468138446</v>
      </c>
      <c r="D2545">
        <v>1.2166505225502899</v>
      </c>
      <c r="E2545">
        <v>2.0796896429088298</v>
      </c>
      <c r="F2545">
        <v>1.6828170963495499</v>
      </c>
      <c r="G2545">
        <v>1.68810185464242</v>
      </c>
      <c r="H2545">
        <v>2.8393575156835702</v>
      </c>
      <c r="I2545">
        <v>1.9606196380910901</v>
      </c>
      <c r="J2545">
        <v>2.0186985887343698</v>
      </c>
      <c r="K2545">
        <v>3</v>
      </c>
      <c r="L2545" t="b">
        <v>0</v>
      </c>
      <c r="M2545">
        <v>0.66580896941446999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0.40373821972055601</v>
      </c>
      <c r="T2545">
        <v>0</v>
      </c>
      <c r="U2545">
        <v>0</v>
      </c>
      <c r="V2545">
        <v>2.1204239150192201</v>
      </c>
      <c r="W2545">
        <v>0</v>
      </c>
    </row>
    <row r="2546" spans="1:23" x14ac:dyDescent="0.3">
      <c r="A2546" s="2">
        <v>42445</v>
      </c>
      <c r="B2546">
        <v>0.59226590316238803</v>
      </c>
      <c r="C2546">
        <v>1.2105729459386001</v>
      </c>
      <c r="D2546">
        <v>1.22738687314712</v>
      </c>
      <c r="E2546">
        <v>2.1260577176058701</v>
      </c>
      <c r="F2546">
        <v>1.6946963270439901</v>
      </c>
      <c r="G2546">
        <v>1.70954934038913</v>
      </c>
      <c r="H2546">
        <v>2.86465485375928</v>
      </c>
      <c r="I2546">
        <v>1.97196611054329</v>
      </c>
      <c r="J2546">
        <v>2.0246969774312098</v>
      </c>
      <c r="K2546">
        <v>3</v>
      </c>
      <c r="L2546" t="b">
        <v>0</v>
      </c>
      <c r="M2546">
        <v>0.66580896941446999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0.40373821972055601</v>
      </c>
      <c r="T2546">
        <v>0</v>
      </c>
      <c r="U2546">
        <v>0</v>
      </c>
      <c r="V2546">
        <v>2.1304002769227601</v>
      </c>
      <c r="W2546">
        <v>0</v>
      </c>
    </row>
    <row r="2547" spans="1:23" x14ac:dyDescent="0.3">
      <c r="A2547" s="2">
        <v>42446</v>
      </c>
      <c r="B2547">
        <v>0.59887603309502802</v>
      </c>
      <c r="C2547">
        <v>1.23725490505629</v>
      </c>
      <c r="D2547">
        <v>1.23683482257063</v>
      </c>
      <c r="E2547">
        <v>2.1179477198172099</v>
      </c>
      <c r="F2547">
        <v>1.7206735246935101</v>
      </c>
      <c r="G2547">
        <v>1.7334541286215199</v>
      </c>
      <c r="H2547">
        <v>2.8630570240133402</v>
      </c>
      <c r="I2547">
        <v>1.9844764296283599</v>
      </c>
      <c r="J2547">
        <v>2.0330637381658301</v>
      </c>
      <c r="K2547">
        <v>3</v>
      </c>
      <c r="L2547" t="b">
        <v>0</v>
      </c>
      <c r="M2547">
        <v>0.66580896941446999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0.40373821972055601</v>
      </c>
      <c r="T2547">
        <v>0</v>
      </c>
      <c r="U2547">
        <v>0</v>
      </c>
      <c r="V2547">
        <v>2.1421077406636599</v>
      </c>
      <c r="W2547">
        <v>0</v>
      </c>
    </row>
    <row r="2548" spans="1:23" x14ac:dyDescent="0.3">
      <c r="A2548" s="2">
        <v>42447</v>
      </c>
      <c r="B2548">
        <v>0.59843532027957103</v>
      </c>
      <c r="C2548">
        <v>1.2438341847850101</v>
      </c>
      <c r="D2548">
        <v>1.2346875524512699</v>
      </c>
      <c r="E2548">
        <v>2.1121297685732401</v>
      </c>
      <c r="F2548">
        <v>1.7361968426138401</v>
      </c>
      <c r="G2548">
        <v>1.7267523284357</v>
      </c>
      <c r="H2548">
        <v>2.8675435987398399</v>
      </c>
      <c r="I2548">
        <v>1.9922753746683499</v>
      </c>
      <c r="J2548">
        <v>2.0373261509410798</v>
      </c>
      <c r="K2548">
        <v>3</v>
      </c>
      <c r="L2548" t="b">
        <v>0</v>
      </c>
      <c r="M2548">
        <v>0.66580896941446999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0.40373821972055601</v>
      </c>
      <c r="T2548">
        <v>0</v>
      </c>
      <c r="U2548">
        <v>0</v>
      </c>
      <c r="V2548">
        <v>2.1490212471688501</v>
      </c>
      <c r="W2548">
        <v>0</v>
      </c>
    </row>
    <row r="2549" spans="1:23" x14ac:dyDescent="0.3">
      <c r="A2549" s="2">
        <v>42450</v>
      </c>
      <c r="B2549">
        <v>0.60019804178004199</v>
      </c>
      <c r="C2549">
        <v>1.2463928812745799</v>
      </c>
      <c r="D2549">
        <v>1.23275495069128</v>
      </c>
      <c r="E2549">
        <v>2.0973201079736801</v>
      </c>
      <c r="F2549">
        <v>1.73207789959634</v>
      </c>
      <c r="G2549">
        <v>1.71558134507822</v>
      </c>
      <c r="H2549">
        <v>2.8787609939983398</v>
      </c>
      <c r="I2549">
        <v>1.9951020009095</v>
      </c>
      <c r="J2549">
        <v>2.0216977146564599</v>
      </c>
      <c r="K2549">
        <v>3</v>
      </c>
      <c r="L2549" t="b">
        <v>0</v>
      </c>
      <c r="M2549">
        <v>0.66580896941446999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0.40373821972055601</v>
      </c>
      <c r="T2549">
        <v>0</v>
      </c>
      <c r="U2549">
        <v>0</v>
      </c>
      <c r="V2549">
        <v>2.14459344323082</v>
      </c>
      <c r="W2549">
        <v>0</v>
      </c>
    </row>
    <row r="2550" spans="1:23" x14ac:dyDescent="0.3">
      <c r="A2550" s="2">
        <v>42451</v>
      </c>
      <c r="B2550">
        <v>0.60460482390432502</v>
      </c>
      <c r="C2550">
        <v>1.2434689499043301</v>
      </c>
      <c r="D2550">
        <v>1.2306076805719099</v>
      </c>
      <c r="E2550">
        <v>2.1034907438444201</v>
      </c>
      <c r="F2550">
        <v>1.73001862398519</v>
      </c>
      <c r="G2550">
        <v>1.71602811790063</v>
      </c>
      <c r="H2550">
        <v>2.88757376411266</v>
      </c>
      <c r="I2550">
        <v>1.9940293197855601</v>
      </c>
      <c r="J2550">
        <v>2.02122475188271</v>
      </c>
      <c r="K2550">
        <v>3</v>
      </c>
      <c r="L2550" t="b">
        <v>0</v>
      </c>
      <c r="M2550">
        <v>0.66580896941446999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0.40373821972055601</v>
      </c>
      <c r="T2550">
        <v>0</v>
      </c>
      <c r="U2550">
        <v>0</v>
      </c>
      <c r="V2550">
        <v>2.1436882893689102</v>
      </c>
      <c r="W2550">
        <v>0</v>
      </c>
    </row>
    <row r="2551" spans="1:23" x14ac:dyDescent="0.3">
      <c r="A2551" s="2">
        <v>42452</v>
      </c>
      <c r="B2551">
        <v>0.59182523360071604</v>
      </c>
      <c r="C2551">
        <v>1.2222689871619099</v>
      </c>
      <c r="D2551">
        <v>1.21815339657447</v>
      </c>
      <c r="E2551">
        <v>2.0558885419732298</v>
      </c>
      <c r="F2551">
        <v>1.69803768717281</v>
      </c>
      <c r="G2551">
        <v>1.7039330349998001</v>
      </c>
      <c r="H2551">
        <v>2.86380397001694</v>
      </c>
      <c r="I2551">
        <v>1.98086994191419</v>
      </c>
      <c r="J2551">
        <v>2.04411445315937</v>
      </c>
      <c r="K2551">
        <v>3</v>
      </c>
      <c r="L2551" t="b">
        <v>0</v>
      </c>
      <c r="M2551">
        <v>0.66580896941446999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0.40373821972055601</v>
      </c>
      <c r="T2551">
        <v>0</v>
      </c>
      <c r="U2551">
        <v>0</v>
      </c>
      <c r="V2551">
        <v>2.1441681047936099</v>
      </c>
      <c r="W2551">
        <v>0</v>
      </c>
    </row>
    <row r="2552" spans="1:23" x14ac:dyDescent="0.3">
      <c r="A2552" s="2">
        <v>42453</v>
      </c>
      <c r="B2552">
        <v>0.58829987710734599</v>
      </c>
      <c r="C2552">
        <v>1.21934521366279</v>
      </c>
      <c r="D2552">
        <v>1.20999394607855</v>
      </c>
      <c r="E2552">
        <v>2.0509520332766402</v>
      </c>
      <c r="F2552">
        <v>1.70312149118823</v>
      </c>
      <c r="G2552">
        <v>1.70528956573972</v>
      </c>
      <c r="H2552">
        <v>2.8646054407359398</v>
      </c>
      <c r="I2552">
        <v>1.9799924738908601</v>
      </c>
      <c r="J2552">
        <v>2.04490340871223</v>
      </c>
      <c r="K2552">
        <v>3</v>
      </c>
      <c r="L2552" t="b">
        <v>0</v>
      </c>
      <c r="M2552">
        <v>0.66580896941446999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0.40373821972055601</v>
      </c>
      <c r="T2552">
        <v>0</v>
      </c>
      <c r="U2552">
        <v>0</v>
      </c>
      <c r="V2552">
        <v>2.1439024102236601</v>
      </c>
      <c r="W2552">
        <v>0</v>
      </c>
    </row>
    <row r="2553" spans="1:23" x14ac:dyDescent="0.3">
      <c r="A2553" s="2">
        <v>42457</v>
      </c>
      <c r="B2553">
        <v>0.59006255535403096</v>
      </c>
      <c r="C2553">
        <v>1.22336556009522</v>
      </c>
      <c r="D2553">
        <v>1.2172945276284299</v>
      </c>
      <c r="E2553">
        <v>2.0557121996598502</v>
      </c>
      <c r="F2553">
        <v>1.7051874273179</v>
      </c>
      <c r="G2553">
        <v>1.7184019687518799</v>
      </c>
      <c r="H2553">
        <v>2.8605995780511102</v>
      </c>
      <c r="I2553">
        <v>1.9811617706356699</v>
      </c>
      <c r="J2553">
        <v>2.0475873629711399</v>
      </c>
      <c r="K2553">
        <v>3</v>
      </c>
      <c r="L2553" t="b">
        <v>0</v>
      </c>
      <c r="M2553">
        <v>0.66580896941446999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0.40373821972055601</v>
      </c>
      <c r="T2553">
        <v>0</v>
      </c>
      <c r="U2553">
        <v>0</v>
      </c>
      <c r="V2553">
        <v>2.1457645533985601</v>
      </c>
      <c r="W2553">
        <v>0</v>
      </c>
    </row>
    <row r="2554" spans="1:23" x14ac:dyDescent="0.3">
      <c r="A2554" s="2">
        <v>42458</v>
      </c>
      <c r="B2554">
        <v>0.58874050341523199</v>
      </c>
      <c r="C2554">
        <v>1.2401791521688299</v>
      </c>
      <c r="D2554">
        <v>1.2303929144582699</v>
      </c>
      <c r="E2554">
        <v>2.0937940687646202</v>
      </c>
      <c r="F2554">
        <v>1.7525311766139</v>
      </c>
      <c r="G2554">
        <v>1.7525396109470199</v>
      </c>
      <c r="H2554">
        <v>2.90653601181738</v>
      </c>
      <c r="I2554">
        <v>1.99948818494178</v>
      </c>
      <c r="J2554">
        <v>2.0690553020208</v>
      </c>
      <c r="K2554">
        <v>3</v>
      </c>
      <c r="L2554" t="b">
        <v>0</v>
      </c>
      <c r="M2554">
        <v>0.66580896941446999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0.40373821972055601</v>
      </c>
      <c r="T2554">
        <v>0</v>
      </c>
      <c r="U2554">
        <v>0</v>
      </c>
      <c r="V2554">
        <v>2.1666338719137599</v>
      </c>
      <c r="W2554">
        <v>0</v>
      </c>
    </row>
    <row r="2555" spans="1:23" x14ac:dyDescent="0.3">
      <c r="A2555" s="2">
        <v>42459</v>
      </c>
      <c r="B2555">
        <v>0.58653715560687503</v>
      </c>
      <c r="C2555">
        <v>1.2529720820677299</v>
      </c>
      <c r="D2555">
        <v>1.23962639103092</v>
      </c>
      <c r="E2555">
        <v>2.06452743219227</v>
      </c>
      <c r="F2555">
        <v>1.75269011486978</v>
      </c>
      <c r="G2555">
        <v>1.7498265494671701</v>
      </c>
      <c r="H2555">
        <v>2.9206905001439201</v>
      </c>
      <c r="I2555">
        <v>2.0082617090906898</v>
      </c>
      <c r="J2555">
        <v>2.04727137019204</v>
      </c>
      <c r="K2555">
        <v>3</v>
      </c>
      <c r="L2555" t="b">
        <v>0</v>
      </c>
      <c r="M2555">
        <v>0.66580896941446999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0.40373821972055601</v>
      </c>
      <c r="T2555">
        <v>0</v>
      </c>
      <c r="U2555">
        <v>0</v>
      </c>
      <c r="V2555">
        <v>2.16368035713041</v>
      </c>
      <c r="W2555">
        <v>0</v>
      </c>
    </row>
    <row r="2556" spans="1:23" x14ac:dyDescent="0.3">
      <c r="A2556" s="2">
        <v>42460</v>
      </c>
      <c r="B2556">
        <v>0.58565577322974804</v>
      </c>
      <c r="C2556">
        <v>1.2518755880699901</v>
      </c>
      <c r="D2556">
        <v>1.22738687314712</v>
      </c>
      <c r="E2556">
        <v>2.0740478994684701</v>
      </c>
      <c r="F2556">
        <v>1.7576152418261199</v>
      </c>
      <c r="G2556">
        <v>1.7602260988491301</v>
      </c>
      <c r="H2556">
        <v>2.9164173385613101</v>
      </c>
      <c r="I2556">
        <v>2.0033878226166899</v>
      </c>
      <c r="J2556">
        <v>2.0617941738814198</v>
      </c>
      <c r="K2556">
        <v>3</v>
      </c>
      <c r="L2556" t="b">
        <v>1</v>
      </c>
      <c r="M2556">
        <v>0.66580896941446999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0.40373821972055601</v>
      </c>
      <c r="T2556">
        <v>0</v>
      </c>
      <c r="U2556">
        <v>0</v>
      </c>
      <c r="V2556">
        <v>2.1662986907070199</v>
      </c>
      <c r="W2556">
        <v>0</v>
      </c>
    </row>
    <row r="2557" spans="1:23" x14ac:dyDescent="0.3">
      <c r="A2557" s="2">
        <v>42461</v>
      </c>
      <c r="B2557">
        <v>0.57552033005752201</v>
      </c>
      <c r="C2557">
        <v>1.24822079226052</v>
      </c>
      <c r="D2557">
        <v>1.21428848631728</v>
      </c>
      <c r="E2557">
        <v>2.06153028541359</v>
      </c>
      <c r="F2557">
        <v>1.76540008200273</v>
      </c>
      <c r="G2557">
        <v>1.7613565930948101</v>
      </c>
      <c r="H2557">
        <v>2.94739781328202</v>
      </c>
      <c r="I2557">
        <v>2.0170347377748801</v>
      </c>
      <c r="J2557">
        <v>2.0671730306116101</v>
      </c>
      <c r="K2557">
        <v>4</v>
      </c>
      <c r="L2557" t="b">
        <v>0</v>
      </c>
      <c r="M2557">
        <v>0.64879061345522504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0.42027448096409398</v>
      </c>
      <c r="T2557">
        <v>0</v>
      </c>
      <c r="U2557">
        <v>0</v>
      </c>
      <c r="V2557">
        <v>2.1774132773847299</v>
      </c>
      <c r="W2557">
        <v>0</v>
      </c>
    </row>
    <row r="2558" spans="1:23" x14ac:dyDescent="0.3">
      <c r="A2558" s="2">
        <v>42464</v>
      </c>
      <c r="B2558">
        <v>0.56758819143986805</v>
      </c>
      <c r="C2558">
        <v>1.23323455862386</v>
      </c>
      <c r="D2558">
        <v>1.2117116839706299</v>
      </c>
      <c r="E2558">
        <v>2.0477785441845699</v>
      </c>
      <c r="F2558">
        <v>1.75062483173212</v>
      </c>
      <c r="G2558">
        <v>1.75886967203403</v>
      </c>
      <c r="H2558">
        <v>2.9361808439978598</v>
      </c>
      <c r="I2558">
        <v>2.01050319149472</v>
      </c>
      <c r="J2558">
        <v>2.06843795969661</v>
      </c>
      <c r="K2558">
        <v>4</v>
      </c>
      <c r="L2558" t="b">
        <v>0</v>
      </c>
      <c r="M2558">
        <v>0.64879061345522504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0.42027448096409398</v>
      </c>
      <c r="T2558">
        <v>0</v>
      </c>
      <c r="U2558">
        <v>0</v>
      </c>
      <c r="V2558">
        <v>2.1737072888814701</v>
      </c>
      <c r="W2558">
        <v>0</v>
      </c>
    </row>
    <row r="2559" spans="1:23" x14ac:dyDescent="0.3">
      <c r="A2559" s="2">
        <v>42465</v>
      </c>
      <c r="B2559">
        <v>0.56626613950106897</v>
      </c>
      <c r="C2559">
        <v>1.2091107434467601</v>
      </c>
      <c r="D2559">
        <v>1.18787694654396</v>
      </c>
      <c r="E2559">
        <v>2.07440058409524</v>
      </c>
      <c r="F2559">
        <v>1.7307659080444799</v>
      </c>
      <c r="G2559">
        <v>1.7489221956405601</v>
      </c>
      <c r="H2559">
        <v>2.90787122838326</v>
      </c>
      <c r="I2559">
        <v>1.9904226669164899</v>
      </c>
      <c r="J2559">
        <v>2.0910592929179099</v>
      </c>
      <c r="K2559">
        <v>4</v>
      </c>
      <c r="L2559" t="b">
        <v>0</v>
      </c>
      <c r="M2559">
        <v>0.64879061345522504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0.42027448096409398</v>
      </c>
      <c r="T2559">
        <v>0</v>
      </c>
      <c r="U2559">
        <v>0</v>
      </c>
      <c r="V2559">
        <v>2.17018640210016</v>
      </c>
      <c r="W2559">
        <v>0</v>
      </c>
    </row>
    <row r="2560" spans="1:23" x14ac:dyDescent="0.3">
      <c r="A2560" s="2">
        <v>42466</v>
      </c>
      <c r="B2560">
        <v>0.57243559987203796</v>
      </c>
      <c r="C2560">
        <v>1.2237311896537499</v>
      </c>
      <c r="D2560">
        <v>1.2072023776182601</v>
      </c>
      <c r="E2560">
        <v>2.0617066277269802</v>
      </c>
      <c r="F2560">
        <v>1.75030656342514</v>
      </c>
      <c r="G2560">
        <v>1.7532174086552701</v>
      </c>
      <c r="H2560">
        <v>2.9556772635237998</v>
      </c>
      <c r="I2560">
        <v>2.0121605209910598</v>
      </c>
      <c r="J2560">
        <v>2.0758720695912101</v>
      </c>
      <c r="K2560">
        <v>4</v>
      </c>
      <c r="L2560" t="b">
        <v>0</v>
      </c>
      <c r="M2560">
        <v>0.64879061345522504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0.42027448096409398</v>
      </c>
      <c r="T2560">
        <v>0</v>
      </c>
      <c r="U2560">
        <v>0</v>
      </c>
      <c r="V2560">
        <v>2.1779069153794799</v>
      </c>
      <c r="W2560">
        <v>0</v>
      </c>
    </row>
    <row r="2561" spans="1:23" x14ac:dyDescent="0.3">
      <c r="A2561" s="2">
        <v>42467</v>
      </c>
      <c r="B2561">
        <v>0.57067287837156699</v>
      </c>
      <c r="C2561">
        <v>1.1992420606604</v>
      </c>
      <c r="D2561">
        <v>1.1895944889275201</v>
      </c>
      <c r="E2561">
        <v>2.09114947210294</v>
      </c>
      <c r="F2561">
        <v>1.7266348193755501</v>
      </c>
      <c r="G2561">
        <v>1.7437224209495801</v>
      </c>
      <c r="H2561">
        <v>2.9132129465954901</v>
      </c>
      <c r="I2561">
        <v>1.98808357796215</v>
      </c>
      <c r="J2561">
        <v>2.1014995082199799</v>
      </c>
      <c r="K2561">
        <v>4</v>
      </c>
      <c r="L2561" t="b">
        <v>0</v>
      </c>
      <c r="M2561">
        <v>0.64879061345522504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0.42027448096409398</v>
      </c>
      <c r="T2561">
        <v>0</v>
      </c>
      <c r="U2561">
        <v>0</v>
      </c>
      <c r="V2561">
        <v>2.17305657920978</v>
      </c>
      <c r="W2561">
        <v>0</v>
      </c>
    </row>
    <row r="2562" spans="1:23" x14ac:dyDescent="0.3">
      <c r="A2562" s="2">
        <v>42468</v>
      </c>
      <c r="B2562">
        <v>0.58433380779851896</v>
      </c>
      <c r="C2562">
        <v>1.2200762359731401</v>
      </c>
      <c r="D2562">
        <v>1.2123557868030299</v>
      </c>
      <c r="E2562">
        <v>2.0879759830108702</v>
      </c>
      <c r="F2562">
        <v>1.7334666830088801</v>
      </c>
      <c r="G2562">
        <v>1.7536696894934001</v>
      </c>
      <c r="H2562">
        <v>2.9110764722977698</v>
      </c>
      <c r="I2562">
        <v>1.99344467141316</v>
      </c>
      <c r="J2562">
        <v>2.0882107049157002</v>
      </c>
      <c r="K2562">
        <v>4</v>
      </c>
      <c r="L2562" t="b">
        <v>0</v>
      </c>
      <c r="M2562">
        <v>0.64879061345522504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0.42027448096409398</v>
      </c>
      <c r="T2562">
        <v>0</v>
      </c>
      <c r="U2562">
        <v>0</v>
      </c>
      <c r="V2562">
        <v>2.1709498614073102</v>
      </c>
      <c r="W2562">
        <v>0</v>
      </c>
    </row>
    <row r="2563" spans="1:23" x14ac:dyDescent="0.3">
      <c r="A2563" s="2">
        <v>42471</v>
      </c>
      <c r="B2563">
        <v>0.58874050341523199</v>
      </c>
      <c r="C2563">
        <v>1.2357932551134401</v>
      </c>
      <c r="D2563">
        <v>1.21300018289822</v>
      </c>
      <c r="E2563">
        <v>2.1161847002126799</v>
      </c>
      <c r="F2563">
        <v>1.7280650024816899</v>
      </c>
      <c r="G2563">
        <v>1.7514091167013399</v>
      </c>
      <c r="H2563">
        <v>2.9003930358733201</v>
      </c>
      <c r="I2563">
        <v>1.9887656677299601</v>
      </c>
      <c r="J2563">
        <v>2.08552168710857</v>
      </c>
      <c r="K2563">
        <v>4</v>
      </c>
      <c r="L2563" t="b">
        <v>0</v>
      </c>
      <c r="M2563">
        <v>0.64879061345522504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0.42027448096409398</v>
      </c>
      <c r="T2563">
        <v>0</v>
      </c>
      <c r="U2563">
        <v>0</v>
      </c>
      <c r="V2563">
        <v>2.1667840421741298</v>
      </c>
      <c r="W2563">
        <v>0</v>
      </c>
    </row>
    <row r="2564" spans="1:23" x14ac:dyDescent="0.3">
      <c r="A2564" s="2">
        <v>42472</v>
      </c>
      <c r="B2564">
        <v>0.60152005046505597</v>
      </c>
      <c r="C2564">
        <v>1.2547997562469599</v>
      </c>
      <c r="D2564">
        <v>1.23103750606198</v>
      </c>
      <c r="E2564">
        <v>2.1165373848394502</v>
      </c>
      <c r="F2564">
        <v>1.74665346490948</v>
      </c>
      <c r="G2564">
        <v>1.7633912333174599</v>
      </c>
      <c r="H2564">
        <v>2.9246967888030899</v>
      </c>
      <c r="I2564">
        <v>2.0072861390523302</v>
      </c>
      <c r="J2564">
        <v>2.0711272512090502</v>
      </c>
      <c r="K2564">
        <v>4</v>
      </c>
      <c r="L2564" t="b">
        <v>0</v>
      </c>
      <c r="M2564">
        <v>0.64879061345522504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0.42027448096409398</v>
      </c>
      <c r="T2564">
        <v>0</v>
      </c>
      <c r="U2564">
        <v>0</v>
      </c>
      <c r="V2564">
        <v>2.1727503360484102</v>
      </c>
      <c r="W2564">
        <v>0</v>
      </c>
    </row>
    <row r="2565" spans="1:23" x14ac:dyDescent="0.3">
      <c r="A2565" s="2">
        <v>42473</v>
      </c>
      <c r="B2565">
        <v>0.60460482390432502</v>
      </c>
      <c r="C2565">
        <v>1.2770958972448301</v>
      </c>
      <c r="D2565">
        <v>1.2505776054956601</v>
      </c>
      <c r="E2565">
        <v>2.0939702765682302</v>
      </c>
      <c r="F2565">
        <v>1.7843057679502701</v>
      </c>
      <c r="G2565">
        <v>1.75932174502252</v>
      </c>
      <c r="H2565">
        <v>2.9620862604426201</v>
      </c>
      <c r="I2565">
        <v>2.0275622070409902</v>
      </c>
      <c r="J2565">
        <v>2.0784041174037</v>
      </c>
      <c r="K2565">
        <v>4</v>
      </c>
      <c r="L2565" t="b">
        <v>0</v>
      </c>
      <c r="M2565">
        <v>0.64879061345522504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0.42027448096409398</v>
      </c>
      <c r="T2565">
        <v>0</v>
      </c>
      <c r="U2565">
        <v>0</v>
      </c>
      <c r="V2565">
        <v>2.1889635398002301</v>
      </c>
      <c r="W2565">
        <v>0</v>
      </c>
    </row>
    <row r="2566" spans="1:23" x14ac:dyDescent="0.3">
      <c r="A2566" s="2">
        <v>42474</v>
      </c>
      <c r="B2566">
        <v>0.59975737221837</v>
      </c>
      <c r="C2566">
        <v>1.2708824049457801</v>
      </c>
      <c r="D2566">
        <v>1.2546573796207501</v>
      </c>
      <c r="E2566">
        <v>2.0647037745056598</v>
      </c>
      <c r="F2566">
        <v>1.78208193835193</v>
      </c>
      <c r="G2566">
        <v>1.7480182575132399</v>
      </c>
      <c r="H2566">
        <v>2.9623537723275701</v>
      </c>
      <c r="I2566">
        <v>2.0276594832814898</v>
      </c>
      <c r="J2566">
        <v>2.06843795969661</v>
      </c>
      <c r="K2566">
        <v>4</v>
      </c>
      <c r="L2566" t="b">
        <v>0</v>
      </c>
      <c r="M2566">
        <v>0.64879061345522504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0.42027448096409398</v>
      </c>
      <c r="T2566">
        <v>0</v>
      </c>
      <c r="U2566">
        <v>0</v>
      </c>
      <c r="V2566">
        <v>2.1848381299544299</v>
      </c>
      <c r="W2566">
        <v>0</v>
      </c>
    </row>
    <row r="2567" spans="1:23" x14ac:dyDescent="0.3">
      <c r="A2567" s="2">
        <v>42475</v>
      </c>
      <c r="B2567">
        <v>0.59755402441001404</v>
      </c>
      <c r="C2567">
        <v>1.26357194503558</v>
      </c>
      <c r="D2567">
        <v>1.2518659089147199</v>
      </c>
      <c r="E2567">
        <v>2.0789844081650601</v>
      </c>
      <c r="F2567">
        <v>1.78652998934382</v>
      </c>
      <c r="G2567">
        <v>1.7595476775919301</v>
      </c>
      <c r="H2567">
        <v>2.9548760057919701</v>
      </c>
      <c r="I2567">
        <v>2.0254178357225601</v>
      </c>
      <c r="J2567">
        <v>2.08615490434067</v>
      </c>
      <c r="K2567">
        <v>4</v>
      </c>
      <c r="L2567" t="b">
        <v>0</v>
      </c>
      <c r="M2567">
        <v>0.64879061345522504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0.42027448096409398</v>
      </c>
      <c r="T2567">
        <v>0</v>
      </c>
      <c r="U2567">
        <v>0</v>
      </c>
      <c r="V2567">
        <v>2.1908297497740699</v>
      </c>
      <c r="W2567">
        <v>0</v>
      </c>
    </row>
    <row r="2568" spans="1:23" x14ac:dyDescent="0.3">
      <c r="A2568" s="2">
        <v>42478</v>
      </c>
      <c r="B2568">
        <v>0.60019804178004199</v>
      </c>
      <c r="C2568">
        <v>1.2694198077761001</v>
      </c>
      <c r="D2568">
        <v>1.26260225951156</v>
      </c>
      <c r="E2568">
        <v>2.0758109190730001</v>
      </c>
      <c r="F2568">
        <v>1.80003438655938</v>
      </c>
      <c r="G2568">
        <v>1.7670082329246299</v>
      </c>
      <c r="H2568">
        <v>2.9706336485436902</v>
      </c>
      <c r="I2568">
        <v>2.0396498947178698</v>
      </c>
      <c r="J2568">
        <v>2.0771379566447998</v>
      </c>
      <c r="K2568">
        <v>4</v>
      </c>
      <c r="L2568" t="b">
        <v>0</v>
      </c>
      <c r="M2568">
        <v>0.64879061345522504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0.42027448096409398</v>
      </c>
      <c r="T2568">
        <v>0</v>
      </c>
      <c r="U2568">
        <v>0</v>
      </c>
      <c r="V2568">
        <v>2.19627378304761</v>
      </c>
      <c r="W2568">
        <v>0</v>
      </c>
    </row>
    <row r="2569" spans="1:23" x14ac:dyDescent="0.3">
      <c r="A2569" s="2">
        <v>42479</v>
      </c>
      <c r="B2569">
        <v>0.61297758882986497</v>
      </c>
      <c r="C2569">
        <v>1.2887923331459901</v>
      </c>
      <c r="D2569">
        <v>1.28450449293251</v>
      </c>
      <c r="E2569">
        <v>2.1082510447374099</v>
      </c>
      <c r="F2569">
        <v>1.80146417787032</v>
      </c>
      <c r="G2569">
        <v>1.7688167327282101</v>
      </c>
      <c r="H2569">
        <v>2.9524722325964698</v>
      </c>
      <c r="I2569">
        <v>2.0460831738280998</v>
      </c>
      <c r="J2569">
        <v>2.0706523724981398</v>
      </c>
      <c r="K2569">
        <v>4</v>
      </c>
      <c r="L2569" t="b">
        <v>0</v>
      </c>
      <c r="M2569">
        <v>0.64879061345522504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0.42027448096409398</v>
      </c>
      <c r="T2569">
        <v>0</v>
      </c>
      <c r="U2569">
        <v>0</v>
      </c>
      <c r="V2569">
        <v>2.1977219086370701</v>
      </c>
      <c r="W2569">
        <v>0</v>
      </c>
    </row>
    <row r="2570" spans="1:23" x14ac:dyDescent="0.3">
      <c r="A2570" s="2">
        <v>42480</v>
      </c>
      <c r="B2570">
        <v>0.62487579675634597</v>
      </c>
      <c r="C2570">
        <v>1.28294399679205</v>
      </c>
      <c r="D2570">
        <v>1.2855783235007201</v>
      </c>
      <c r="E2570">
        <v>2.0974964502870699</v>
      </c>
      <c r="F2570">
        <v>1.8041652140315101</v>
      </c>
      <c r="G2570">
        <v>1.7439483535189899</v>
      </c>
      <c r="H2570">
        <v>2.9548760057919701</v>
      </c>
      <c r="I2570">
        <v>2.0480324972008299</v>
      </c>
      <c r="J2570">
        <v>2.0478735218715798</v>
      </c>
      <c r="K2570">
        <v>4</v>
      </c>
      <c r="L2570" t="b">
        <v>0</v>
      </c>
      <c r="M2570">
        <v>0.64879061345522504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0.42027448096409398</v>
      </c>
      <c r="T2570">
        <v>0</v>
      </c>
      <c r="U2570">
        <v>0</v>
      </c>
      <c r="V2570">
        <v>2.18941324171985</v>
      </c>
      <c r="W2570">
        <v>0</v>
      </c>
    </row>
    <row r="2571" spans="1:23" x14ac:dyDescent="0.3">
      <c r="A2571" s="2">
        <v>42481</v>
      </c>
      <c r="B2571">
        <v>0.62223173613253302</v>
      </c>
      <c r="C2571">
        <v>1.27015114582872</v>
      </c>
      <c r="D2571">
        <v>1.2778481119692899</v>
      </c>
      <c r="E2571">
        <v>2.1054301057623399</v>
      </c>
      <c r="F2571">
        <v>1.7951093902014501</v>
      </c>
      <c r="G2571">
        <v>1.71433310400588</v>
      </c>
      <c r="H2571">
        <v>2.9551430917025798</v>
      </c>
      <c r="I2571">
        <v>2.03701749064789</v>
      </c>
      <c r="J2571">
        <v>2.0356936356262398</v>
      </c>
      <c r="K2571">
        <v>4</v>
      </c>
      <c r="L2571" t="b">
        <v>0</v>
      </c>
      <c r="M2571">
        <v>0.64879061345522504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0.42027448096409398</v>
      </c>
      <c r="T2571">
        <v>0</v>
      </c>
      <c r="U2571">
        <v>0</v>
      </c>
      <c r="V2571">
        <v>2.1771479134912002</v>
      </c>
      <c r="W2571">
        <v>0</v>
      </c>
    </row>
    <row r="2572" spans="1:23" x14ac:dyDescent="0.3">
      <c r="A2572" s="2">
        <v>42482</v>
      </c>
      <c r="B2572">
        <v>0.61958776201628996</v>
      </c>
      <c r="C2572">
        <v>1.26247545103784</v>
      </c>
      <c r="D2572">
        <v>1.2784921170474299</v>
      </c>
      <c r="E2572">
        <v>2.0784555157346798</v>
      </c>
      <c r="F2572">
        <v>1.8129029001530099</v>
      </c>
      <c r="G2572">
        <v>1.7326449699345401</v>
      </c>
      <c r="H2572">
        <v>2.9105416615150301</v>
      </c>
      <c r="I2572">
        <v>2.03701749064789</v>
      </c>
      <c r="J2572">
        <v>2.0304733911225599</v>
      </c>
      <c r="K2572">
        <v>4</v>
      </c>
      <c r="L2572" t="b">
        <v>0</v>
      </c>
      <c r="M2572">
        <v>0.64879061345522504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0.42027448096409398</v>
      </c>
      <c r="T2572">
        <v>0</v>
      </c>
      <c r="U2572">
        <v>0</v>
      </c>
      <c r="V2572">
        <v>2.17495397794191</v>
      </c>
      <c r="W2572">
        <v>0</v>
      </c>
    </row>
    <row r="2573" spans="1:23" x14ac:dyDescent="0.3">
      <c r="A2573" s="2">
        <v>42485</v>
      </c>
      <c r="B2573">
        <v>0.61914704920083397</v>
      </c>
      <c r="C2573">
        <v>1.25443388988172</v>
      </c>
      <c r="D2573">
        <v>1.2720503066893301</v>
      </c>
      <c r="E2573">
        <v>2.0844499438018098</v>
      </c>
      <c r="F2573">
        <v>1.80003438655938</v>
      </c>
      <c r="G2573">
        <v>1.74349700800429</v>
      </c>
      <c r="H2573">
        <v>2.9105416615150301</v>
      </c>
      <c r="I2573">
        <v>2.0335089397938502</v>
      </c>
      <c r="J2573">
        <v>2.0220888395428598</v>
      </c>
      <c r="K2573">
        <v>4</v>
      </c>
      <c r="L2573" t="b">
        <v>0</v>
      </c>
      <c r="M2573">
        <v>0.64879061345522504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0.42027448096409398</v>
      </c>
      <c r="T2573">
        <v>0</v>
      </c>
      <c r="U2573">
        <v>0</v>
      </c>
      <c r="V2573">
        <v>2.1691538500176999</v>
      </c>
      <c r="W2573">
        <v>0</v>
      </c>
    </row>
    <row r="2574" spans="1:23" x14ac:dyDescent="0.3">
      <c r="A2574" s="2">
        <v>42486</v>
      </c>
      <c r="B2574">
        <v>0.62707914456470304</v>
      </c>
      <c r="C2574">
        <v>1.2679579210265399</v>
      </c>
      <c r="D2574">
        <v>1.27655941753318</v>
      </c>
      <c r="E2574">
        <v>2.0927361493940801</v>
      </c>
      <c r="F2574">
        <v>1.8176693500502701</v>
      </c>
      <c r="G2574">
        <v>1.7498265494671701</v>
      </c>
      <c r="H2574">
        <v>2.89638717318849</v>
      </c>
      <c r="I2574">
        <v>2.0365299533610801</v>
      </c>
      <c r="J2574">
        <v>2.0129153324103002</v>
      </c>
      <c r="K2574">
        <v>4</v>
      </c>
      <c r="L2574" t="b">
        <v>0</v>
      </c>
      <c r="M2574">
        <v>0.64879061345522504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0.42027448096409398</v>
      </c>
      <c r="T2574">
        <v>0</v>
      </c>
      <c r="U2574">
        <v>0</v>
      </c>
      <c r="V2574">
        <v>2.1672584643144801</v>
      </c>
      <c r="W2574">
        <v>0</v>
      </c>
    </row>
    <row r="2575" spans="1:23" x14ac:dyDescent="0.3">
      <c r="A2575" s="2">
        <v>42487</v>
      </c>
      <c r="B2575">
        <v>0.63280789212021504</v>
      </c>
      <c r="C2575">
        <v>1.2756340104952699</v>
      </c>
      <c r="D2575">
        <v>1.2774184819877501</v>
      </c>
      <c r="E2575">
        <v>2.0987305774612102</v>
      </c>
      <c r="F2575">
        <v>1.82402426831755</v>
      </c>
      <c r="G2575">
        <v>1.7493751000276401</v>
      </c>
      <c r="H2575">
        <v>2.8731521898754999</v>
      </c>
      <c r="I2575">
        <v>2.0407215849123701</v>
      </c>
      <c r="J2575">
        <v>2.0330042072611501</v>
      </c>
      <c r="K2575">
        <v>4</v>
      </c>
      <c r="L2575" t="b">
        <v>0</v>
      </c>
      <c r="M2575">
        <v>0.64879061345522504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0.42027448096409398</v>
      </c>
      <c r="T2575">
        <v>0</v>
      </c>
      <c r="U2575">
        <v>0</v>
      </c>
      <c r="V2575">
        <v>2.1784207969711198</v>
      </c>
      <c r="W2575">
        <v>0</v>
      </c>
    </row>
    <row r="2576" spans="1:23" x14ac:dyDescent="0.3">
      <c r="A2576" s="2">
        <v>42488</v>
      </c>
      <c r="B2576">
        <v>0.63633329186737098</v>
      </c>
      <c r="C2576">
        <v>1.26247545103784</v>
      </c>
      <c r="D2576">
        <v>1.2600256526734299</v>
      </c>
      <c r="E2576">
        <v>2.13839912385713</v>
      </c>
      <c r="F2576">
        <v>1.80321184569302</v>
      </c>
      <c r="G2576">
        <v>1.7453051960333901</v>
      </c>
      <c r="H2576">
        <v>2.8384322994190598</v>
      </c>
      <c r="I2576">
        <v>2.0222007832801698</v>
      </c>
      <c r="J2576">
        <v>2.0413886219881898</v>
      </c>
      <c r="K2576">
        <v>4</v>
      </c>
      <c r="L2576" t="b">
        <v>0</v>
      </c>
      <c r="M2576">
        <v>0.64879061345522504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0.42027448096409398</v>
      </c>
      <c r="T2576">
        <v>0</v>
      </c>
      <c r="U2576">
        <v>0</v>
      </c>
      <c r="V2576">
        <v>2.1699284302660802</v>
      </c>
      <c r="W2576">
        <v>0</v>
      </c>
    </row>
    <row r="2577" spans="1:23" x14ac:dyDescent="0.3">
      <c r="A2577" s="2">
        <v>42489</v>
      </c>
      <c r="B2577">
        <v>0.64250275223833997</v>
      </c>
      <c r="C2577">
        <v>1.2569925863713001</v>
      </c>
      <c r="D2577">
        <v>1.2546573796207501</v>
      </c>
      <c r="E2577">
        <v>2.1800070321709701</v>
      </c>
      <c r="F2577">
        <v>1.78700719590668</v>
      </c>
      <c r="G2577">
        <v>1.73083626228131</v>
      </c>
      <c r="H2577">
        <v>2.82347761829653</v>
      </c>
      <c r="I2577">
        <v>2.0112827226579202</v>
      </c>
      <c r="J2577">
        <v>2.0466079085233</v>
      </c>
      <c r="K2577">
        <v>4</v>
      </c>
      <c r="L2577" t="b">
        <v>1</v>
      </c>
      <c r="M2577">
        <v>0.64879061345522504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0.42027448096409398</v>
      </c>
      <c r="T2577">
        <v>0</v>
      </c>
      <c r="U2577">
        <v>0</v>
      </c>
      <c r="V2577">
        <v>2.16503842795677</v>
      </c>
      <c r="W2577">
        <v>0</v>
      </c>
    </row>
    <row r="2578" spans="1:23" x14ac:dyDescent="0.3">
      <c r="A2578" s="2">
        <v>42492</v>
      </c>
      <c r="B2578">
        <v>0.63368927449734302</v>
      </c>
      <c r="C2578">
        <v>1.25370318331365</v>
      </c>
      <c r="D2578">
        <v>1.26646756078579</v>
      </c>
      <c r="E2578">
        <v>2.1727784769296901</v>
      </c>
      <c r="F2578">
        <v>1.80289396918125</v>
      </c>
      <c r="G2578">
        <v>1.7538956220628199</v>
      </c>
      <c r="H2578">
        <v>2.8501840794859499</v>
      </c>
      <c r="I2578">
        <v>2.0272698828547902</v>
      </c>
      <c r="J2578">
        <v>2.02600309916521</v>
      </c>
      <c r="K2578">
        <v>5</v>
      </c>
      <c r="L2578" t="b">
        <v>0</v>
      </c>
      <c r="M2578">
        <v>0.64586795388835005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0.42314669437956298</v>
      </c>
      <c r="T2578">
        <v>0</v>
      </c>
      <c r="U2578">
        <v>0</v>
      </c>
      <c r="V2578">
        <v>2.16664516543341</v>
      </c>
      <c r="W2578">
        <v>0</v>
      </c>
    </row>
    <row r="2579" spans="1:23" x14ac:dyDescent="0.3">
      <c r="A2579" s="2">
        <v>42493</v>
      </c>
      <c r="B2579">
        <v>0.62399441437921899</v>
      </c>
      <c r="C2579">
        <v>1.2182487986006301</v>
      </c>
      <c r="D2579">
        <v>1.24563866916174</v>
      </c>
      <c r="E2579">
        <v>2.1678419682330898</v>
      </c>
      <c r="F2579">
        <v>1.7733439910336299</v>
      </c>
      <c r="G2579">
        <v>1.7500531055855399</v>
      </c>
      <c r="H2579">
        <v>2.82374363927129</v>
      </c>
      <c r="I2579">
        <v>2.00962621893611</v>
      </c>
      <c r="J2579">
        <v>2.0515211925230799</v>
      </c>
      <c r="K2579">
        <v>5</v>
      </c>
      <c r="L2579" t="b">
        <v>0</v>
      </c>
      <c r="M2579">
        <v>0.64586795388835005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0.42314669437956298</v>
      </c>
      <c r="T2579">
        <v>0</v>
      </c>
      <c r="U2579">
        <v>0</v>
      </c>
      <c r="V2579">
        <v>2.1660475851704102</v>
      </c>
      <c r="W2579">
        <v>0</v>
      </c>
    </row>
    <row r="2580" spans="1:23" x14ac:dyDescent="0.3">
      <c r="A2580" s="2">
        <v>42494</v>
      </c>
      <c r="B2580">
        <v>0.62443512719467498</v>
      </c>
      <c r="C2580">
        <v>1.19851095941448</v>
      </c>
      <c r="D2580">
        <v>1.23125197891284</v>
      </c>
      <c r="E2580">
        <v>2.1546191194344502</v>
      </c>
      <c r="F2580">
        <v>1.7587272872236901</v>
      </c>
      <c r="G2580">
        <v>1.7735642265810601</v>
      </c>
      <c r="H2580">
        <v>2.80558350124709</v>
      </c>
      <c r="I2580">
        <v>1.9984161644374701</v>
      </c>
      <c r="J2580">
        <v>2.06277595482439</v>
      </c>
      <c r="K2580">
        <v>5</v>
      </c>
      <c r="L2580" t="b">
        <v>0</v>
      </c>
      <c r="M2580">
        <v>0.64586795388835005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0.42314669437956298</v>
      </c>
      <c r="T2580">
        <v>0</v>
      </c>
      <c r="U2580">
        <v>0</v>
      </c>
      <c r="V2580">
        <v>2.16356978567222</v>
      </c>
      <c r="W2580">
        <v>0</v>
      </c>
    </row>
    <row r="2581" spans="1:23" x14ac:dyDescent="0.3">
      <c r="A2581" s="2">
        <v>42495</v>
      </c>
      <c r="B2581">
        <v>0.61826566682370598</v>
      </c>
      <c r="C2581">
        <v>1.1981453298559499</v>
      </c>
      <c r="D2581">
        <v>1.2286751765661901</v>
      </c>
      <c r="E2581">
        <v>2.1521508650861501</v>
      </c>
      <c r="F2581">
        <v>1.75173687712969</v>
      </c>
      <c r="G2581">
        <v>1.78034677635585</v>
      </c>
      <c r="H2581">
        <v>2.8047816045537499</v>
      </c>
      <c r="I2581">
        <v>1.99802623370096</v>
      </c>
      <c r="J2581">
        <v>2.07656563884392</v>
      </c>
      <c r="K2581">
        <v>5</v>
      </c>
      <c r="L2581" t="b">
        <v>0</v>
      </c>
      <c r="M2581">
        <v>0.64586795388835005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0.42314669437956298</v>
      </c>
      <c r="T2581">
        <v>0</v>
      </c>
      <c r="U2581">
        <v>0</v>
      </c>
      <c r="V2581">
        <v>2.16915300111468</v>
      </c>
      <c r="W2581">
        <v>0</v>
      </c>
    </row>
    <row r="2582" spans="1:23" x14ac:dyDescent="0.3">
      <c r="A2582" s="2">
        <v>42496</v>
      </c>
      <c r="B2582">
        <v>0.62223173613253302</v>
      </c>
      <c r="C2582">
        <v>1.1999730040351799</v>
      </c>
      <c r="D2582">
        <v>1.23211075010462</v>
      </c>
      <c r="E2582">
        <v>2.17172069206892</v>
      </c>
      <c r="F2582">
        <v>1.7620636846132101</v>
      </c>
      <c r="G2582">
        <v>1.79775480808202</v>
      </c>
      <c r="H2582">
        <v>2.8197375635993001</v>
      </c>
      <c r="I2582">
        <v>2.0053366505247001</v>
      </c>
      <c r="J2582">
        <v>2.06768841770824</v>
      </c>
      <c r="K2582">
        <v>5</v>
      </c>
      <c r="L2582" t="b">
        <v>0</v>
      </c>
      <c r="M2582">
        <v>0.64586795388835005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0.42314669437956298</v>
      </c>
      <c r="T2582">
        <v>0</v>
      </c>
      <c r="U2582">
        <v>0</v>
      </c>
      <c r="V2582">
        <v>2.1701181982918598</v>
      </c>
      <c r="W2582">
        <v>0</v>
      </c>
    </row>
    <row r="2583" spans="1:23" x14ac:dyDescent="0.3">
      <c r="A2583" s="2">
        <v>42499</v>
      </c>
      <c r="B2583">
        <v>0.60857089321315205</v>
      </c>
      <c r="C2583">
        <v>1.1846213776467001</v>
      </c>
      <c r="D2583">
        <v>1.2295338500037001</v>
      </c>
      <c r="E2583">
        <v>2.1271156369764102</v>
      </c>
      <c r="F2583">
        <v>1.76714774982543</v>
      </c>
      <c r="G2583">
        <v>1.81222363790928</v>
      </c>
      <c r="H2583">
        <v>2.8277497149432902</v>
      </c>
      <c r="I2583">
        <v>2.0069941451759501</v>
      </c>
      <c r="J2583">
        <v>2.0741880976783</v>
      </c>
      <c r="K2583">
        <v>5</v>
      </c>
      <c r="L2583" t="b">
        <v>0</v>
      </c>
      <c r="M2583">
        <v>0.64586795388835005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0.42314669437956298</v>
      </c>
      <c r="T2583">
        <v>0</v>
      </c>
      <c r="U2583">
        <v>0</v>
      </c>
      <c r="V2583">
        <v>2.1739390390647002</v>
      </c>
      <c r="W2583">
        <v>0</v>
      </c>
    </row>
    <row r="2584" spans="1:23" x14ac:dyDescent="0.3">
      <c r="A2584" s="2">
        <v>42500</v>
      </c>
      <c r="B2584">
        <v>0.623553744817547</v>
      </c>
      <c r="C2584">
        <v>1.20728322713868</v>
      </c>
      <c r="D2584">
        <v>1.2471417386944501</v>
      </c>
      <c r="E2584">
        <v>2.1329337227301601</v>
      </c>
      <c r="F2584">
        <v>1.7849413903753999</v>
      </c>
      <c r="G2584">
        <v>1.8156149127966701</v>
      </c>
      <c r="H2584">
        <v>2.8664752550973902</v>
      </c>
      <c r="I2584">
        <v>2.0319488865380002</v>
      </c>
      <c r="J2584">
        <v>2.07434684675746</v>
      </c>
      <c r="K2584">
        <v>5</v>
      </c>
      <c r="L2584" t="b">
        <v>0</v>
      </c>
      <c r="M2584">
        <v>0.64586795388835005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0.42314669437956298</v>
      </c>
      <c r="T2584">
        <v>0</v>
      </c>
      <c r="U2584">
        <v>0</v>
      </c>
      <c r="V2584">
        <v>2.1901236809561002</v>
      </c>
      <c r="W2584">
        <v>0</v>
      </c>
    </row>
    <row r="2585" spans="1:23" x14ac:dyDescent="0.3">
      <c r="A2585" s="2">
        <v>42501</v>
      </c>
      <c r="B2585">
        <v>0.63809601336784105</v>
      </c>
      <c r="C2585">
        <v>1.2043590589617099</v>
      </c>
      <c r="D2585">
        <v>1.23640538809761</v>
      </c>
      <c r="E2585">
        <v>2.15303244214331</v>
      </c>
      <c r="F2585">
        <v>1.7628579840974199</v>
      </c>
      <c r="G2585">
        <v>1.78328556255546</v>
      </c>
      <c r="H2585">
        <v>2.8405689867039499</v>
      </c>
      <c r="I2585">
        <v>2.0129405476189901</v>
      </c>
      <c r="J2585">
        <v>2.08607621406437</v>
      </c>
      <c r="K2585">
        <v>5</v>
      </c>
      <c r="L2585" t="b">
        <v>0</v>
      </c>
      <c r="M2585">
        <v>0.64586795388835005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0.42314669437956298</v>
      </c>
      <c r="T2585">
        <v>0</v>
      </c>
      <c r="U2585">
        <v>0</v>
      </c>
      <c r="V2585">
        <v>2.18281004699474</v>
      </c>
      <c r="W2585">
        <v>0</v>
      </c>
    </row>
    <row r="2586" spans="1:23" x14ac:dyDescent="0.3">
      <c r="A2586" s="2">
        <v>42502</v>
      </c>
      <c r="B2586">
        <v>0.63897739574496903</v>
      </c>
      <c r="C2586">
        <v>1.2010696559040599</v>
      </c>
      <c r="D2586">
        <v>1.23597595362459</v>
      </c>
      <c r="E2586">
        <v>2.1361072118222202</v>
      </c>
      <c r="F2586">
        <v>1.7534845449523899</v>
      </c>
      <c r="G2586">
        <v>1.7921025447032599</v>
      </c>
      <c r="H2586">
        <v>2.8280168008538999</v>
      </c>
      <c r="I2586">
        <v>2.0135255263012</v>
      </c>
      <c r="J2586">
        <v>2.07656563884392</v>
      </c>
      <c r="K2586">
        <v>5</v>
      </c>
      <c r="L2586" t="b">
        <v>0</v>
      </c>
      <c r="M2586">
        <v>0.64586795388835005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0.42314669437956298</v>
      </c>
      <c r="T2586">
        <v>0</v>
      </c>
      <c r="U2586">
        <v>0</v>
      </c>
      <c r="V2586">
        <v>2.17916349751312</v>
      </c>
      <c r="W2586">
        <v>0</v>
      </c>
    </row>
    <row r="2587" spans="1:23" x14ac:dyDescent="0.3">
      <c r="A2587" s="2">
        <v>42503</v>
      </c>
      <c r="B2587">
        <v>0.63809601336784105</v>
      </c>
      <c r="C2587">
        <v>1.1795044582809699</v>
      </c>
      <c r="D2587">
        <v>1.2233070990220301</v>
      </c>
      <c r="E2587">
        <v>2.1458038869020299</v>
      </c>
      <c r="F2587">
        <v>1.74188688441381</v>
      </c>
      <c r="G2587">
        <v>1.777633714876</v>
      </c>
      <c r="H2587">
        <v>2.8176013022887401</v>
      </c>
      <c r="I2587">
        <v>1.9959791386230099</v>
      </c>
      <c r="J2587">
        <v>2.0966962537543798</v>
      </c>
      <c r="K2587">
        <v>5</v>
      </c>
      <c r="L2587" t="b">
        <v>0</v>
      </c>
      <c r="M2587">
        <v>0.64586795388835005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0.42314669437956298</v>
      </c>
      <c r="T2587">
        <v>0</v>
      </c>
      <c r="U2587">
        <v>0</v>
      </c>
      <c r="V2587">
        <v>2.17634905116046</v>
      </c>
      <c r="W2587">
        <v>0</v>
      </c>
    </row>
    <row r="2588" spans="1:23" x14ac:dyDescent="0.3">
      <c r="A2588" s="2">
        <v>42506</v>
      </c>
      <c r="B2588">
        <v>0.64514681286215303</v>
      </c>
      <c r="C2588">
        <v>1.19375919599386</v>
      </c>
      <c r="D2588">
        <v>1.2379084576303201</v>
      </c>
      <c r="E2588">
        <v>2.1473906987029401</v>
      </c>
      <c r="F2588">
        <v>1.7639701600933899</v>
      </c>
      <c r="G2588">
        <v>1.79165067956443</v>
      </c>
      <c r="H2588">
        <v>2.8528542996305601</v>
      </c>
      <c r="I2588">
        <v>2.0156697324647301</v>
      </c>
      <c r="J2588">
        <v>2.0786258187038902</v>
      </c>
      <c r="K2588">
        <v>5</v>
      </c>
      <c r="L2588" t="b">
        <v>0</v>
      </c>
      <c r="M2588">
        <v>0.64586795388835005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0.42314669437956298</v>
      </c>
      <c r="T2588">
        <v>0</v>
      </c>
      <c r="U2588">
        <v>0</v>
      </c>
      <c r="V2588">
        <v>2.1814201298582399</v>
      </c>
      <c r="W2588">
        <v>0</v>
      </c>
    </row>
    <row r="2589" spans="1:23" x14ac:dyDescent="0.3">
      <c r="A2589" s="2">
        <v>42507</v>
      </c>
      <c r="B2589">
        <v>0.64999417804053705</v>
      </c>
      <c r="C2589">
        <v>1.18827641026288</v>
      </c>
      <c r="D2589">
        <v>1.2288898449255701</v>
      </c>
      <c r="E2589">
        <v>2.15479546174784</v>
      </c>
      <c r="F2589">
        <v>1.73600851971738</v>
      </c>
      <c r="G2589">
        <v>1.7645215197135</v>
      </c>
      <c r="H2589">
        <v>2.8170671304675201</v>
      </c>
      <c r="I2589">
        <v>1.9968562763365301</v>
      </c>
      <c r="J2589">
        <v>2.0821135086023501</v>
      </c>
      <c r="K2589">
        <v>5</v>
      </c>
      <c r="L2589" t="b">
        <v>0</v>
      </c>
      <c r="M2589">
        <v>0.64586795388835005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0.42314669437956298</v>
      </c>
      <c r="T2589">
        <v>0</v>
      </c>
      <c r="U2589">
        <v>0</v>
      </c>
      <c r="V2589">
        <v>2.1707449258947</v>
      </c>
      <c r="W2589">
        <v>0</v>
      </c>
    </row>
    <row r="2590" spans="1:23" x14ac:dyDescent="0.3">
      <c r="A2590" s="2">
        <v>42508</v>
      </c>
      <c r="B2590">
        <v>0.64514681286215303</v>
      </c>
      <c r="C2590">
        <v>1.17658013223286</v>
      </c>
      <c r="D2590">
        <v>1.2293194749071099</v>
      </c>
      <c r="E2590">
        <v>2.11741882738683</v>
      </c>
      <c r="F2590">
        <v>1.7450642129490499</v>
      </c>
      <c r="G2590">
        <v>1.7398783455999201</v>
      </c>
      <c r="H2590">
        <v>2.8272155431220698</v>
      </c>
      <c r="I2590">
        <v>1.9974415853285601</v>
      </c>
      <c r="J2590">
        <v>2.0524731395873799</v>
      </c>
      <c r="K2590">
        <v>5</v>
      </c>
      <c r="L2590" t="b">
        <v>0</v>
      </c>
      <c r="M2590">
        <v>0.64586795388835005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0.42314669437956298</v>
      </c>
      <c r="T2590">
        <v>0</v>
      </c>
      <c r="U2590">
        <v>0</v>
      </c>
      <c r="V2590">
        <v>2.1585807340468999</v>
      </c>
      <c r="W2590">
        <v>0</v>
      </c>
    </row>
    <row r="2591" spans="1:23" x14ac:dyDescent="0.3">
      <c r="A2591" s="2">
        <v>42509</v>
      </c>
      <c r="B2591">
        <v>0.64338409136168195</v>
      </c>
      <c r="C2591">
        <v>1.16561495544876</v>
      </c>
      <c r="D2591">
        <v>1.2205154328074801</v>
      </c>
      <c r="E2591">
        <v>2.1133638957473901</v>
      </c>
      <c r="F2591">
        <v>1.7310831315642401</v>
      </c>
      <c r="G2591">
        <v>1.72111482238208</v>
      </c>
      <c r="H2591">
        <v>2.8125268829743</v>
      </c>
      <c r="I2591">
        <v>1.9905204386216999</v>
      </c>
      <c r="J2591">
        <v>2.0613494027544799</v>
      </c>
      <c r="K2591">
        <v>5</v>
      </c>
      <c r="L2591" t="b">
        <v>0</v>
      </c>
      <c r="M2591">
        <v>0.64586795388835005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0.42314669437956298</v>
      </c>
      <c r="T2591">
        <v>0</v>
      </c>
      <c r="U2591">
        <v>0</v>
      </c>
      <c r="V2591">
        <v>2.15786654860239</v>
      </c>
      <c r="W2591">
        <v>0</v>
      </c>
    </row>
    <row r="2592" spans="1:23" x14ac:dyDescent="0.3">
      <c r="A2592" s="2">
        <v>42510</v>
      </c>
      <c r="B2592">
        <v>0.64602810873171002</v>
      </c>
      <c r="C2592">
        <v>1.1773112334787801</v>
      </c>
      <c r="D2592">
        <v>1.2306076805719099</v>
      </c>
      <c r="E2592">
        <v>2.1105429567723202</v>
      </c>
      <c r="F2592">
        <v>1.7601573397314301</v>
      </c>
      <c r="G2592">
        <v>1.7349056466514301</v>
      </c>
      <c r="H2592">
        <v>2.8435077836693501</v>
      </c>
      <c r="I2592">
        <v>2.0030951681206699</v>
      </c>
      <c r="J2592">
        <v>2.0629344301982302</v>
      </c>
      <c r="K2592">
        <v>5</v>
      </c>
      <c r="L2592" t="b">
        <v>0</v>
      </c>
      <c r="M2592">
        <v>0.64586795388835005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0.42314669437956298</v>
      </c>
      <c r="T2592">
        <v>0</v>
      </c>
      <c r="U2592">
        <v>0</v>
      </c>
      <c r="V2592">
        <v>2.16665886253791</v>
      </c>
      <c r="W2592">
        <v>0</v>
      </c>
    </row>
    <row r="2593" spans="1:23" x14ac:dyDescent="0.3">
      <c r="A2593" s="2">
        <v>42513</v>
      </c>
      <c r="B2593">
        <v>0.64250275223833997</v>
      </c>
      <c r="C2593">
        <v>1.1751183244188701</v>
      </c>
      <c r="D2593">
        <v>1.22652790644682</v>
      </c>
      <c r="E2593">
        <v>2.1045486632149601</v>
      </c>
      <c r="F2593">
        <v>1.7580923177905701</v>
      </c>
      <c r="G2593">
        <v>1.7364881099607701</v>
      </c>
      <c r="H2593">
        <v>2.8397679419592898</v>
      </c>
      <c r="I2593">
        <v>2.0003659832749201</v>
      </c>
      <c r="J2593">
        <v>2.06753144771359</v>
      </c>
      <c r="K2593">
        <v>5</v>
      </c>
      <c r="L2593" t="b">
        <v>0</v>
      </c>
      <c r="M2593">
        <v>0.64586795388835005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0.42314669437956298</v>
      </c>
      <c r="T2593">
        <v>0</v>
      </c>
      <c r="U2593">
        <v>0</v>
      </c>
      <c r="V2593">
        <v>2.1668413822714299</v>
      </c>
      <c r="W2593">
        <v>0</v>
      </c>
    </row>
    <row r="2594" spans="1:23" x14ac:dyDescent="0.3">
      <c r="A2594" s="2">
        <v>42514</v>
      </c>
      <c r="B2594">
        <v>0.64250275223833997</v>
      </c>
      <c r="C2594">
        <v>1.1871802320074201</v>
      </c>
      <c r="D2594">
        <v>1.24435036574268</v>
      </c>
      <c r="E2594">
        <v>2.0680536059111101</v>
      </c>
      <c r="F2594">
        <v>1.7943148295204301</v>
      </c>
      <c r="G2594">
        <v>1.75728689695022</v>
      </c>
      <c r="H2594">
        <v>2.89665468507344</v>
      </c>
      <c r="I2594">
        <v>2.0262946431262501</v>
      </c>
      <c r="J2594">
        <v>2.05833741268287</v>
      </c>
      <c r="K2594">
        <v>5</v>
      </c>
      <c r="L2594" t="b">
        <v>0</v>
      </c>
      <c r="M2594">
        <v>0.64586795388835005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0.42314669437956298</v>
      </c>
      <c r="T2594">
        <v>0</v>
      </c>
      <c r="U2594">
        <v>0</v>
      </c>
      <c r="V2594">
        <v>2.1796974472254198</v>
      </c>
      <c r="W2594">
        <v>0</v>
      </c>
    </row>
    <row r="2595" spans="1:23" x14ac:dyDescent="0.3">
      <c r="A2595" s="2">
        <v>42515</v>
      </c>
      <c r="B2595">
        <v>0.64999417804053705</v>
      </c>
      <c r="C2595">
        <v>1.2014349697203099</v>
      </c>
      <c r="D2595">
        <v>1.25744875257252</v>
      </c>
      <c r="E2595">
        <v>2.0624118624707499</v>
      </c>
      <c r="F2595">
        <v>1.8048005752598399</v>
      </c>
      <c r="G2595">
        <v>1.7599999584300701</v>
      </c>
      <c r="H2595">
        <v>2.9174861081781001</v>
      </c>
      <c r="I2595">
        <v>2.0400394951445602</v>
      </c>
      <c r="J2595">
        <v>2.0505707508379798</v>
      </c>
      <c r="K2595">
        <v>5</v>
      </c>
      <c r="L2595" t="b">
        <v>0</v>
      </c>
      <c r="M2595">
        <v>0.64586795388835005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0.42314669437956298</v>
      </c>
      <c r="T2595">
        <v>0</v>
      </c>
      <c r="U2595">
        <v>0</v>
      </c>
      <c r="V2595">
        <v>2.18528836938895</v>
      </c>
      <c r="W2595">
        <v>0</v>
      </c>
    </row>
    <row r="2596" spans="1:23" x14ac:dyDescent="0.3">
      <c r="A2596" s="2">
        <v>42516</v>
      </c>
      <c r="B2596">
        <v>0.64955355173265095</v>
      </c>
      <c r="C2596">
        <v>1.2094762940697199</v>
      </c>
      <c r="D2596">
        <v>1.2608843261109499</v>
      </c>
      <c r="E2596">
        <v>2.0553596495428499</v>
      </c>
      <c r="F2596">
        <v>1.8027354227205801</v>
      </c>
      <c r="G2596">
        <v>1.7611306605254</v>
      </c>
      <c r="H2596">
        <v>2.92603179238181</v>
      </c>
      <c r="I2596">
        <v>2.0406243086718701</v>
      </c>
      <c r="J2596">
        <v>2.0611903799700202</v>
      </c>
      <c r="K2596">
        <v>5</v>
      </c>
      <c r="L2596" t="b">
        <v>0</v>
      </c>
      <c r="M2596">
        <v>0.64586795388835005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0.42314669437956298</v>
      </c>
      <c r="T2596">
        <v>0</v>
      </c>
      <c r="U2596">
        <v>0</v>
      </c>
      <c r="V2596">
        <v>2.1901597426680102</v>
      </c>
      <c r="W2596">
        <v>0</v>
      </c>
    </row>
    <row r="2597" spans="1:23" x14ac:dyDescent="0.3">
      <c r="A2597" s="2">
        <v>42517</v>
      </c>
      <c r="B2597">
        <v>0.65219756910267901</v>
      </c>
      <c r="C2597">
        <v>1.2091107434467601</v>
      </c>
      <c r="D2597">
        <v>1.2595961204461501</v>
      </c>
      <c r="E2597">
        <v>2.0384344192217601</v>
      </c>
      <c r="F2597">
        <v>1.82068774032962</v>
      </c>
      <c r="G2597">
        <v>1.7688167327282101</v>
      </c>
      <c r="H2597">
        <v>2.94125505032514</v>
      </c>
      <c r="I2597">
        <v>2.0493976676658798</v>
      </c>
      <c r="J2597">
        <v>2.0581790741616799</v>
      </c>
      <c r="K2597">
        <v>5</v>
      </c>
      <c r="L2597" t="b">
        <v>0</v>
      </c>
      <c r="M2597">
        <v>0.64586795388835005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0.42314669437956298</v>
      </c>
      <c r="T2597">
        <v>0</v>
      </c>
      <c r="U2597">
        <v>0</v>
      </c>
      <c r="V2597">
        <v>2.1945519499916202</v>
      </c>
      <c r="W2597">
        <v>0</v>
      </c>
    </row>
    <row r="2598" spans="1:23" x14ac:dyDescent="0.3">
      <c r="A2598" s="2">
        <v>42521</v>
      </c>
      <c r="B2598">
        <v>0.64823149979385197</v>
      </c>
      <c r="C2598">
        <v>1.2105729459386001</v>
      </c>
      <c r="D2598">
        <v>1.25358374456107</v>
      </c>
      <c r="E2598">
        <v>2.04619173238365</v>
      </c>
      <c r="F2598">
        <v>1.8270427891953001</v>
      </c>
      <c r="G2598">
        <v>1.7690426652976301</v>
      </c>
      <c r="H2598">
        <v>2.9468636414608</v>
      </c>
      <c r="I2598">
        <v>2.0454985254556899</v>
      </c>
      <c r="J2598">
        <v>2.0630927687194198</v>
      </c>
      <c r="K2598">
        <v>5</v>
      </c>
      <c r="L2598" t="b">
        <v>1</v>
      </c>
      <c r="M2598">
        <v>0.64586795388835005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0.42314669437956298</v>
      </c>
      <c r="T2598">
        <v>0</v>
      </c>
      <c r="U2598">
        <v>0</v>
      </c>
      <c r="V2598">
        <v>2.1941128325997101</v>
      </c>
      <c r="W2598">
        <v>0</v>
      </c>
    </row>
    <row r="2599" spans="1:23" x14ac:dyDescent="0.3">
      <c r="A2599" s="2">
        <v>42522</v>
      </c>
      <c r="B2599">
        <v>0.65484158647270696</v>
      </c>
      <c r="C2599">
        <v>1.20984168682154</v>
      </c>
      <c r="D2599">
        <v>1.25251001174712</v>
      </c>
      <c r="E2599">
        <v>2.04407616266213</v>
      </c>
      <c r="F2599">
        <v>1.8394351410132901</v>
      </c>
      <c r="G2599">
        <v>1.7701737830922599</v>
      </c>
      <c r="H2599">
        <v>2.9471309403585799</v>
      </c>
      <c r="I2599">
        <v>2.0496901570069901</v>
      </c>
      <c r="J2599">
        <v>2.0714618559491602</v>
      </c>
      <c r="K2599">
        <v>6</v>
      </c>
      <c r="L2599" t="b">
        <v>0</v>
      </c>
      <c r="M2599">
        <v>0.64359259279668501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0.42540265098434998</v>
      </c>
      <c r="T2599">
        <v>0</v>
      </c>
      <c r="U2599">
        <v>0</v>
      </c>
      <c r="V2599">
        <v>2.2003707675117101</v>
      </c>
      <c r="W2599">
        <v>0</v>
      </c>
    </row>
    <row r="2600" spans="1:23" x14ac:dyDescent="0.3">
      <c r="A2600" s="2">
        <v>42523</v>
      </c>
      <c r="B2600">
        <v>0.65616368166529104</v>
      </c>
      <c r="C2600">
        <v>1.2197105274790501</v>
      </c>
      <c r="D2600">
        <v>1.25251001174712</v>
      </c>
      <c r="E2600">
        <v>2.0393158617691398</v>
      </c>
      <c r="F2600">
        <v>1.85357476885878</v>
      </c>
      <c r="G2600">
        <v>1.7796685629483</v>
      </c>
      <c r="H2600">
        <v>2.9532734903283</v>
      </c>
      <c r="I2600">
        <v>2.0559285533264098</v>
      </c>
      <c r="J2600">
        <v>2.0863928911067502</v>
      </c>
      <c r="K2600">
        <v>6</v>
      </c>
      <c r="L2600" t="b">
        <v>0</v>
      </c>
      <c r="M2600">
        <v>0.64359259279668501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0.42540265098434998</v>
      </c>
      <c r="T2600">
        <v>0</v>
      </c>
      <c r="U2600">
        <v>0</v>
      </c>
      <c r="V2600">
        <v>2.2107374551118002</v>
      </c>
      <c r="W2600">
        <v>0</v>
      </c>
    </row>
    <row r="2601" spans="1:23" x14ac:dyDescent="0.3">
      <c r="A2601" s="2">
        <v>42524</v>
      </c>
      <c r="B2601">
        <v>0.66057037728200396</v>
      </c>
      <c r="C2601">
        <v>1.23835163586074</v>
      </c>
      <c r="D2601">
        <v>1.2606697555058299</v>
      </c>
      <c r="E2601">
        <v>2.09590963848615</v>
      </c>
      <c r="F2601">
        <v>1.84245379248945</v>
      </c>
      <c r="G2601">
        <v>1.7850940623590501</v>
      </c>
      <c r="H2601">
        <v>2.9393856619380299</v>
      </c>
      <c r="I2601">
        <v>2.0497875984023901</v>
      </c>
      <c r="J2601">
        <v>2.1160938858476399</v>
      </c>
      <c r="K2601">
        <v>6</v>
      </c>
      <c r="L2601" t="b">
        <v>0</v>
      </c>
      <c r="M2601">
        <v>0.64359259279668501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0.42540265098434998</v>
      </c>
      <c r="T2601">
        <v>0</v>
      </c>
      <c r="U2601">
        <v>0</v>
      </c>
      <c r="V2601">
        <v>2.2194200639096402</v>
      </c>
      <c r="W2601">
        <v>0</v>
      </c>
    </row>
    <row r="2602" spans="1:23" x14ac:dyDescent="0.3">
      <c r="A2602" s="2">
        <v>42527</v>
      </c>
      <c r="B2602">
        <v>0.66850251589965803</v>
      </c>
      <c r="C2602">
        <v>1.25151003744703</v>
      </c>
      <c r="D2602">
        <v>1.2677557664506001</v>
      </c>
      <c r="E2602">
        <v>2.0966148732299099</v>
      </c>
      <c r="F2602">
        <v>1.86231258557868</v>
      </c>
      <c r="G2602">
        <v>1.77401671526884</v>
      </c>
      <c r="H2602">
        <v>2.9500680334266298</v>
      </c>
      <c r="I2602">
        <v>2.06021779142801</v>
      </c>
      <c r="J2602">
        <v>2.1003702001155302</v>
      </c>
      <c r="K2602">
        <v>6</v>
      </c>
      <c r="L2602" t="b">
        <v>0</v>
      </c>
      <c r="M2602">
        <v>0.64359259279668501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0.42540265098434998</v>
      </c>
      <c r="T2602">
        <v>0</v>
      </c>
      <c r="U2602">
        <v>0</v>
      </c>
      <c r="V2602">
        <v>2.21944396128869</v>
      </c>
      <c r="W2602">
        <v>0</v>
      </c>
    </row>
    <row r="2603" spans="1:23" x14ac:dyDescent="0.3">
      <c r="A2603" s="2">
        <v>42528</v>
      </c>
      <c r="B2603">
        <v>0.67511264583229802</v>
      </c>
      <c r="C2603">
        <v>1.2628406859185199</v>
      </c>
      <c r="D2603">
        <v>1.2769891452689901</v>
      </c>
      <c r="E2603">
        <v>2.09485185362538</v>
      </c>
      <c r="F2603">
        <v>1.86771439670427</v>
      </c>
      <c r="G2603">
        <v>1.78486833763928</v>
      </c>
      <c r="H2603">
        <v>2.9425906928653598</v>
      </c>
      <c r="I2603">
        <v>2.0634343484056701</v>
      </c>
      <c r="J2603">
        <v>2.1054537288174302</v>
      </c>
      <c r="K2603">
        <v>6</v>
      </c>
      <c r="L2603" t="b">
        <v>0</v>
      </c>
      <c r="M2603">
        <v>0.64359259279668501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0.42540265098434998</v>
      </c>
      <c r="T2603">
        <v>0</v>
      </c>
      <c r="U2603">
        <v>0</v>
      </c>
      <c r="V2603">
        <v>2.2236766601199598</v>
      </c>
      <c r="W2603">
        <v>0</v>
      </c>
    </row>
    <row r="2604" spans="1:23" x14ac:dyDescent="0.3">
      <c r="A2604" s="2">
        <v>42529</v>
      </c>
      <c r="B2604">
        <v>0.68657014094332303</v>
      </c>
      <c r="C2604">
        <v>1.27197874107238</v>
      </c>
      <c r="D2604">
        <v>1.27956594761564</v>
      </c>
      <c r="E2604">
        <v>2.1258815098022601</v>
      </c>
      <c r="F2604">
        <v>1.8815364092347899</v>
      </c>
      <c r="G2604">
        <v>1.7943637410442701</v>
      </c>
      <c r="H2604">
        <v>2.9476651121797999</v>
      </c>
      <c r="I2604">
        <v>2.0701602820119098</v>
      </c>
      <c r="J2604">
        <v>2.1167301138381398</v>
      </c>
      <c r="K2604">
        <v>6</v>
      </c>
      <c r="L2604" t="b">
        <v>0</v>
      </c>
      <c r="M2604">
        <v>0.64359259279668501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0.42540265098434998</v>
      </c>
      <c r="T2604">
        <v>0</v>
      </c>
      <c r="U2604">
        <v>0</v>
      </c>
      <c r="V2604">
        <v>2.2328024252499099</v>
      </c>
      <c r="W2604">
        <v>0</v>
      </c>
    </row>
    <row r="2605" spans="1:23" x14ac:dyDescent="0.3">
      <c r="A2605" s="2">
        <v>42530</v>
      </c>
      <c r="B2605">
        <v>0.68524813225830905</v>
      </c>
      <c r="C2605">
        <v>1.2573581369942599</v>
      </c>
      <c r="D2605">
        <v>1.2638906606848801</v>
      </c>
      <c r="E2605">
        <v>2.1376938891133701</v>
      </c>
      <c r="F2605">
        <v>1.8694620645269699</v>
      </c>
      <c r="G2605">
        <v>1.7970763868248201</v>
      </c>
      <c r="H2605">
        <v>2.9428573528016302</v>
      </c>
      <c r="I2605">
        <v>2.0673334906158498</v>
      </c>
      <c r="J2605">
        <v>2.1303888298673801</v>
      </c>
      <c r="K2605">
        <v>6</v>
      </c>
      <c r="L2605" t="b">
        <v>0</v>
      </c>
      <c r="M2605">
        <v>0.64359259279668501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0.42540265098434998</v>
      </c>
      <c r="T2605">
        <v>0</v>
      </c>
      <c r="U2605">
        <v>0</v>
      </c>
      <c r="V2605">
        <v>2.23679357725391</v>
      </c>
      <c r="W2605">
        <v>0</v>
      </c>
    </row>
    <row r="2606" spans="1:23" x14ac:dyDescent="0.3">
      <c r="A2606" s="2">
        <v>42531</v>
      </c>
      <c r="B2606">
        <v>0.67687532407898399</v>
      </c>
      <c r="C2606">
        <v>1.2255586270262699</v>
      </c>
      <c r="D2606">
        <v>1.22717210703348</v>
      </c>
      <c r="E2606">
        <v>2.1463327793324098</v>
      </c>
      <c r="F2606">
        <v>1.8440423914578701</v>
      </c>
      <c r="G2606">
        <v>1.7882594046770299</v>
      </c>
      <c r="H2606">
        <v>2.9094731048854201</v>
      </c>
      <c r="I2606">
        <v>2.0477406684793502</v>
      </c>
      <c r="J2606">
        <v>2.1407121730025498</v>
      </c>
      <c r="K2606">
        <v>6</v>
      </c>
      <c r="L2606" t="b">
        <v>0</v>
      </c>
      <c r="M2606">
        <v>0.64359259279668501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0.42540265098434998</v>
      </c>
      <c r="T2606">
        <v>0</v>
      </c>
      <c r="U2606">
        <v>0</v>
      </c>
      <c r="V2606">
        <v>2.2285753595915998</v>
      </c>
      <c r="W2606">
        <v>0</v>
      </c>
    </row>
    <row r="2607" spans="1:23" x14ac:dyDescent="0.3">
      <c r="A2607" s="2">
        <v>42534</v>
      </c>
      <c r="B2607">
        <v>0.67687532407898399</v>
      </c>
      <c r="C2607">
        <v>1.2083796422008499</v>
      </c>
      <c r="D2607">
        <v>1.20934964773762</v>
      </c>
      <c r="E2607">
        <v>2.1622002247927301</v>
      </c>
      <c r="F2607">
        <v>1.82402426831755</v>
      </c>
      <c r="G2607">
        <v>1.7869029778619301</v>
      </c>
      <c r="H2607">
        <v>2.8851706298786701</v>
      </c>
      <c r="I2607">
        <v>2.0319488865380002</v>
      </c>
      <c r="J2607">
        <v>2.1502419075946202</v>
      </c>
      <c r="K2607">
        <v>6</v>
      </c>
      <c r="L2607" t="b">
        <v>0</v>
      </c>
      <c r="M2607">
        <v>0.64359259279668501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0.42540265098434998</v>
      </c>
      <c r="T2607">
        <v>0</v>
      </c>
      <c r="U2607">
        <v>0</v>
      </c>
      <c r="V2607">
        <v>2.2224658600657201</v>
      </c>
      <c r="W2607">
        <v>0</v>
      </c>
    </row>
    <row r="2608" spans="1:23" x14ac:dyDescent="0.3">
      <c r="A2608" s="2">
        <v>42535</v>
      </c>
      <c r="B2608">
        <v>0.67246858520848496</v>
      </c>
      <c r="C2608">
        <v>1.2043590589617099</v>
      </c>
      <c r="D2608">
        <v>1.1900241189090599</v>
      </c>
      <c r="E2608">
        <v>2.16449213682764</v>
      </c>
      <c r="F2608">
        <v>1.8187815260462501</v>
      </c>
      <c r="G2608">
        <v>1.7771818497371701</v>
      </c>
      <c r="H2608">
        <v>2.8851706298786701</v>
      </c>
      <c r="I2608">
        <v>2.0279519726226001</v>
      </c>
      <c r="J2608">
        <v>2.1486546905083999</v>
      </c>
      <c r="K2608">
        <v>6</v>
      </c>
      <c r="L2608" t="b">
        <v>0</v>
      </c>
      <c r="M2608">
        <v>0.64359259279668501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0.42540265098434998</v>
      </c>
      <c r="T2608">
        <v>0</v>
      </c>
      <c r="U2608">
        <v>0</v>
      </c>
      <c r="V2608">
        <v>2.2192182695195601</v>
      </c>
      <c r="W2608">
        <v>0</v>
      </c>
    </row>
    <row r="2609" spans="1:23" x14ac:dyDescent="0.3">
      <c r="A2609" s="2">
        <v>42536</v>
      </c>
      <c r="B2609">
        <v>0.66894322871511502</v>
      </c>
      <c r="C2609">
        <v>1.2171519099250401</v>
      </c>
      <c r="D2609">
        <v>1.1979690965541301</v>
      </c>
      <c r="E2609">
        <v>2.18053592460135</v>
      </c>
      <c r="F2609">
        <v>1.82005211790449</v>
      </c>
      <c r="G2609">
        <v>1.7934591793680099</v>
      </c>
      <c r="H2609">
        <v>2.87689139262406</v>
      </c>
      <c r="I2609">
        <v>2.0251251812265401</v>
      </c>
      <c r="J2609">
        <v>2.1569133376460101</v>
      </c>
      <c r="K2609">
        <v>6</v>
      </c>
      <c r="L2609" t="b">
        <v>0</v>
      </c>
      <c r="M2609">
        <v>0.64359259279668501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0.42540265098434998</v>
      </c>
      <c r="T2609">
        <v>0</v>
      </c>
      <c r="U2609">
        <v>0</v>
      </c>
      <c r="V2609">
        <v>2.2209122179015601</v>
      </c>
      <c r="W2609">
        <v>0</v>
      </c>
    </row>
    <row r="2610" spans="1:23" x14ac:dyDescent="0.3">
      <c r="A2610" s="2">
        <v>42537</v>
      </c>
      <c r="B2610">
        <v>0.65748569035030502</v>
      </c>
      <c r="C2610">
        <v>1.2127658549985101</v>
      </c>
      <c r="D2610">
        <v>1.20054570339225</v>
      </c>
      <c r="E2610">
        <v>2.1576162662131302</v>
      </c>
      <c r="F2610">
        <v>1.81989357144382</v>
      </c>
      <c r="G2610">
        <v>1.80250250978452</v>
      </c>
      <c r="H2610">
        <v>2.8854368638405998</v>
      </c>
      <c r="I2610">
        <v>2.0311688599100699</v>
      </c>
      <c r="J2610">
        <v>2.1673966615342302</v>
      </c>
      <c r="K2610">
        <v>6</v>
      </c>
      <c r="L2610" t="b">
        <v>0</v>
      </c>
      <c r="M2610">
        <v>0.64359259279668501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0.42540265098434998</v>
      </c>
      <c r="T2610">
        <v>0</v>
      </c>
      <c r="U2610">
        <v>0</v>
      </c>
      <c r="V2610">
        <v>2.2292615185087001</v>
      </c>
      <c r="W2610">
        <v>0</v>
      </c>
    </row>
    <row r="2611" spans="1:23" x14ac:dyDescent="0.3">
      <c r="A2611" s="2">
        <v>42538</v>
      </c>
      <c r="B2611">
        <v>0.67290929802394195</v>
      </c>
      <c r="C2611">
        <v>1.2160556527340101</v>
      </c>
      <c r="D2611">
        <v>1.2123557868030299</v>
      </c>
      <c r="E2611">
        <v>2.18529609098456</v>
      </c>
      <c r="F2611">
        <v>1.8121089924640099</v>
      </c>
      <c r="G2611">
        <v>1.79978986400397</v>
      </c>
      <c r="H2611">
        <v>2.8516164182011501</v>
      </c>
      <c r="I2611">
        <v>2.0236045999935701</v>
      </c>
      <c r="J2611">
        <v>2.1538965577314899</v>
      </c>
      <c r="K2611">
        <v>6</v>
      </c>
      <c r="L2611" t="b">
        <v>0</v>
      </c>
      <c r="M2611">
        <v>0.64359259279668501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0.42540265098434998</v>
      </c>
      <c r="T2611">
        <v>0</v>
      </c>
      <c r="U2611">
        <v>0</v>
      </c>
      <c r="V2611">
        <v>2.2186502369102099</v>
      </c>
      <c r="W2611">
        <v>0</v>
      </c>
    </row>
    <row r="2612" spans="1:23" x14ac:dyDescent="0.3">
      <c r="A2612" s="2">
        <v>42541</v>
      </c>
      <c r="B2612">
        <v>0.67907871514112506</v>
      </c>
      <c r="C2612">
        <v>1.23762061355039</v>
      </c>
      <c r="D2612">
        <v>1.2424179594912199</v>
      </c>
      <c r="E2612">
        <v>2.1722495844992999</v>
      </c>
      <c r="F2612">
        <v>1.8318093696909701</v>
      </c>
      <c r="G2612">
        <v>1.8031803074927699</v>
      </c>
      <c r="H2612">
        <v>2.8695578184022401</v>
      </c>
      <c r="I2612">
        <v>2.03663631312148</v>
      </c>
      <c r="J2612">
        <v>2.13086562451545</v>
      </c>
      <c r="K2612">
        <v>6</v>
      </c>
      <c r="L2612" t="b">
        <v>0</v>
      </c>
      <c r="M2612">
        <v>0.64359259279668501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0.42540265098434998</v>
      </c>
      <c r="T2612">
        <v>0</v>
      </c>
      <c r="U2612">
        <v>0</v>
      </c>
      <c r="V2612">
        <v>2.2172399309060302</v>
      </c>
      <c r="W2612">
        <v>0</v>
      </c>
    </row>
    <row r="2613" spans="1:23" x14ac:dyDescent="0.3">
      <c r="A2613" s="2">
        <v>42542</v>
      </c>
      <c r="B2613">
        <v>0.67379059389349905</v>
      </c>
      <c r="C2613">
        <v>1.2471239825205001</v>
      </c>
      <c r="D2613">
        <v>1.25251001174712</v>
      </c>
      <c r="E2613">
        <v>2.13046533387209</v>
      </c>
      <c r="F2613">
        <v>1.8283140340455599</v>
      </c>
      <c r="G2613">
        <v>1.8105945123535401</v>
      </c>
      <c r="H2613">
        <v>2.8786623809388399</v>
      </c>
      <c r="I2613">
        <v>2.04241789096687</v>
      </c>
      <c r="J2613">
        <v>2.1210182549124199</v>
      </c>
      <c r="K2613">
        <v>6</v>
      </c>
      <c r="L2613" t="b">
        <v>0</v>
      </c>
      <c r="M2613">
        <v>0.64359259279668501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0.42540265098434998</v>
      </c>
      <c r="T2613">
        <v>0</v>
      </c>
      <c r="U2613">
        <v>0</v>
      </c>
      <c r="V2613">
        <v>2.2167718144476498</v>
      </c>
      <c r="W2613">
        <v>0</v>
      </c>
    </row>
    <row r="2614" spans="1:23" x14ac:dyDescent="0.3">
      <c r="A2614" s="2">
        <v>42543</v>
      </c>
      <c r="B2614">
        <v>0.66982452458467201</v>
      </c>
      <c r="C2614">
        <v>1.2502916669297801</v>
      </c>
      <c r="D2614">
        <v>1.2517429340531101</v>
      </c>
      <c r="E2614">
        <v>2.1315232532426198</v>
      </c>
      <c r="F2614">
        <v>1.8211645550972699</v>
      </c>
      <c r="G2614">
        <v>1.8096820523905801</v>
      </c>
      <c r="H2614">
        <v>2.87169961737919</v>
      </c>
      <c r="I2614">
        <v>2.0390865513285301</v>
      </c>
      <c r="J2614">
        <v>2.1245123768856402</v>
      </c>
      <c r="K2614">
        <v>6</v>
      </c>
      <c r="L2614" t="b">
        <v>0</v>
      </c>
      <c r="M2614">
        <v>0.64359259279668501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0.42540265098434998</v>
      </c>
      <c r="T2614">
        <v>0</v>
      </c>
      <c r="U2614">
        <v>0</v>
      </c>
      <c r="V2614">
        <v>2.21611419768259</v>
      </c>
      <c r="W2614">
        <v>0</v>
      </c>
    </row>
    <row r="2615" spans="1:23" x14ac:dyDescent="0.3">
      <c r="A2615" s="2">
        <v>42544</v>
      </c>
      <c r="B2615">
        <v>0.67511264583229802</v>
      </c>
      <c r="C2615">
        <v>1.2804994411361601</v>
      </c>
      <c r="D2615">
        <v>1.2863675914122099</v>
      </c>
      <c r="E2615">
        <v>2.1175951697002202</v>
      </c>
      <c r="F2615">
        <v>1.85595792850821</v>
      </c>
      <c r="G2615">
        <v>1.8217724586742901</v>
      </c>
      <c r="H2615">
        <v>2.9126702552874799</v>
      </c>
      <c r="I2615">
        <v>2.0656404876595</v>
      </c>
      <c r="J2615">
        <v>2.1002107667730998</v>
      </c>
      <c r="K2615">
        <v>6</v>
      </c>
      <c r="L2615" t="b">
        <v>0</v>
      </c>
      <c r="M2615">
        <v>0.64359259279668501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0.42540265098434998</v>
      </c>
      <c r="T2615">
        <v>0</v>
      </c>
      <c r="U2615">
        <v>0</v>
      </c>
      <c r="V2615">
        <v>2.22286614504974</v>
      </c>
      <c r="W2615">
        <v>0</v>
      </c>
    </row>
    <row r="2616" spans="1:23" x14ac:dyDescent="0.3">
      <c r="A2616" s="2">
        <v>42545</v>
      </c>
      <c r="B2616">
        <v>0.66145175965913205</v>
      </c>
      <c r="C2616">
        <v>1.20277063849403</v>
      </c>
      <c r="D2616">
        <v>1.1759195474603199</v>
      </c>
      <c r="E2616">
        <v>2.22143859817142</v>
      </c>
      <c r="F2616">
        <v>1.7854183357414499</v>
      </c>
      <c r="G2616">
        <v>1.7996447849483499</v>
      </c>
      <c r="H2616">
        <v>2.7927043800917901</v>
      </c>
      <c r="I2616">
        <v>1.9914646292276399</v>
      </c>
      <c r="J2616">
        <v>2.1565958394877098</v>
      </c>
      <c r="K2616">
        <v>6</v>
      </c>
      <c r="L2616" t="b">
        <v>0</v>
      </c>
      <c r="M2616">
        <v>0.64359259279668501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0.42540265098434998</v>
      </c>
      <c r="T2616">
        <v>0</v>
      </c>
      <c r="U2616">
        <v>0</v>
      </c>
      <c r="V2616">
        <v>2.1991134714073999</v>
      </c>
      <c r="W2616">
        <v>0</v>
      </c>
    </row>
    <row r="2617" spans="1:23" x14ac:dyDescent="0.3">
      <c r="A2617" s="2">
        <v>42548</v>
      </c>
      <c r="B2617">
        <v>0.66012970772033297</v>
      </c>
      <c r="C2617">
        <v>1.18729847749073</v>
      </c>
      <c r="D2617">
        <v>1.15334789285311</v>
      </c>
      <c r="E2617">
        <v>2.23342731979591</v>
      </c>
      <c r="F2617">
        <v>1.72679401882824</v>
      </c>
      <c r="G2617">
        <v>1.79622254046313</v>
      </c>
      <c r="H2617">
        <v>2.7372729783071499</v>
      </c>
      <c r="I2617">
        <v>1.95579843603257</v>
      </c>
      <c r="J2617">
        <v>2.2104395584093202</v>
      </c>
      <c r="K2617">
        <v>6</v>
      </c>
      <c r="L2617" t="b">
        <v>0</v>
      </c>
      <c r="M2617">
        <v>0.64359259279668501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0.42540265098434998</v>
      </c>
      <c r="T2617">
        <v>0</v>
      </c>
      <c r="U2617">
        <v>0</v>
      </c>
      <c r="V2617">
        <v>2.1990642344219098</v>
      </c>
      <c r="W2617">
        <v>0</v>
      </c>
    </row>
    <row r="2618" spans="1:23" x14ac:dyDescent="0.3">
      <c r="A2618" s="2">
        <v>42549</v>
      </c>
      <c r="B2618">
        <v>0.67070590696179999</v>
      </c>
      <c r="C2618">
        <v>1.2222948780287499</v>
      </c>
      <c r="D2618">
        <v>1.1835897378748701</v>
      </c>
      <c r="E2618">
        <v>2.2094498765469202</v>
      </c>
      <c r="F2618">
        <v>1.7534845449523899</v>
      </c>
      <c r="G2618">
        <v>1.83523176275209</v>
      </c>
      <c r="H2618">
        <v>2.79725612889216</v>
      </c>
      <c r="I2618">
        <v>1.9910733772518701</v>
      </c>
      <c r="J2618">
        <v>2.2150457450525298</v>
      </c>
      <c r="K2618">
        <v>6</v>
      </c>
      <c r="L2618" t="b">
        <v>0</v>
      </c>
      <c r="M2618">
        <v>0.64359259279668501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0.42540265098434998</v>
      </c>
      <c r="T2618">
        <v>0</v>
      </c>
      <c r="U2618">
        <v>0</v>
      </c>
      <c r="V2618">
        <v>2.2237264093109399</v>
      </c>
      <c r="W2618">
        <v>0</v>
      </c>
    </row>
    <row r="2619" spans="1:23" x14ac:dyDescent="0.3">
      <c r="A2619" s="2">
        <v>42550</v>
      </c>
      <c r="B2619">
        <v>0.68040068057235403</v>
      </c>
      <c r="C2619">
        <v>1.25323920003536</v>
      </c>
      <c r="D2619">
        <v>1.2052847322603599</v>
      </c>
      <c r="E2619">
        <v>2.21861765919635</v>
      </c>
      <c r="F2619">
        <v>1.7933617223787399</v>
      </c>
      <c r="G2619">
        <v>1.85872812642247</v>
      </c>
      <c r="H2619">
        <v>2.8467956666056402</v>
      </c>
      <c r="I2619">
        <v>2.0249760463450999</v>
      </c>
      <c r="J2619">
        <v>2.19805069816065</v>
      </c>
      <c r="K2619">
        <v>6</v>
      </c>
      <c r="L2619" t="b">
        <v>0</v>
      </c>
      <c r="M2619">
        <v>0.64359259279668501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0.42540265098434998</v>
      </c>
      <c r="T2619">
        <v>0</v>
      </c>
      <c r="U2619">
        <v>0</v>
      </c>
      <c r="V2619">
        <v>2.23831617801397</v>
      </c>
      <c r="W2619">
        <v>0</v>
      </c>
    </row>
    <row r="2620" spans="1:23" x14ac:dyDescent="0.3">
      <c r="A2620" s="2">
        <v>42551</v>
      </c>
      <c r="B2620">
        <v>0.676434654517312</v>
      </c>
      <c r="C2620">
        <v>1.2657643015465001</v>
      </c>
      <c r="D2620">
        <v>1.2232545072290699</v>
      </c>
      <c r="E2620">
        <v>2.2297249382734599</v>
      </c>
      <c r="F2620">
        <v>1.8267251738803401</v>
      </c>
      <c r="G2620">
        <v>1.8794864866550101</v>
      </c>
      <c r="H2620">
        <v>2.8797339193888201</v>
      </c>
      <c r="I2620">
        <v>2.0526087745315902</v>
      </c>
      <c r="J2620">
        <v>2.2061515541876902</v>
      </c>
      <c r="K2620">
        <v>6</v>
      </c>
      <c r="L2620" t="b">
        <v>1</v>
      </c>
      <c r="M2620">
        <v>0.64359259279668501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0.42540265098434998</v>
      </c>
      <c r="T2620">
        <v>0</v>
      </c>
      <c r="U2620">
        <v>0</v>
      </c>
      <c r="V2620">
        <v>2.2595465228227001</v>
      </c>
      <c r="W2620">
        <v>0</v>
      </c>
    </row>
    <row r="2621" spans="1:23" x14ac:dyDescent="0.3">
      <c r="A2621" s="2">
        <v>42552</v>
      </c>
      <c r="B2621">
        <v>0.68480746269663795</v>
      </c>
      <c r="C2621">
        <v>1.2779206160763299</v>
      </c>
      <c r="D2621">
        <v>1.2232545072290699</v>
      </c>
      <c r="E2621">
        <v>2.2639280835424</v>
      </c>
      <c r="F2621">
        <v>1.8332388998050999</v>
      </c>
      <c r="G2621">
        <v>1.8781182124098701</v>
      </c>
      <c r="H2621">
        <v>2.89419361832933</v>
      </c>
      <c r="I2621">
        <v>2.0569196479260698</v>
      </c>
      <c r="J2621">
        <v>2.2367827364208202</v>
      </c>
      <c r="K2621">
        <v>7</v>
      </c>
      <c r="L2621" t="b">
        <v>0</v>
      </c>
      <c r="M2621">
        <v>0.66049016769062596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0.40968110618396097</v>
      </c>
      <c r="T2621">
        <v>0</v>
      </c>
      <c r="U2621">
        <v>0</v>
      </c>
      <c r="V2621">
        <v>2.2749428289349098</v>
      </c>
      <c r="W2621">
        <v>0</v>
      </c>
    </row>
    <row r="2622" spans="1:23" x14ac:dyDescent="0.3">
      <c r="A2622" s="2">
        <v>42556</v>
      </c>
      <c r="B2622">
        <v>0.66541782896795898</v>
      </c>
      <c r="C2622">
        <v>1.2506603749755301</v>
      </c>
      <c r="D2622">
        <v>1.1995870273447</v>
      </c>
      <c r="E2622">
        <v>2.2826163334680198</v>
      </c>
      <c r="F2622">
        <v>1.8062306277675799</v>
      </c>
      <c r="G2622">
        <v>1.8924895607513299</v>
      </c>
      <c r="H2622">
        <v>2.87652015598754</v>
      </c>
      <c r="I2622">
        <v>2.0421239152316</v>
      </c>
      <c r="J2622">
        <v>2.2647873056572498</v>
      </c>
      <c r="K2622">
        <v>7</v>
      </c>
      <c r="L2622" t="b">
        <v>0</v>
      </c>
      <c r="M2622">
        <v>0.66049016769062596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0.40968110618396097</v>
      </c>
      <c r="T2622">
        <v>0</v>
      </c>
      <c r="U2622">
        <v>0</v>
      </c>
      <c r="V2622">
        <v>2.27664333586941</v>
      </c>
      <c r="W2622">
        <v>0</v>
      </c>
    </row>
    <row r="2623" spans="1:23" x14ac:dyDescent="0.3">
      <c r="A2623" s="2">
        <v>42557</v>
      </c>
      <c r="B2623">
        <v>0.66806184633798704</v>
      </c>
      <c r="C2623">
        <v>1.2473449231799001</v>
      </c>
      <c r="D2623">
        <v>1.1973955722989</v>
      </c>
      <c r="E2623">
        <v>2.29601539007027</v>
      </c>
      <c r="F2623">
        <v>1.81934558054679</v>
      </c>
      <c r="G2623">
        <v>1.8856465267284199</v>
      </c>
      <c r="H2623">
        <v>2.9000856953876601</v>
      </c>
      <c r="I2623">
        <v>2.0543718031687099</v>
      </c>
      <c r="J2623">
        <v>2.2684471561949899</v>
      </c>
      <c r="K2623">
        <v>7</v>
      </c>
      <c r="L2623" t="b">
        <v>0</v>
      </c>
      <c r="M2623">
        <v>0.66049016769062596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0.40968110618396097</v>
      </c>
      <c r="T2623">
        <v>0</v>
      </c>
      <c r="U2623">
        <v>0</v>
      </c>
      <c r="V2623">
        <v>2.2862323170436198</v>
      </c>
      <c r="W2623">
        <v>0</v>
      </c>
    </row>
    <row r="2624" spans="1:23" x14ac:dyDescent="0.3">
      <c r="A2624" s="2">
        <v>42558</v>
      </c>
      <c r="B2624">
        <v>0.64911283891719496</v>
      </c>
      <c r="C2624">
        <v>1.2440294713842699</v>
      </c>
      <c r="D2624">
        <v>1.19257452760497</v>
      </c>
      <c r="E2624">
        <v>2.2873766343609998</v>
      </c>
      <c r="F2624">
        <v>1.8231795578499601</v>
      </c>
      <c r="G2624">
        <v>1.8689934049306001</v>
      </c>
      <c r="H2624">
        <v>2.9086541692185102</v>
      </c>
      <c r="I2624">
        <v>2.0530981285223899</v>
      </c>
      <c r="J2624">
        <v>2.2682886808211502</v>
      </c>
      <c r="K2624">
        <v>7</v>
      </c>
      <c r="L2624" t="b">
        <v>0</v>
      </c>
      <c r="M2624">
        <v>0.66049016769062596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0.40968110618396097</v>
      </c>
      <c r="T2624">
        <v>0</v>
      </c>
      <c r="U2624">
        <v>0</v>
      </c>
      <c r="V2624">
        <v>2.2853261430964298</v>
      </c>
      <c r="W2624">
        <v>0</v>
      </c>
    </row>
    <row r="2625" spans="1:23" x14ac:dyDescent="0.3">
      <c r="A2625" s="2">
        <v>42559</v>
      </c>
      <c r="B2625">
        <v>0.65572301210362005</v>
      </c>
      <c r="C2625">
        <v>1.2709211623104699</v>
      </c>
      <c r="D2625">
        <v>1.2107632721205901</v>
      </c>
      <c r="E2625">
        <v>2.3011283755900198</v>
      </c>
      <c r="F2625">
        <v>1.86567170709024</v>
      </c>
      <c r="G2625">
        <v>1.8965960462839599</v>
      </c>
      <c r="H2625">
        <v>2.9536421711187901</v>
      </c>
      <c r="I2625">
        <v>2.0836696231321898</v>
      </c>
      <c r="J2625">
        <v>2.28499592658074</v>
      </c>
      <c r="K2625">
        <v>7</v>
      </c>
      <c r="L2625" t="b">
        <v>0</v>
      </c>
      <c r="M2625">
        <v>0.66049016769062596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0.40968110618396097</v>
      </c>
      <c r="T2625">
        <v>0</v>
      </c>
      <c r="U2625">
        <v>0</v>
      </c>
      <c r="V2625">
        <v>2.31236295762189</v>
      </c>
      <c r="W2625">
        <v>0</v>
      </c>
    </row>
    <row r="2626" spans="1:23" x14ac:dyDescent="0.3">
      <c r="A2626" s="2">
        <v>42562</v>
      </c>
      <c r="B2626">
        <v>0.65307890822602199</v>
      </c>
      <c r="C2626">
        <v>1.28307795045372</v>
      </c>
      <c r="D2626">
        <v>1.2285140775423899</v>
      </c>
      <c r="E2626">
        <v>2.27944270986618</v>
      </c>
      <c r="F2626">
        <v>1.8872375518989799</v>
      </c>
      <c r="G2626">
        <v>1.91028315357802</v>
      </c>
      <c r="H2626">
        <v>2.9705118198827098</v>
      </c>
      <c r="I2626">
        <v>2.0910186862042699</v>
      </c>
      <c r="J2626">
        <v>2.2649474232629498</v>
      </c>
      <c r="K2626">
        <v>7</v>
      </c>
      <c r="L2626" t="b">
        <v>0</v>
      </c>
      <c r="M2626">
        <v>0.66049016769062596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0.40968110618396097</v>
      </c>
      <c r="T2626">
        <v>0</v>
      </c>
      <c r="U2626">
        <v>0</v>
      </c>
      <c r="V2626">
        <v>2.3090034485061701</v>
      </c>
      <c r="W2626">
        <v>0</v>
      </c>
    </row>
    <row r="2627" spans="1:23" x14ac:dyDescent="0.3">
      <c r="A2627" s="2">
        <v>42563</v>
      </c>
      <c r="B2627">
        <v>0.66541782896795898</v>
      </c>
      <c r="C2627">
        <v>1.3011284629034301</v>
      </c>
      <c r="D2627">
        <v>1.2451686666699899</v>
      </c>
      <c r="E2627">
        <v>2.2417136598979499</v>
      </c>
      <c r="F2627">
        <v>1.91247726036939</v>
      </c>
      <c r="G2627">
        <v>1.9125640956357799</v>
      </c>
      <c r="H2627">
        <v>2.9855076075289602</v>
      </c>
      <c r="I2627">
        <v>2.1062061663392302</v>
      </c>
      <c r="J2627">
        <v>2.2277114582211399</v>
      </c>
      <c r="K2627">
        <v>7</v>
      </c>
      <c r="L2627" t="b">
        <v>0</v>
      </c>
      <c r="M2627">
        <v>0.66049016769062596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0.40968110618396097</v>
      </c>
      <c r="T2627">
        <v>0</v>
      </c>
      <c r="U2627">
        <v>0</v>
      </c>
      <c r="V2627">
        <v>2.3037797584591502</v>
      </c>
      <c r="W2627">
        <v>0</v>
      </c>
    </row>
    <row r="2628" spans="1:23" x14ac:dyDescent="0.3">
      <c r="A2628" s="2">
        <v>42564</v>
      </c>
      <c r="B2628">
        <v>0.65704497753484903</v>
      </c>
      <c r="C2628">
        <v>1.29891866163162</v>
      </c>
      <c r="D2628">
        <v>1.24385396960018</v>
      </c>
      <c r="E2628">
        <v>2.2623414062512599</v>
      </c>
      <c r="F2628">
        <v>1.90496955000296</v>
      </c>
      <c r="G2628">
        <v>1.92054884778546</v>
      </c>
      <c r="H2628">
        <v>2.9782771190971999</v>
      </c>
      <c r="I2628">
        <v>2.1059125209137699</v>
      </c>
      <c r="J2628">
        <v>2.2539671873864502</v>
      </c>
      <c r="K2628">
        <v>7</v>
      </c>
      <c r="L2628" t="b">
        <v>0</v>
      </c>
      <c r="M2628">
        <v>0.66049016769062596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0.40968110618396097</v>
      </c>
      <c r="T2628">
        <v>0</v>
      </c>
      <c r="U2628">
        <v>0</v>
      </c>
      <c r="V2628">
        <v>2.31434228471096</v>
      </c>
      <c r="W2628">
        <v>0</v>
      </c>
    </row>
    <row r="2629" spans="1:23" x14ac:dyDescent="0.3">
      <c r="A2629" s="2">
        <v>42565</v>
      </c>
      <c r="B2629">
        <v>0.65968903815866198</v>
      </c>
      <c r="C2629">
        <v>1.31770595868828</v>
      </c>
      <c r="D2629">
        <v>1.25459198201947</v>
      </c>
      <c r="E2629">
        <v>2.24488714899001</v>
      </c>
      <c r="F2629">
        <v>1.9068862121585399</v>
      </c>
      <c r="G2629">
        <v>1.90640488696096</v>
      </c>
      <c r="H2629">
        <v>2.99862953405755</v>
      </c>
      <c r="I2629">
        <v>2.1176707245502602</v>
      </c>
      <c r="J2629">
        <v>2.2211891975630902</v>
      </c>
      <c r="K2629">
        <v>7</v>
      </c>
      <c r="L2629" t="b">
        <v>0</v>
      </c>
      <c r="M2629">
        <v>0.66049016769062596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0.40968110618396097</v>
      </c>
      <c r="T2629">
        <v>0</v>
      </c>
      <c r="U2629">
        <v>0</v>
      </c>
      <c r="V2629">
        <v>2.30867993947325</v>
      </c>
      <c r="W2629">
        <v>0</v>
      </c>
    </row>
    <row r="2630" spans="1:23" x14ac:dyDescent="0.3">
      <c r="A2630" s="2">
        <v>42566</v>
      </c>
      <c r="B2630">
        <v>0.65792635991197601</v>
      </c>
      <c r="C2630">
        <v>1.31475905706725</v>
      </c>
      <c r="D2630">
        <v>1.24823678193751</v>
      </c>
      <c r="E2630">
        <v>2.2362481242611998</v>
      </c>
      <c r="F2630">
        <v>1.9121578166768001</v>
      </c>
      <c r="G2630">
        <v>1.9080015879713199</v>
      </c>
      <c r="H2630">
        <v>2.9938089954492</v>
      </c>
      <c r="I2630">
        <v>2.11482923436744</v>
      </c>
      <c r="J2630">
        <v>2.20209318872022</v>
      </c>
      <c r="K2630">
        <v>7</v>
      </c>
      <c r="L2630" t="b">
        <v>0</v>
      </c>
      <c r="M2630">
        <v>0.66049016769062596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0.40968110618396097</v>
      </c>
      <c r="T2630">
        <v>0</v>
      </c>
      <c r="U2630">
        <v>0</v>
      </c>
      <c r="V2630">
        <v>2.2989798891194599</v>
      </c>
      <c r="W2630">
        <v>0</v>
      </c>
    </row>
    <row r="2631" spans="1:23" x14ac:dyDescent="0.3">
      <c r="A2631" s="2">
        <v>42569</v>
      </c>
      <c r="B2631">
        <v>0.65484158647270696</v>
      </c>
      <c r="C2631">
        <v>1.3265471371647599</v>
      </c>
      <c r="D2631">
        <v>1.25130479945077</v>
      </c>
      <c r="E2631">
        <v>2.2397742979800399</v>
      </c>
      <c r="F2631">
        <v>1.9153526453979699</v>
      </c>
      <c r="G2631">
        <v>1.9127925224009901</v>
      </c>
      <c r="H2631">
        <v>3.0136253217037998</v>
      </c>
      <c r="I2631">
        <v>2.1205130405076198</v>
      </c>
      <c r="J2631">
        <v>2.20002493455363</v>
      </c>
      <c r="K2631">
        <v>7</v>
      </c>
      <c r="L2631" t="b">
        <v>0</v>
      </c>
      <c r="M2631">
        <v>0.66049016769062596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0.40968110618396097</v>
      </c>
      <c r="T2631">
        <v>0</v>
      </c>
      <c r="U2631">
        <v>0</v>
      </c>
      <c r="V2631">
        <v>2.3018866625352699</v>
      </c>
      <c r="W2631">
        <v>0</v>
      </c>
    </row>
    <row r="2632" spans="1:23" x14ac:dyDescent="0.3">
      <c r="A2632" s="2">
        <v>42570</v>
      </c>
      <c r="B2632">
        <v>0.65087556041766503</v>
      </c>
      <c r="C2632">
        <v>1.31291725342106</v>
      </c>
      <c r="D2632">
        <v>1.2414432517446901</v>
      </c>
      <c r="E2632">
        <v>2.2427714447587102</v>
      </c>
      <c r="F2632">
        <v>1.9057684204312499</v>
      </c>
      <c r="G2632">
        <v>1.92146109989877</v>
      </c>
      <c r="H2632">
        <v>3.0026460461008599</v>
      </c>
      <c r="I2632">
        <v>2.1183566128809401</v>
      </c>
      <c r="J2632">
        <v>2.2124373334588698</v>
      </c>
      <c r="K2632">
        <v>7</v>
      </c>
      <c r="L2632" t="b">
        <v>0</v>
      </c>
      <c r="M2632">
        <v>0.66049016769062596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0.40968110618396097</v>
      </c>
      <c r="T2632">
        <v>0</v>
      </c>
      <c r="U2632">
        <v>0</v>
      </c>
      <c r="V2632">
        <v>2.3055474886043998</v>
      </c>
      <c r="W2632">
        <v>0</v>
      </c>
    </row>
    <row r="2633" spans="1:23" x14ac:dyDescent="0.3">
      <c r="A2633" s="2">
        <v>42571</v>
      </c>
      <c r="B2633">
        <v>0.64646882154716701</v>
      </c>
      <c r="C2633">
        <v>1.3195478412700401</v>
      </c>
      <c r="D2633">
        <v>1.2526195942748399</v>
      </c>
      <c r="E2633">
        <v>2.2106840037210702</v>
      </c>
      <c r="F2633">
        <v>1.91822842222176</v>
      </c>
      <c r="G2633">
        <v>1.92100445421799</v>
      </c>
      <c r="H2633">
        <v>3.0377250329251502</v>
      </c>
      <c r="I2633">
        <v>2.1271753894744898</v>
      </c>
      <c r="J2633">
        <v>2.2003438012384802</v>
      </c>
      <c r="K2633">
        <v>7</v>
      </c>
      <c r="L2633" t="b">
        <v>0</v>
      </c>
      <c r="M2633">
        <v>0.66049016769062596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0.40968110618396097</v>
      </c>
      <c r="T2633">
        <v>0</v>
      </c>
      <c r="U2633">
        <v>0</v>
      </c>
      <c r="V2633">
        <v>2.3064177121777898</v>
      </c>
      <c r="W2633">
        <v>0</v>
      </c>
    </row>
    <row r="2634" spans="1:23" x14ac:dyDescent="0.3">
      <c r="A2634" s="2">
        <v>42572</v>
      </c>
      <c r="B2634">
        <v>0.64294346505379596</v>
      </c>
      <c r="C2634">
        <v>1.31549568380305</v>
      </c>
      <c r="D2634">
        <v>1.2475793845254799</v>
      </c>
      <c r="E2634">
        <v>2.2443582565596301</v>
      </c>
      <c r="F2634">
        <v>1.9091227098019199</v>
      </c>
      <c r="G2634">
        <v>1.9237418341068799</v>
      </c>
      <c r="H2634">
        <v>3.0307633343013598</v>
      </c>
      <c r="I2634">
        <v>2.1191407683815502</v>
      </c>
      <c r="J2634">
        <v>2.2047983551405701</v>
      </c>
      <c r="K2634">
        <v>7</v>
      </c>
      <c r="L2634" t="b">
        <v>0</v>
      </c>
      <c r="M2634">
        <v>0.66049016769062596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0.40968110618396097</v>
      </c>
      <c r="T2634">
        <v>0</v>
      </c>
      <c r="U2634">
        <v>0</v>
      </c>
      <c r="V2634">
        <v>2.3029358705149399</v>
      </c>
      <c r="W2634">
        <v>0</v>
      </c>
    </row>
    <row r="2635" spans="1:23" x14ac:dyDescent="0.3">
      <c r="A2635" s="2">
        <v>42573</v>
      </c>
      <c r="B2635">
        <v>0.64162141311499699</v>
      </c>
      <c r="C2635">
        <v>1.32507356795089</v>
      </c>
      <c r="D2635">
        <v>1.24998990687244</v>
      </c>
      <c r="E2635">
        <v>2.22760923404216</v>
      </c>
      <c r="F2635">
        <v>1.9233400436969099</v>
      </c>
      <c r="G2635">
        <v>1.9397111305565999</v>
      </c>
      <c r="H2635">
        <v>3.04334832017551</v>
      </c>
      <c r="I2635">
        <v>2.1286452681508701</v>
      </c>
      <c r="J2635">
        <v>2.2086175021680798</v>
      </c>
      <c r="K2635">
        <v>7</v>
      </c>
      <c r="L2635" t="b">
        <v>0</v>
      </c>
      <c r="M2635">
        <v>0.66049016769062596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0.40968110618396097</v>
      </c>
      <c r="T2635">
        <v>0</v>
      </c>
      <c r="U2635">
        <v>0</v>
      </c>
      <c r="V2635">
        <v>2.3107781315403102</v>
      </c>
      <c r="W2635">
        <v>0</v>
      </c>
    </row>
    <row r="2636" spans="1:23" x14ac:dyDescent="0.3">
      <c r="A2636" s="2">
        <v>42576</v>
      </c>
      <c r="B2636">
        <v>0.63457061362068601</v>
      </c>
      <c r="C2636">
        <v>1.31181183970396</v>
      </c>
      <c r="D2636">
        <v>1.2484559469929399</v>
      </c>
      <c r="E2636">
        <v>2.2120944732086101</v>
      </c>
      <c r="F2636">
        <v>1.92046491986514</v>
      </c>
      <c r="G2636">
        <v>1.93788621063067</v>
      </c>
      <c r="H2636">
        <v>3.0436171099834799</v>
      </c>
      <c r="I2636">
        <v>2.1228643509251102</v>
      </c>
      <c r="J2636">
        <v>2.2070265900602002</v>
      </c>
      <c r="K2636">
        <v>7</v>
      </c>
      <c r="L2636" t="b">
        <v>0</v>
      </c>
      <c r="M2636">
        <v>0.66049016769062596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0.40968110618396097</v>
      </c>
      <c r="T2636">
        <v>0</v>
      </c>
      <c r="U2636">
        <v>0</v>
      </c>
      <c r="V2636">
        <v>2.30630812592026</v>
      </c>
      <c r="W2636">
        <v>0</v>
      </c>
    </row>
    <row r="2637" spans="1:23" x14ac:dyDescent="0.3">
      <c r="A2637" s="2">
        <v>42577</v>
      </c>
      <c r="B2637">
        <v>0.63192659625065795</v>
      </c>
      <c r="C2637">
        <v>1.3221266663298701</v>
      </c>
      <c r="D2637">
        <v>1.2537152240434799</v>
      </c>
      <c r="E2637">
        <v>2.22143859817142</v>
      </c>
      <c r="F2637">
        <v>1.9297302235328699</v>
      </c>
      <c r="G2637">
        <v>1.92898899851803</v>
      </c>
      <c r="H2637">
        <v>3.04709732033387</v>
      </c>
      <c r="I2637">
        <v>2.1238438846812402</v>
      </c>
      <c r="J2637">
        <v>2.2105275546661298</v>
      </c>
      <c r="K2637">
        <v>7</v>
      </c>
      <c r="L2637" t="b">
        <v>0</v>
      </c>
      <c r="M2637">
        <v>0.66049016769062596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0.40968110618396097</v>
      </c>
      <c r="T2637">
        <v>0</v>
      </c>
      <c r="U2637">
        <v>0</v>
      </c>
      <c r="V2637">
        <v>2.3083893773875701</v>
      </c>
      <c r="W2637">
        <v>0</v>
      </c>
    </row>
    <row r="2638" spans="1:23" x14ac:dyDescent="0.3">
      <c r="A2638" s="2">
        <v>42578</v>
      </c>
      <c r="B2638">
        <v>0.62575713587968895</v>
      </c>
      <c r="C2638">
        <v>1.3265471371647599</v>
      </c>
      <c r="D2638">
        <v>1.25831720143624</v>
      </c>
      <c r="E2638">
        <v>2.2572284207314999</v>
      </c>
      <c r="F2638">
        <v>1.9351614192990301</v>
      </c>
      <c r="G2638">
        <v>1.9153018912239601</v>
      </c>
      <c r="H2638">
        <v>3.06825227094907</v>
      </c>
      <c r="I2638">
        <v>2.1215900156591601</v>
      </c>
      <c r="J2638">
        <v>2.2380550555491698</v>
      </c>
      <c r="K2638">
        <v>7</v>
      </c>
      <c r="L2638" t="b">
        <v>0</v>
      </c>
      <c r="M2638">
        <v>0.66049016769062596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0.40968110618396097</v>
      </c>
      <c r="T2638">
        <v>0</v>
      </c>
      <c r="U2638">
        <v>0</v>
      </c>
      <c r="V2638">
        <v>2.3181782160714701</v>
      </c>
      <c r="W2638">
        <v>0</v>
      </c>
    </row>
    <row r="2639" spans="1:23" x14ac:dyDescent="0.3">
      <c r="A2639" s="2">
        <v>42579</v>
      </c>
      <c r="B2639">
        <v>0.62399441437921899</v>
      </c>
      <c r="C2639">
        <v>1.32691576627493</v>
      </c>
      <c r="D2639">
        <v>1.2570026021206999</v>
      </c>
      <c r="E2639">
        <v>2.2507052347437599</v>
      </c>
      <c r="F2639">
        <v>1.93020938907177</v>
      </c>
      <c r="G2639">
        <v>1.9294456441988099</v>
      </c>
      <c r="H2639">
        <v>3.0789640346670599</v>
      </c>
      <c r="I2639">
        <v>2.1240399235563898</v>
      </c>
      <c r="J2639">
        <v>2.2339182735106999</v>
      </c>
      <c r="K2639">
        <v>7</v>
      </c>
      <c r="L2639" t="b">
        <v>0</v>
      </c>
      <c r="M2639">
        <v>0.66049016769062596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0.40968110618396097</v>
      </c>
      <c r="T2639">
        <v>0</v>
      </c>
      <c r="U2639">
        <v>0</v>
      </c>
      <c r="V2639">
        <v>2.3181015947077799</v>
      </c>
      <c r="W2639">
        <v>0</v>
      </c>
    </row>
    <row r="2640" spans="1:23" x14ac:dyDescent="0.3">
      <c r="A2640" s="2">
        <v>42580</v>
      </c>
      <c r="B2640">
        <v>0.629282535626845</v>
      </c>
      <c r="C2640">
        <v>1.33391482536294</v>
      </c>
      <c r="D2640">
        <v>1.2719041640676201</v>
      </c>
      <c r="E2640">
        <v>2.2739773087391999</v>
      </c>
      <c r="F2640">
        <v>1.9340429745797301</v>
      </c>
      <c r="G2640">
        <v>1.9481512812891599</v>
      </c>
      <c r="H2640">
        <v>3.0856584343930802</v>
      </c>
      <c r="I2640">
        <v>2.1274692000548598</v>
      </c>
      <c r="J2640">
        <v>2.25253557176833</v>
      </c>
      <c r="K2640">
        <v>7</v>
      </c>
      <c r="L2640" t="b">
        <v>1</v>
      </c>
      <c r="M2640">
        <v>0.66049016769062596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0.40968110618396097</v>
      </c>
      <c r="T2640">
        <v>0</v>
      </c>
      <c r="U2640">
        <v>0</v>
      </c>
      <c r="V2640">
        <v>2.3279937534616502</v>
      </c>
      <c r="W2640">
        <v>0</v>
      </c>
    </row>
    <row r="2641" spans="1:23" x14ac:dyDescent="0.3">
      <c r="A2641" s="2">
        <v>42583</v>
      </c>
      <c r="B2641">
        <v>0.61826566682370598</v>
      </c>
      <c r="C2641">
        <v>1.3313364739165301</v>
      </c>
      <c r="D2641">
        <v>1.26357657624104</v>
      </c>
      <c r="E2641">
        <v>2.2782087172018</v>
      </c>
      <c r="F2641">
        <v>1.93564045423952</v>
      </c>
      <c r="G2641">
        <v>1.9549943153120699</v>
      </c>
      <c r="H2641">
        <v>3.1019930593870999</v>
      </c>
      <c r="I2641">
        <v>2.1257056759530202</v>
      </c>
      <c r="J2641">
        <v>2.2281138050251998</v>
      </c>
      <c r="K2641">
        <v>8</v>
      </c>
      <c r="L2641" t="b">
        <v>0</v>
      </c>
      <c r="M2641">
        <v>0.65655298419407004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0.41339968747025402</v>
      </c>
      <c r="T2641">
        <v>0</v>
      </c>
      <c r="U2641">
        <v>0</v>
      </c>
      <c r="V2641">
        <v>2.3167399557108102</v>
      </c>
      <c r="W2641">
        <v>0</v>
      </c>
    </row>
    <row r="2642" spans="1:23" x14ac:dyDescent="0.3">
      <c r="A2642" s="2">
        <v>42584</v>
      </c>
      <c r="B2642">
        <v>0.617384370954149</v>
      </c>
      <c r="C2642">
        <v>1.3217581161552601</v>
      </c>
      <c r="D2642">
        <v>1.2572215716676001</v>
      </c>
      <c r="E2642">
        <v>2.2967207593238101</v>
      </c>
      <c r="F2642">
        <v>1.90864341366462</v>
      </c>
      <c r="G2642">
        <v>1.9253391586661801</v>
      </c>
      <c r="H2642">
        <v>3.07842794596132</v>
      </c>
      <c r="I2642">
        <v>2.1120856810447499</v>
      </c>
      <c r="J2642">
        <v>2.2051577302111398</v>
      </c>
      <c r="K2642">
        <v>8</v>
      </c>
      <c r="L2642" t="b">
        <v>0</v>
      </c>
      <c r="M2642">
        <v>0.65655298419407004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0.41339968747025402</v>
      </c>
      <c r="T2642">
        <v>0</v>
      </c>
      <c r="U2642">
        <v>0</v>
      </c>
      <c r="V2642">
        <v>2.29830767325539</v>
      </c>
      <c r="W2642">
        <v>0</v>
      </c>
    </row>
    <row r="2643" spans="1:23" x14ac:dyDescent="0.3">
      <c r="A2643" s="2">
        <v>42585</v>
      </c>
      <c r="B2643">
        <v>0.62751981412637403</v>
      </c>
      <c r="C2643">
        <v>1.3261788237968599</v>
      </c>
      <c r="D2643">
        <v>1.2528386615760101</v>
      </c>
      <c r="E2643">
        <v>2.2857896880503099</v>
      </c>
      <c r="F2643">
        <v>1.92413904472361</v>
      </c>
      <c r="G2643">
        <v>1.91712681114988</v>
      </c>
      <c r="H2643">
        <v>3.08860383396074</v>
      </c>
      <c r="I2643">
        <v>2.11825851086591</v>
      </c>
      <c r="J2643">
        <v>2.2064334706558402</v>
      </c>
      <c r="K2643">
        <v>8</v>
      </c>
      <c r="L2643" t="b">
        <v>0</v>
      </c>
      <c r="M2643">
        <v>0.65655298419407004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0.41339968747025402</v>
      </c>
      <c r="T2643">
        <v>0</v>
      </c>
      <c r="U2643">
        <v>0</v>
      </c>
      <c r="V2643">
        <v>2.3028878537965398</v>
      </c>
      <c r="W2643">
        <v>0</v>
      </c>
    </row>
    <row r="2644" spans="1:23" x14ac:dyDescent="0.3">
      <c r="A2644" s="2">
        <v>42586</v>
      </c>
      <c r="B2644">
        <v>0.63016391800397198</v>
      </c>
      <c r="C2644">
        <v>1.3335463541239001</v>
      </c>
      <c r="D2644">
        <v>1.2600703263711699</v>
      </c>
      <c r="E2644">
        <v>2.2896684118861401</v>
      </c>
      <c r="F2644">
        <v>1.9258959850329</v>
      </c>
      <c r="G2644">
        <v>1.9125640956357799</v>
      </c>
      <c r="H2644">
        <v>3.09744045863805</v>
      </c>
      <c r="I2644">
        <v>2.1205130405076198</v>
      </c>
      <c r="J2644">
        <v>2.2230120749202502</v>
      </c>
      <c r="K2644">
        <v>8</v>
      </c>
      <c r="L2644" t="b">
        <v>0</v>
      </c>
      <c r="M2644">
        <v>0.65655298419407004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0.41339968747025402</v>
      </c>
      <c r="T2644">
        <v>0</v>
      </c>
      <c r="U2644">
        <v>0</v>
      </c>
      <c r="V2644">
        <v>2.3112216617823602</v>
      </c>
      <c r="W2644">
        <v>0</v>
      </c>
    </row>
    <row r="2645" spans="1:23" x14ac:dyDescent="0.3">
      <c r="A2645" s="2">
        <v>42587</v>
      </c>
      <c r="B2645">
        <v>0.63280789212021504</v>
      </c>
      <c r="C2645">
        <v>1.34901867299835</v>
      </c>
      <c r="D2645">
        <v>1.26576803128683</v>
      </c>
      <c r="E2645">
        <v>2.2487658728258499</v>
      </c>
      <c r="F2645">
        <v>1.9536918960360901</v>
      </c>
      <c r="G2645">
        <v>1.9150736723083901</v>
      </c>
      <c r="H2645">
        <v>3.1271645220456099</v>
      </c>
      <c r="I2645">
        <v>2.1378562876496399</v>
      </c>
      <c r="J2645">
        <v>2.19989807214297</v>
      </c>
      <c r="K2645">
        <v>8</v>
      </c>
      <c r="L2645" t="b">
        <v>0</v>
      </c>
      <c r="M2645">
        <v>0.65655298419407004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0.41339968747025402</v>
      </c>
      <c r="T2645">
        <v>0</v>
      </c>
      <c r="U2645">
        <v>0</v>
      </c>
      <c r="V2645">
        <v>2.3130531009247499</v>
      </c>
      <c r="W2645">
        <v>0</v>
      </c>
    </row>
    <row r="2646" spans="1:23" x14ac:dyDescent="0.3">
      <c r="A2646" s="2">
        <v>42590</v>
      </c>
      <c r="B2646">
        <v>0.63633329186737098</v>
      </c>
      <c r="C2646">
        <v>1.35859639927505</v>
      </c>
      <c r="D2646">
        <v>1.2683979141977599</v>
      </c>
      <c r="E2646">
        <v>2.2468265109079302</v>
      </c>
      <c r="F2646">
        <v>1.95273304256469</v>
      </c>
      <c r="G2646">
        <v>1.9168990079336199</v>
      </c>
      <c r="H2646">
        <v>3.1236836727337098</v>
      </c>
      <c r="I2646">
        <v>2.1365819523836902</v>
      </c>
      <c r="J2646">
        <v>2.2040412862562002</v>
      </c>
      <c r="K2646">
        <v>8</v>
      </c>
      <c r="L2646" t="b">
        <v>0</v>
      </c>
      <c r="M2646">
        <v>0.65655298419407004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0.41339968747025402</v>
      </c>
      <c r="T2646">
        <v>0</v>
      </c>
      <c r="U2646">
        <v>0</v>
      </c>
      <c r="V2646">
        <v>2.31392923572256</v>
      </c>
      <c r="W2646">
        <v>0</v>
      </c>
    </row>
    <row r="2647" spans="1:23" x14ac:dyDescent="0.3">
      <c r="A2647" s="2">
        <v>42591</v>
      </c>
      <c r="B2647">
        <v>0.63457061362068601</v>
      </c>
      <c r="C2647">
        <v>1.3678062857972799</v>
      </c>
      <c r="D2647">
        <v>1.27847833369649</v>
      </c>
      <c r="E2647">
        <v>2.2559942935573498</v>
      </c>
      <c r="F2647">
        <v>1.9548103407553901</v>
      </c>
      <c r="G2647">
        <v>1.92397005302244</v>
      </c>
      <c r="H2647">
        <v>3.1309139481782999</v>
      </c>
      <c r="I2647">
        <v>2.1378562876496399</v>
      </c>
      <c r="J2647">
        <v>2.2257221680361701</v>
      </c>
      <c r="K2647">
        <v>8</v>
      </c>
      <c r="L2647" t="b">
        <v>0</v>
      </c>
      <c r="M2647">
        <v>0.65655298419407004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0.41339968747025402</v>
      </c>
      <c r="T2647">
        <v>0</v>
      </c>
      <c r="U2647">
        <v>0</v>
      </c>
      <c r="V2647">
        <v>2.3237287740962</v>
      </c>
      <c r="W2647">
        <v>0</v>
      </c>
    </row>
    <row r="2648" spans="1:23" x14ac:dyDescent="0.3">
      <c r="A2648" s="2">
        <v>42592</v>
      </c>
      <c r="B2648">
        <v>0.62707914456470304</v>
      </c>
      <c r="C2648">
        <v>1.3681745991651699</v>
      </c>
      <c r="D2648">
        <v>1.28286134154234</v>
      </c>
      <c r="E2648">
        <v>2.2665725456943102</v>
      </c>
      <c r="F2648">
        <v>1.94075259810829</v>
      </c>
      <c r="G2648">
        <v>1.92146109989877</v>
      </c>
      <c r="H2648">
        <v>3.1228802851301798</v>
      </c>
      <c r="I2648">
        <v>2.1325645592597602</v>
      </c>
      <c r="J2648">
        <v>2.2343306105585299</v>
      </c>
      <c r="K2648">
        <v>8</v>
      </c>
      <c r="L2648" t="b">
        <v>0</v>
      </c>
      <c r="M2648">
        <v>0.65655298419407004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0.41339968747025402</v>
      </c>
      <c r="T2648">
        <v>0</v>
      </c>
      <c r="U2648">
        <v>0</v>
      </c>
      <c r="V2648">
        <v>2.3238132014786301</v>
      </c>
      <c r="W2648">
        <v>0</v>
      </c>
    </row>
    <row r="2649" spans="1:23" x14ac:dyDescent="0.3">
      <c r="A2649" s="2">
        <v>42593</v>
      </c>
      <c r="B2649">
        <v>0.63677400468282697</v>
      </c>
      <c r="C2649">
        <v>1.38585679824699</v>
      </c>
      <c r="D2649">
        <v>1.2920651985736</v>
      </c>
      <c r="E2649">
        <v>2.25088144254737</v>
      </c>
      <c r="F2649">
        <v>1.95001790177602</v>
      </c>
      <c r="G2649">
        <v>1.9032114849402499</v>
      </c>
      <c r="H2649">
        <v>3.13626887159504</v>
      </c>
      <c r="I2649">
        <v>2.14246113677939</v>
      </c>
      <c r="J2649">
        <v>2.2144039061031999</v>
      </c>
      <c r="K2649">
        <v>8</v>
      </c>
      <c r="L2649" t="b">
        <v>0</v>
      </c>
      <c r="M2649">
        <v>0.65655298419407004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0.41339968747025402</v>
      </c>
      <c r="T2649">
        <v>0</v>
      </c>
      <c r="U2649">
        <v>0</v>
      </c>
      <c r="V2649">
        <v>2.3220731355883002</v>
      </c>
      <c r="W2649">
        <v>0</v>
      </c>
    </row>
    <row r="2650" spans="1:23" x14ac:dyDescent="0.3">
      <c r="A2650" s="2">
        <v>42594</v>
      </c>
      <c r="B2650">
        <v>0.64162141311499699</v>
      </c>
      <c r="C2650">
        <v>1.3806996217407499</v>
      </c>
      <c r="D2650">
        <v>1.28877801600491</v>
      </c>
      <c r="E2650">
        <v>2.24612127616416</v>
      </c>
      <c r="F2650">
        <v>1.9519348251284101</v>
      </c>
      <c r="G2650">
        <v>1.9084582336521001</v>
      </c>
      <c r="H2650">
        <v>3.1384110965463301</v>
      </c>
      <c r="I2650">
        <v>2.1405995106625202</v>
      </c>
      <c r="J2650">
        <v>2.2330550069664801</v>
      </c>
      <c r="K2650">
        <v>8</v>
      </c>
      <c r="L2650" t="b">
        <v>0</v>
      </c>
      <c r="M2650">
        <v>0.65655298419407004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0.41339968747025402</v>
      </c>
      <c r="T2650">
        <v>0</v>
      </c>
      <c r="U2650">
        <v>0</v>
      </c>
      <c r="V2650">
        <v>2.32856123867368</v>
      </c>
      <c r="W2650">
        <v>0</v>
      </c>
    </row>
    <row r="2651" spans="1:23" x14ac:dyDescent="0.3">
      <c r="A2651" s="2">
        <v>42597</v>
      </c>
      <c r="B2651">
        <v>0.65219756910267901</v>
      </c>
      <c r="C2651">
        <v>1.39506652689808</v>
      </c>
      <c r="D2651">
        <v>1.2938184212627999</v>
      </c>
      <c r="E2651">
        <v>2.25387858932605</v>
      </c>
      <c r="F2651">
        <v>1.97126378049856</v>
      </c>
      <c r="G2651">
        <v>1.9070893358580101</v>
      </c>
      <c r="H2651">
        <v>3.1518005349598699</v>
      </c>
      <c r="I2651">
        <v>2.14677250563859</v>
      </c>
      <c r="J2651">
        <v>2.2120119954088602</v>
      </c>
      <c r="K2651">
        <v>8</v>
      </c>
      <c r="L2651" t="b">
        <v>0</v>
      </c>
      <c r="M2651">
        <v>0.65655298419407004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0.41339968747025402</v>
      </c>
      <c r="T2651">
        <v>0</v>
      </c>
      <c r="U2651">
        <v>0</v>
      </c>
      <c r="V2651">
        <v>2.3239149625452802</v>
      </c>
      <c r="W2651">
        <v>0</v>
      </c>
    </row>
    <row r="2652" spans="1:23" x14ac:dyDescent="0.3">
      <c r="A2652" s="2">
        <v>42598</v>
      </c>
      <c r="B2652">
        <v>0.65748569035030502</v>
      </c>
      <c r="C2652">
        <v>1.38880393667472</v>
      </c>
      <c r="D2652">
        <v>1.29184593576391</v>
      </c>
      <c r="E2652">
        <v>2.2649858684031701</v>
      </c>
      <c r="F2652">
        <v>1.95528937569588</v>
      </c>
      <c r="G2652">
        <v>1.88473385891581</v>
      </c>
      <c r="H2652">
        <v>3.1343950104773701</v>
      </c>
      <c r="I2652">
        <v>2.1357003554876801</v>
      </c>
      <c r="J2652">
        <v>2.2061141934130299</v>
      </c>
      <c r="K2652">
        <v>8</v>
      </c>
      <c r="L2652" t="b">
        <v>0</v>
      </c>
      <c r="M2652">
        <v>0.65655298419407004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0.41339968747025402</v>
      </c>
      <c r="T2652">
        <v>0</v>
      </c>
      <c r="U2652">
        <v>0</v>
      </c>
      <c r="V2652">
        <v>2.31420735982041</v>
      </c>
      <c r="W2652">
        <v>0</v>
      </c>
    </row>
    <row r="2653" spans="1:23" x14ac:dyDescent="0.3">
      <c r="A2653" s="2">
        <v>42599</v>
      </c>
      <c r="B2653">
        <v>0.66012970772033297</v>
      </c>
      <c r="C2653">
        <v>1.37996267926267</v>
      </c>
      <c r="D2653">
        <v>1.2914078011615699</v>
      </c>
      <c r="E2653">
        <v>2.26551476083355</v>
      </c>
      <c r="F2653">
        <v>1.9495387362371299</v>
      </c>
      <c r="G2653">
        <v>1.8902082029942799</v>
      </c>
      <c r="H2653">
        <v>3.1400185107149001</v>
      </c>
      <c r="I2653">
        <v>2.1397175834566902</v>
      </c>
      <c r="J2653">
        <v>2.2193455186024398</v>
      </c>
      <c r="K2653">
        <v>8</v>
      </c>
      <c r="L2653" t="b">
        <v>0</v>
      </c>
      <c r="M2653">
        <v>0.65655298419407004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0.41339968747025402</v>
      </c>
      <c r="T2653">
        <v>0</v>
      </c>
      <c r="U2653">
        <v>0</v>
      </c>
      <c r="V2653">
        <v>2.3223147085297802</v>
      </c>
      <c r="W2653">
        <v>0</v>
      </c>
    </row>
    <row r="2654" spans="1:23" x14ac:dyDescent="0.3">
      <c r="A2654" s="2">
        <v>42600</v>
      </c>
      <c r="B2654">
        <v>0.66850251589965803</v>
      </c>
      <c r="C2654">
        <v>1.3928563309484201</v>
      </c>
      <c r="D2654">
        <v>1.2979821662989599</v>
      </c>
      <c r="E2654">
        <v>2.27626935528389</v>
      </c>
      <c r="F2654">
        <v>1.9639156613800199</v>
      </c>
      <c r="G2654">
        <v>1.88473385891581</v>
      </c>
      <c r="H2654">
        <v>3.1408214723440899</v>
      </c>
      <c r="I2654">
        <v>2.14451896692632</v>
      </c>
      <c r="J2654">
        <v>2.2228530521357901</v>
      </c>
      <c r="K2654">
        <v>8</v>
      </c>
      <c r="L2654" t="b">
        <v>0</v>
      </c>
      <c r="M2654">
        <v>0.65655298419407004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0.41339968747025402</v>
      </c>
      <c r="T2654">
        <v>0</v>
      </c>
      <c r="U2654">
        <v>0</v>
      </c>
      <c r="V2654">
        <v>2.3269170844414999</v>
      </c>
      <c r="W2654">
        <v>0</v>
      </c>
    </row>
    <row r="2655" spans="1:23" x14ac:dyDescent="0.3">
      <c r="A2655" s="2">
        <v>42601</v>
      </c>
      <c r="B2655">
        <v>0.66629916809130196</v>
      </c>
      <c r="C2655">
        <v>1.3851198557689199</v>
      </c>
      <c r="D2655">
        <v>1.2883398814025699</v>
      </c>
      <c r="E2655">
        <v>2.2561706358707401</v>
      </c>
      <c r="F2655">
        <v>1.9639156613800199</v>
      </c>
      <c r="G2655">
        <v>1.87104654377209</v>
      </c>
      <c r="H2655">
        <v>3.1400185107149001</v>
      </c>
      <c r="I2655">
        <v>2.1413836661631298</v>
      </c>
      <c r="J2655">
        <v>2.2112153761073601</v>
      </c>
      <c r="K2655">
        <v>8</v>
      </c>
      <c r="L2655" t="b">
        <v>0</v>
      </c>
      <c r="M2655">
        <v>0.65655298419407004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0.41339968747025402</v>
      </c>
      <c r="T2655">
        <v>0</v>
      </c>
      <c r="U2655">
        <v>0</v>
      </c>
      <c r="V2655">
        <v>2.3200475817360502</v>
      </c>
      <c r="W2655">
        <v>0</v>
      </c>
    </row>
    <row r="2656" spans="1:23" x14ac:dyDescent="0.3">
      <c r="A2656" s="2">
        <v>42604</v>
      </c>
      <c r="B2656">
        <v>0.66012970772033297</v>
      </c>
      <c r="C2656">
        <v>1.3667007142090299</v>
      </c>
      <c r="D2656">
        <v>1.2896545784723801</v>
      </c>
      <c r="E2656">
        <v>2.2528208044652902</v>
      </c>
      <c r="F2656">
        <v>1.96838852606838</v>
      </c>
      <c r="G2656">
        <v>1.88062716553353</v>
      </c>
      <c r="H2656">
        <v>3.1424278215768102</v>
      </c>
      <c r="I2656">
        <v>2.1412857293030099</v>
      </c>
      <c r="J2656">
        <v>2.2298672980865599</v>
      </c>
      <c r="K2656">
        <v>8</v>
      </c>
      <c r="L2656" t="b">
        <v>0</v>
      </c>
      <c r="M2656">
        <v>0.65655298419407004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0.41339968747025402</v>
      </c>
      <c r="T2656">
        <v>0</v>
      </c>
      <c r="U2656">
        <v>0</v>
      </c>
      <c r="V2656">
        <v>2.3276939797152001</v>
      </c>
      <c r="W2656">
        <v>0</v>
      </c>
    </row>
    <row r="2657" spans="1:23" x14ac:dyDescent="0.3">
      <c r="A2657" s="2">
        <v>42605</v>
      </c>
      <c r="B2657">
        <v>0.66277372509036103</v>
      </c>
      <c r="C2657">
        <v>1.36117522433488</v>
      </c>
      <c r="D2657">
        <v>1.29513321608687</v>
      </c>
      <c r="E2657">
        <v>2.2524682543482899</v>
      </c>
      <c r="F2657">
        <v>1.9821268250228801</v>
      </c>
      <c r="G2657">
        <v>1.88473385891581</v>
      </c>
      <c r="H2657">
        <v>3.1480515348015099</v>
      </c>
      <c r="I2657">
        <v>2.14559676785239</v>
      </c>
      <c r="J2657">
        <v>2.23225907192825</v>
      </c>
      <c r="K2657">
        <v>8</v>
      </c>
      <c r="L2657" t="b">
        <v>0</v>
      </c>
      <c r="M2657">
        <v>0.65655298419407004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0.41339968747025402</v>
      </c>
      <c r="T2657">
        <v>0</v>
      </c>
      <c r="U2657">
        <v>0</v>
      </c>
      <c r="V2657">
        <v>2.3315131634984199</v>
      </c>
      <c r="W2657">
        <v>0</v>
      </c>
    </row>
    <row r="2658" spans="1:23" x14ac:dyDescent="0.3">
      <c r="A2658" s="2">
        <v>42606</v>
      </c>
      <c r="B2658">
        <v>0.65484158647270696</v>
      </c>
      <c r="C2658">
        <v>1.36485898949841</v>
      </c>
      <c r="D2658">
        <v>1.2920651985736</v>
      </c>
      <c r="E2658">
        <v>2.2274328917287698</v>
      </c>
      <c r="F2658">
        <v>1.9659921759803001</v>
      </c>
      <c r="G2658">
        <v>1.8756084278876</v>
      </c>
      <c r="H2658">
        <v>3.1276999717898399</v>
      </c>
      <c r="I2658">
        <v>2.1346227197165102</v>
      </c>
      <c r="J2658">
        <v>2.2269972242176101</v>
      </c>
      <c r="K2658">
        <v>8</v>
      </c>
      <c r="L2658" t="b">
        <v>0</v>
      </c>
      <c r="M2658">
        <v>0.65655298419407004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0.41339968747025402</v>
      </c>
      <c r="T2658">
        <v>0</v>
      </c>
      <c r="U2658">
        <v>0</v>
      </c>
      <c r="V2658">
        <v>2.3221328732470199</v>
      </c>
      <c r="W2658">
        <v>0</v>
      </c>
    </row>
    <row r="2659" spans="1:23" x14ac:dyDescent="0.3">
      <c r="A2659" s="2">
        <v>42607</v>
      </c>
      <c r="B2659">
        <v>0.65748569035030502</v>
      </c>
      <c r="C2659">
        <v>1.36596440321551</v>
      </c>
      <c r="D2659">
        <v>1.28680572601455</v>
      </c>
      <c r="E2659">
        <v>2.2254936643206298</v>
      </c>
      <c r="F2659">
        <v>1.9698262838818701</v>
      </c>
      <c r="G2659">
        <v>1.88245270900841</v>
      </c>
      <c r="H2659">
        <v>3.12261234727089</v>
      </c>
      <c r="I2659">
        <v>2.1331526758852202</v>
      </c>
      <c r="J2659">
        <v>2.2185490361535898</v>
      </c>
      <c r="K2659">
        <v>8</v>
      </c>
      <c r="L2659" t="b">
        <v>0</v>
      </c>
      <c r="M2659">
        <v>0.65655298419407004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0.41339968747025402</v>
      </c>
      <c r="T2659">
        <v>0</v>
      </c>
      <c r="U2659">
        <v>0</v>
      </c>
      <c r="V2659">
        <v>2.31767523327734</v>
      </c>
      <c r="W2659">
        <v>0</v>
      </c>
    </row>
    <row r="2660" spans="1:23" x14ac:dyDescent="0.3">
      <c r="A2660" s="2">
        <v>42608</v>
      </c>
      <c r="B2660">
        <v>0.65528229928816295</v>
      </c>
      <c r="C2660">
        <v>1.3541758495045999</v>
      </c>
      <c r="D2660">
        <v>1.2791358288627801</v>
      </c>
      <c r="E2660">
        <v>2.2223201752285702</v>
      </c>
      <c r="F2660">
        <v>1.965832454134</v>
      </c>
      <c r="G2660">
        <v>1.8648867115483301</v>
      </c>
      <c r="H2660">
        <v>3.1271645220456099</v>
      </c>
      <c r="I2660">
        <v>2.1291351176063902</v>
      </c>
      <c r="J2660">
        <v>2.20563589338576</v>
      </c>
      <c r="K2660">
        <v>8</v>
      </c>
      <c r="L2660" t="b">
        <v>0</v>
      </c>
      <c r="M2660">
        <v>0.65655298419407004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0.41339968747025402</v>
      </c>
      <c r="T2660">
        <v>0</v>
      </c>
      <c r="U2660">
        <v>0</v>
      </c>
      <c r="V2660">
        <v>2.3096992042157201</v>
      </c>
      <c r="W2660">
        <v>0</v>
      </c>
    </row>
    <row r="2661" spans="1:23" x14ac:dyDescent="0.3">
      <c r="A2661" s="2">
        <v>42611</v>
      </c>
      <c r="B2661">
        <v>0.652638281918135</v>
      </c>
      <c r="C2661">
        <v>1.3644905182593701</v>
      </c>
      <c r="D2661">
        <v>1.2830802133349899</v>
      </c>
      <c r="E2661">
        <v>2.2267277914947798</v>
      </c>
      <c r="F2661">
        <v>1.9760562194779201</v>
      </c>
      <c r="G2661">
        <v>1.88245270900841</v>
      </c>
      <c r="H2661">
        <v>3.1314487589610298</v>
      </c>
      <c r="I2661">
        <v>2.1396196465965698</v>
      </c>
      <c r="J2661">
        <v>2.2351269561547298</v>
      </c>
      <c r="K2661">
        <v>8</v>
      </c>
      <c r="L2661" t="b">
        <v>0</v>
      </c>
      <c r="M2661">
        <v>0.65655298419407004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0.41339968747025402</v>
      </c>
      <c r="T2661">
        <v>0</v>
      </c>
      <c r="U2661">
        <v>0</v>
      </c>
      <c r="V2661">
        <v>2.3287744491439502</v>
      </c>
      <c r="W2661">
        <v>0</v>
      </c>
    </row>
    <row r="2662" spans="1:23" x14ac:dyDescent="0.3">
      <c r="A2662" s="2">
        <v>42612</v>
      </c>
      <c r="B2662">
        <v>0.64646882154716701</v>
      </c>
      <c r="C2662">
        <v>1.3608067530958501</v>
      </c>
      <c r="D2662">
        <v>1.2813271861543201</v>
      </c>
      <c r="E2662">
        <v>2.2043370255369399</v>
      </c>
      <c r="F2662">
        <v>1.9797306055332</v>
      </c>
      <c r="G2662">
        <v>1.8792588912883901</v>
      </c>
      <c r="H2662">
        <v>3.12127329693595</v>
      </c>
      <c r="I2662">
        <v>2.1360921029281701</v>
      </c>
      <c r="J2662">
        <v>2.22651919789564</v>
      </c>
      <c r="K2662">
        <v>8</v>
      </c>
      <c r="L2662" t="b">
        <v>0</v>
      </c>
      <c r="M2662">
        <v>0.65655298419407004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0.41339968747025402</v>
      </c>
      <c r="T2662">
        <v>0</v>
      </c>
      <c r="U2662">
        <v>0</v>
      </c>
      <c r="V2662">
        <v>2.3228999852474601</v>
      </c>
      <c r="W2662">
        <v>0</v>
      </c>
    </row>
    <row r="2663" spans="1:23" x14ac:dyDescent="0.3">
      <c r="A2663" s="2">
        <v>42613</v>
      </c>
      <c r="B2663">
        <v>0.63412998731279901</v>
      </c>
      <c r="C2663">
        <v>1.3457030633315801</v>
      </c>
      <c r="D2663">
        <v>1.2786974009976599</v>
      </c>
      <c r="E2663">
        <v>2.1999294092707302</v>
      </c>
      <c r="F2663">
        <v>1.9685482479146801</v>
      </c>
      <c r="G2663">
        <v>1.8829089389898901</v>
      </c>
      <c r="H2663">
        <v>3.1180603854833402</v>
      </c>
      <c r="I2663">
        <v>2.1300173751220299</v>
      </c>
      <c r="J2663">
        <v>2.2297067699228998</v>
      </c>
      <c r="K2663">
        <v>8</v>
      </c>
      <c r="L2663" t="b">
        <v>1</v>
      </c>
      <c r="M2663">
        <v>0.65655298419407004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0.41339968747025402</v>
      </c>
      <c r="T2663">
        <v>0</v>
      </c>
      <c r="U2663">
        <v>0</v>
      </c>
      <c r="V2663">
        <v>2.3202293458580301</v>
      </c>
      <c r="W2663">
        <v>0</v>
      </c>
    </row>
    <row r="2664" spans="1:23" x14ac:dyDescent="0.3">
      <c r="A2664" s="2">
        <v>42614</v>
      </c>
      <c r="B2664">
        <v>0.62707914456470304</v>
      </c>
      <c r="C2664">
        <v>1.3560182056997701</v>
      </c>
      <c r="D2664">
        <v>1.2874632211808399</v>
      </c>
      <c r="E2664">
        <v>2.2089209841165398</v>
      </c>
      <c r="F2664">
        <v>1.96998613632657</v>
      </c>
      <c r="G2664">
        <v>1.8797153291195201</v>
      </c>
      <c r="H2664">
        <v>3.1260938355443</v>
      </c>
      <c r="I2664">
        <v>2.1301149816723401</v>
      </c>
      <c r="J2664">
        <v>2.2321666963864999</v>
      </c>
      <c r="K2664">
        <v>9</v>
      </c>
      <c r="L2664" t="b">
        <v>0</v>
      </c>
      <c r="M2664">
        <v>0.65358039975380899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0.41623936871990702</v>
      </c>
      <c r="T2664">
        <v>0</v>
      </c>
      <c r="U2664">
        <v>0</v>
      </c>
      <c r="V2664">
        <v>2.3213170578245101</v>
      </c>
      <c r="W2664">
        <v>0</v>
      </c>
    </row>
    <row r="2665" spans="1:23" x14ac:dyDescent="0.3">
      <c r="A2665" s="2">
        <v>42615</v>
      </c>
      <c r="B2665">
        <v>0.63412998731279901</v>
      </c>
      <c r="C2665">
        <v>1.3781207966809099</v>
      </c>
      <c r="D2665">
        <v>1.3023649786362901</v>
      </c>
      <c r="E2665">
        <v>2.2314879578779898</v>
      </c>
      <c r="F2665">
        <v>1.98899603979934</v>
      </c>
      <c r="G2665">
        <v>1.89477112635803</v>
      </c>
      <c r="H2665">
        <v>3.13626887159504</v>
      </c>
      <c r="I2665">
        <v>2.1397175834566902</v>
      </c>
      <c r="J2665">
        <v>2.2139615983240399</v>
      </c>
      <c r="K2665">
        <v>9</v>
      </c>
      <c r="L2665" t="b">
        <v>0</v>
      </c>
      <c r="M2665">
        <v>0.65358039975380899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0.41623936871990702</v>
      </c>
      <c r="T2665">
        <v>0</v>
      </c>
      <c r="U2665">
        <v>0</v>
      </c>
      <c r="V2665">
        <v>2.3200154516124001</v>
      </c>
      <c r="W2665">
        <v>0</v>
      </c>
    </row>
    <row r="2666" spans="1:23" x14ac:dyDescent="0.3">
      <c r="A2666" s="2">
        <v>42619</v>
      </c>
      <c r="B2666">
        <v>0.63853668292951304</v>
      </c>
      <c r="C2666">
        <v>1.40759154947365</v>
      </c>
      <c r="D2666">
        <v>1.31113070106521</v>
      </c>
      <c r="E2666">
        <v>2.2692172768657701</v>
      </c>
      <c r="F2666">
        <v>1.9909125713565099</v>
      </c>
      <c r="G2666">
        <v>1.9082300147365401</v>
      </c>
      <c r="H2666">
        <v>3.1558174729775099</v>
      </c>
      <c r="I2666">
        <v>2.1461848844778499</v>
      </c>
      <c r="J2666">
        <v>2.2300909153239199</v>
      </c>
      <c r="K2666">
        <v>9</v>
      </c>
      <c r="L2666" t="b">
        <v>0</v>
      </c>
      <c r="M2666">
        <v>0.65358039975380899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0.41623936871990702</v>
      </c>
      <c r="T2666">
        <v>0</v>
      </c>
      <c r="U2666">
        <v>0</v>
      </c>
      <c r="V2666">
        <v>2.3309560095250501</v>
      </c>
      <c r="W2666">
        <v>0</v>
      </c>
    </row>
    <row r="2667" spans="1:23" x14ac:dyDescent="0.3">
      <c r="A2667" s="2">
        <v>42620</v>
      </c>
      <c r="B2667">
        <v>0.64426543048502505</v>
      </c>
      <c r="C2667">
        <v>1.4031709997032</v>
      </c>
      <c r="D2667">
        <v>1.3117880007229901</v>
      </c>
      <c r="E2667">
        <v>2.2614598291940999</v>
      </c>
      <c r="F2667">
        <v>2.0033730955406299</v>
      </c>
      <c r="G2667">
        <v>1.91917974214172</v>
      </c>
      <c r="H2667">
        <v>3.15769176006952</v>
      </c>
      <c r="I2667">
        <v>2.1459888456026999</v>
      </c>
      <c r="J2667">
        <v>2.22849316058331</v>
      </c>
      <c r="K2667">
        <v>9</v>
      </c>
      <c r="L2667" t="b">
        <v>0</v>
      </c>
      <c r="M2667">
        <v>0.65358039975380899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0.41623936871990702</v>
      </c>
      <c r="T2667">
        <v>0</v>
      </c>
      <c r="U2667">
        <v>0</v>
      </c>
      <c r="V2667">
        <v>2.3301628339340601</v>
      </c>
      <c r="W2667">
        <v>0</v>
      </c>
    </row>
    <row r="2668" spans="1:23" x14ac:dyDescent="0.3">
      <c r="A2668" s="2">
        <v>42621</v>
      </c>
      <c r="B2668">
        <v>0.65572301210362005</v>
      </c>
      <c r="C2668">
        <v>1.39948739241081</v>
      </c>
      <c r="D2668">
        <v>1.3080624880434299</v>
      </c>
      <c r="E2668">
        <v>2.2494709730598399</v>
      </c>
      <c r="F2668">
        <v>1.99937926579275</v>
      </c>
      <c r="G2668">
        <v>1.8972802873313499</v>
      </c>
      <c r="H2668">
        <v>3.13921427116269</v>
      </c>
      <c r="I2668">
        <v>2.1410893601180399</v>
      </c>
      <c r="J2668">
        <v>2.2005442903772399</v>
      </c>
      <c r="K2668">
        <v>9</v>
      </c>
      <c r="L2668" t="b">
        <v>0</v>
      </c>
      <c r="M2668">
        <v>0.65358039975380899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0.41623936871990702</v>
      </c>
      <c r="T2668">
        <v>0</v>
      </c>
      <c r="U2668">
        <v>0</v>
      </c>
      <c r="V2668">
        <v>2.3153272061613999</v>
      </c>
      <c r="W2668">
        <v>0</v>
      </c>
    </row>
    <row r="2669" spans="1:23" x14ac:dyDescent="0.3">
      <c r="A2669" s="2">
        <v>42622</v>
      </c>
      <c r="B2669">
        <v>0.64558743917003902</v>
      </c>
      <c r="C2669">
        <v>1.35233396692283</v>
      </c>
      <c r="D2669">
        <v>1.28264207873265</v>
      </c>
      <c r="E2669">
        <v>2.2346614469700499</v>
      </c>
      <c r="F2669">
        <v>1.93691875140352</v>
      </c>
      <c r="G2669">
        <v>1.8217724586742901</v>
      </c>
      <c r="H2669">
        <v>3.0602186079009499</v>
      </c>
      <c r="I2669">
        <v>2.0898429484180698</v>
      </c>
      <c r="J2669">
        <v>2.1642927064788302</v>
      </c>
      <c r="K2669">
        <v>9</v>
      </c>
      <c r="L2669" t="b">
        <v>0</v>
      </c>
      <c r="M2669">
        <v>0.65358039975380899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0.41623936871990702</v>
      </c>
      <c r="T2669">
        <v>0</v>
      </c>
      <c r="U2669">
        <v>0</v>
      </c>
      <c r="V2669">
        <v>2.2667442195196101</v>
      </c>
      <c r="W2669">
        <v>0</v>
      </c>
    </row>
    <row r="2670" spans="1:23" x14ac:dyDescent="0.3">
      <c r="A2670" s="2">
        <v>42625</v>
      </c>
      <c r="B2670">
        <v>0.64558743917003902</v>
      </c>
      <c r="C2670">
        <v>1.3615438534450599</v>
      </c>
      <c r="D2670">
        <v>1.29316102385076</v>
      </c>
      <c r="E2670">
        <v>2.2318405079949901</v>
      </c>
      <c r="F2670">
        <v>1.9639156613800199</v>
      </c>
      <c r="G2670">
        <v>1.84390013240022</v>
      </c>
      <c r="H2670">
        <v>3.1151141339670101</v>
      </c>
      <c r="I2670">
        <v>2.1198266567122199</v>
      </c>
      <c r="J2670">
        <v>2.1654106558129702</v>
      </c>
      <c r="K2670">
        <v>9</v>
      </c>
      <c r="L2670" t="b">
        <v>0</v>
      </c>
      <c r="M2670">
        <v>0.65358039975380899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0.41623936871990702</v>
      </c>
      <c r="T2670">
        <v>0</v>
      </c>
      <c r="U2670">
        <v>0</v>
      </c>
      <c r="V2670">
        <v>2.2868063180977098</v>
      </c>
      <c r="W2670">
        <v>0</v>
      </c>
    </row>
    <row r="2671" spans="1:23" x14ac:dyDescent="0.3">
      <c r="A2671" s="2">
        <v>42626</v>
      </c>
      <c r="B2671">
        <v>0.63721463099071396</v>
      </c>
      <c r="C2671">
        <v>1.32728407964283</v>
      </c>
      <c r="D2671">
        <v>1.26708292386516</v>
      </c>
      <c r="E2671">
        <v>2.2170309819052001</v>
      </c>
      <c r="F2671">
        <v>1.92621542872549</v>
      </c>
      <c r="G2671">
        <v>1.7989601282016601</v>
      </c>
      <c r="H2671">
        <v>3.0872647836258</v>
      </c>
      <c r="I2671">
        <v>2.08935293380764</v>
      </c>
      <c r="J2671">
        <v>2.1408165915778898</v>
      </c>
      <c r="K2671">
        <v>9</v>
      </c>
      <c r="L2671" t="b">
        <v>0</v>
      </c>
      <c r="M2671">
        <v>0.65358039975380899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0.41623936871990702</v>
      </c>
      <c r="T2671">
        <v>0</v>
      </c>
      <c r="U2671">
        <v>0</v>
      </c>
      <c r="V2671">
        <v>2.2566522723282798</v>
      </c>
      <c r="W2671">
        <v>0</v>
      </c>
    </row>
    <row r="2672" spans="1:23" x14ac:dyDescent="0.3">
      <c r="A2672" s="2">
        <v>42627</v>
      </c>
      <c r="B2672">
        <v>0.63236726581232905</v>
      </c>
      <c r="C2672">
        <v>1.3313364739165301</v>
      </c>
      <c r="D2672">
        <v>1.2653297989302299</v>
      </c>
      <c r="E2672">
        <v>2.22461208726348</v>
      </c>
      <c r="F2672">
        <v>1.92653487241809</v>
      </c>
      <c r="G2672">
        <v>1.80443509582908</v>
      </c>
      <c r="H2672">
        <v>3.1019930593870999</v>
      </c>
      <c r="I2672">
        <v>2.0885689434619401</v>
      </c>
      <c r="J2672">
        <v>2.14401114309053</v>
      </c>
      <c r="K2672">
        <v>9</v>
      </c>
      <c r="L2672" t="b">
        <v>0</v>
      </c>
      <c r="M2672">
        <v>0.65358039975380899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0.41623936871990702</v>
      </c>
      <c r="T2672">
        <v>0</v>
      </c>
      <c r="U2672">
        <v>0</v>
      </c>
      <c r="V2672">
        <v>2.2574695697096998</v>
      </c>
      <c r="W2672">
        <v>0</v>
      </c>
    </row>
    <row r="2673" spans="1:23" x14ac:dyDescent="0.3">
      <c r="A2673" s="2">
        <v>42628</v>
      </c>
      <c r="B2673">
        <v>0.63545195274402799</v>
      </c>
      <c r="C2673">
        <v>1.3541758495045999</v>
      </c>
      <c r="D2673">
        <v>1.2762870741592101</v>
      </c>
      <c r="E2673">
        <v>2.2103314536040801</v>
      </c>
      <c r="F2673">
        <v>1.9495387362371299</v>
      </c>
      <c r="G2673">
        <v>1.8126474433453801</v>
      </c>
      <c r="H2673">
        <v>3.1501939727399799</v>
      </c>
      <c r="I2673">
        <v>2.10944056004689</v>
      </c>
      <c r="J2673">
        <v>2.13474772376401</v>
      </c>
      <c r="K2673">
        <v>9</v>
      </c>
      <c r="L2673" t="b">
        <v>0</v>
      </c>
      <c r="M2673">
        <v>0.65358039975380899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0.41623936871990702</v>
      </c>
      <c r="T2673">
        <v>0</v>
      </c>
      <c r="U2673">
        <v>0</v>
      </c>
      <c r="V2673">
        <v>2.2672550494081398</v>
      </c>
      <c r="W2673">
        <v>0</v>
      </c>
    </row>
    <row r="2674" spans="1:23" x14ac:dyDescent="0.3">
      <c r="A2674" s="2">
        <v>42629</v>
      </c>
      <c r="B2674">
        <v>0.63633329186737098</v>
      </c>
      <c r="C2674">
        <v>1.3449664365957901</v>
      </c>
      <c r="D2674">
        <v>1.25985135682426</v>
      </c>
      <c r="E2674">
        <v>2.20486591796733</v>
      </c>
      <c r="F2674">
        <v>1.94666295941334</v>
      </c>
      <c r="G2674">
        <v>1.8108221077201501</v>
      </c>
      <c r="H2674">
        <v>3.1486904963101501</v>
      </c>
      <c r="I2674">
        <v>2.1012858713362301</v>
      </c>
      <c r="J2674">
        <v>2.1519956743612898</v>
      </c>
      <c r="K2674">
        <v>9</v>
      </c>
      <c r="L2674" t="b">
        <v>0</v>
      </c>
      <c r="M2674">
        <v>0.65358039975380899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0.41623936871990702</v>
      </c>
      <c r="T2674">
        <v>0</v>
      </c>
      <c r="U2674">
        <v>0</v>
      </c>
      <c r="V2674">
        <v>2.2691045807690799</v>
      </c>
      <c r="W2674">
        <v>0</v>
      </c>
    </row>
    <row r="2675" spans="1:23" x14ac:dyDescent="0.3">
      <c r="A2675" s="2">
        <v>42632</v>
      </c>
      <c r="B2675">
        <v>0.63589266555948498</v>
      </c>
      <c r="C2675">
        <v>1.3556497344607401</v>
      </c>
      <c r="D2675">
        <v>1.2664255264531299</v>
      </c>
      <c r="E2675">
        <v>2.2094498765469202</v>
      </c>
      <c r="F2675">
        <v>1.9596026491363501</v>
      </c>
      <c r="G2675">
        <v>1.82793145949945</v>
      </c>
      <c r="H2675">
        <v>3.13499925507737</v>
      </c>
      <c r="I2675">
        <v>2.10167960063561</v>
      </c>
      <c r="J2675">
        <v>2.14496938537693</v>
      </c>
      <c r="K2675">
        <v>9</v>
      </c>
      <c r="L2675" t="b">
        <v>0</v>
      </c>
      <c r="M2675">
        <v>0.65358039975380899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0.41623936871990702</v>
      </c>
      <c r="T2675">
        <v>0</v>
      </c>
      <c r="U2675">
        <v>0</v>
      </c>
      <c r="V2675">
        <v>2.26643729643067</v>
      </c>
      <c r="W2675">
        <v>0</v>
      </c>
    </row>
    <row r="2676" spans="1:23" x14ac:dyDescent="0.3">
      <c r="A2676" s="2">
        <v>42633</v>
      </c>
      <c r="B2676">
        <v>0.63809601336784105</v>
      </c>
      <c r="C2676">
        <v>1.3563862033253899</v>
      </c>
      <c r="D2676">
        <v>1.2740955213591501</v>
      </c>
      <c r="E2676">
        <v>2.2115655807782302</v>
      </c>
      <c r="F2676">
        <v>1.9512954153496</v>
      </c>
      <c r="G2676">
        <v>1.8249658606950001</v>
      </c>
      <c r="H2676">
        <v>3.1409053892888901</v>
      </c>
      <c r="I2676">
        <v>2.1017783632702698</v>
      </c>
      <c r="J2676">
        <v>2.1524750692098</v>
      </c>
      <c r="K2676">
        <v>9</v>
      </c>
      <c r="L2676" t="b">
        <v>0</v>
      </c>
      <c r="M2676">
        <v>0.65358039975380899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0.41623936871990702</v>
      </c>
      <c r="T2676">
        <v>0</v>
      </c>
      <c r="U2676">
        <v>0</v>
      </c>
      <c r="V2676">
        <v>2.2696260068533198</v>
      </c>
      <c r="W2676">
        <v>0</v>
      </c>
    </row>
    <row r="2677" spans="1:23" x14ac:dyDescent="0.3">
      <c r="A2677" s="2">
        <v>42634</v>
      </c>
      <c r="B2677">
        <v>0.64602810873171002</v>
      </c>
      <c r="C2677">
        <v>1.3943294265488699</v>
      </c>
      <c r="D2677">
        <v>1.29644801091093</v>
      </c>
      <c r="E2677">
        <v>2.2438292296194802</v>
      </c>
      <c r="F2677">
        <v>1.9795704918917001</v>
      </c>
      <c r="G2677">
        <v>1.8459532712417099</v>
      </c>
      <c r="H2677">
        <v>3.1717778795146399</v>
      </c>
      <c r="I2677">
        <v>2.12541384723154</v>
      </c>
      <c r="J2677">
        <v>2.16988245314952</v>
      </c>
      <c r="K2677">
        <v>9</v>
      </c>
      <c r="L2677" t="b">
        <v>0</v>
      </c>
      <c r="M2677">
        <v>0.65358039975380899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0.41623936871990702</v>
      </c>
      <c r="T2677">
        <v>0</v>
      </c>
      <c r="U2677">
        <v>0</v>
      </c>
      <c r="V2677">
        <v>2.2923193344112298</v>
      </c>
      <c r="W2677">
        <v>0</v>
      </c>
    </row>
    <row r="2678" spans="1:23" x14ac:dyDescent="0.3">
      <c r="A2678" s="2">
        <v>42635</v>
      </c>
      <c r="B2678">
        <v>0.64955355173265095</v>
      </c>
      <c r="C2678">
        <v>1.4042762555491699</v>
      </c>
      <c r="D2678">
        <v>1.3095967411857099</v>
      </c>
      <c r="E2678">
        <v>2.24911842294284</v>
      </c>
      <c r="F2678">
        <v>2.0080056820752898</v>
      </c>
      <c r="G2678">
        <v>1.88176784441206</v>
      </c>
      <c r="H2678">
        <v>3.19701174741382</v>
      </c>
      <c r="I2678">
        <v>2.13880724960678</v>
      </c>
      <c r="J2678">
        <v>2.1871301300414898</v>
      </c>
      <c r="K2678">
        <v>9</v>
      </c>
      <c r="L2678" t="b">
        <v>0</v>
      </c>
      <c r="M2678">
        <v>0.65358039975380899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0.41623936871990702</v>
      </c>
      <c r="T2678">
        <v>0</v>
      </c>
      <c r="U2678">
        <v>0</v>
      </c>
      <c r="V2678">
        <v>2.3082521618311098</v>
      </c>
      <c r="W2678">
        <v>0</v>
      </c>
    </row>
    <row r="2679" spans="1:23" x14ac:dyDescent="0.3">
      <c r="A2679" s="2">
        <v>42636</v>
      </c>
      <c r="B2679">
        <v>0.64206208267666798</v>
      </c>
      <c r="C2679">
        <v>1.38622526948603</v>
      </c>
      <c r="D2679">
        <v>1.29863956371099</v>
      </c>
      <c r="E2679">
        <v>2.2505288924303799</v>
      </c>
      <c r="F2679">
        <v>1.9937880869834901</v>
      </c>
      <c r="G2679">
        <v>1.88655857099208</v>
      </c>
      <c r="H2679">
        <v>3.1766103454044798</v>
      </c>
      <c r="I2679">
        <v>2.1270878573735401</v>
      </c>
      <c r="J2679">
        <v>2.1850542121262602</v>
      </c>
      <c r="K2679">
        <v>9</v>
      </c>
      <c r="L2679" t="b">
        <v>0</v>
      </c>
      <c r="M2679">
        <v>0.65358039975380899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0.41623936871990702</v>
      </c>
      <c r="T2679">
        <v>0</v>
      </c>
      <c r="U2679">
        <v>0</v>
      </c>
      <c r="V2679">
        <v>2.2997285180078801</v>
      </c>
      <c r="W2679">
        <v>0</v>
      </c>
    </row>
    <row r="2680" spans="1:23" x14ac:dyDescent="0.3">
      <c r="A2680" s="2">
        <v>42639</v>
      </c>
      <c r="B2680">
        <v>0.64646882154716701</v>
      </c>
      <c r="C2680">
        <v>1.36596440321551</v>
      </c>
      <c r="D2680">
        <v>1.2865867564676401</v>
      </c>
      <c r="E2680">
        <v>2.2487658728258499</v>
      </c>
      <c r="F2680">
        <v>1.9739889773642201</v>
      </c>
      <c r="G2680">
        <v>1.88876697352203</v>
      </c>
      <c r="H2680">
        <v>3.1500327414526299</v>
      </c>
      <c r="I2680">
        <v>2.1098534473155399</v>
      </c>
      <c r="J2680">
        <v>2.19894927268972</v>
      </c>
      <c r="K2680">
        <v>9</v>
      </c>
      <c r="L2680" t="b">
        <v>0</v>
      </c>
      <c r="M2680">
        <v>0.65358039975380899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0.41623936871990702</v>
      </c>
      <c r="T2680">
        <v>0</v>
      </c>
      <c r="U2680">
        <v>0</v>
      </c>
      <c r="V2680">
        <v>2.2942481166299098</v>
      </c>
      <c r="W2680">
        <v>0</v>
      </c>
    </row>
    <row r="2681" spans="1:23" x14ac:dyDescent="0.3">
      <c r="A2681" s="2">
        <v>42640</v>
      </c>
      <c r="B2681">
        <v>0.64029936117619801</v>
      </c>
      <c r="C2681">
        <v>1.38548864275024</v>
      </c>
      <c r="D2681">
        <v>1.2927225959856401</v>
      </c>
      <c r="E2681">
        <v>2.23236953493514</v>
      </c>
      <c r="F2681">
        <v>1.9819980549979901</v>
      </c>
      <c r="G2681">
        <v>1.8740433200240201</v>
      </c>
      <c r="H2681">
        <v>3.1811733825248498</v>
      </c>
      <c r="I2681">
        <v>2.1229517178711501</v>
      </c>
      <c r="J2681">
        <v>2.21507845283694</v>
      </c>
      <c r="K2681">
        <v>9</v>
      </c>
      <c r="L2681" t="b">
        <v>0</v>
      </c>
      <c r="M2681">
        <v>0.65358039975380899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0.41623936871990702</v>
      </c>
      <c r="T2681">
        <v>0</v>
      </c>
      <c r="U2681">
        <v>0</v>
      </c>
      <c r="V2681">
        <v>2.30952248929818</v>
      </c>
      <c r="W2681">
        <v>0</v>
      </c>
    </row>
    <row r="2682" spans="1:23" x14ac:dyDescent="0.3">
      <c r="A2682" s="2">
        <v>42641</v>
      </c>
      <c r="B2682">
        <v>0.65528229928816295</v>
      </c>
      <c r="C2682">
        <v>1.3980133495835301</v>
      </c>
      <c r="D2682">
        <v>1.3019266485254299</v>
      </c>
      <c r="E2682">
        <v>2.2253173220072502</v>
      </c>
      <c r="F2682">
        <v>1.9972160338531899</v>
      </c>
      <c r="G2682">
        <v>1.88439631108441</v>
      </c>
      <c r="H2682">
        <v>3.18654236309477</v>
      </c>
      <c r="I2682">
        <v>2.1334889312768102</v>
      </c>
      <c r="J2682">
        <v>2.2102865571416599</v>
      </c>
      <c r="K2682">
        <v>9</v>
      </c>
      <c r="L2682" t="b">
        <v>0</v>
      </c>
      <c r="M2682">
        <v>0.65358039975380899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0.41623936871990702</v>
      </c>
      <c r="T2682">
        <v>0</v>
      </c>
      <c r="U2682">
        <v>0</v>
      </c>
      <c r="V2682">
        <v>2.3144148298089702</v>
      </c>
      <c r="W2682">
        <v>0</v>
      </c>
    </row>
    <row r="2683" spans="1:23" x14ac:dyDescent="0.3">
      <c r="A2683" s="2">
        <v>42642</v>
      </c>
      <c r="B2683">
        <v>0.65924836859698999</v>
      </c>
      <c r="C2683">
        <v>1.3737004047815999</v>
      </c>
      <c r="D2683">
        <v>1.28571009624591</v>
      </c>
      <c r="E2683">
        <v>2.2226727253455598</v>
      </c>
      <c r="F2683">
        <v>1.96806216066045</v>
      </c>
      <c r="G2683">
        <v>1.86415092378776</v>
      </c>
      <c r="H2683">
        <v>3.16345540586462</v>
      </c>
      <c r="I2683">
        <v>2.1141866166225198</v>
      </c>
      <c r="J2683">
        <v>2.2158765775176499</v>
      </c>
      <c r="K2683">
        <v>9</v>
      </c>
      <c r="L2683" t="b">
        <v>0</v>
      </c>
      <c r="M2683">
        <v>0.65358039975380899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0.41623936871990702</v>
      </c>
      <c r="T2683">
        <v>0</v>
      </c>
      <c r="U2683">
        <v>0</v>
      </c>
      <c r="V2683">
        <v>2.3041260018334802</v>
      </c>
      <c r="W2683">
        <v>0</v>
      </c>
    </row>
    <row r="2684" spans="1:23" x14ac:dyDescent="0.3">
      <c r="A2684" s="2">
        <v>42643</v>
      </c>
      <c r="B2684">
        <v>0.66145175965913205</v>
      </c>
      <c r="C2684">
        <v>1.3795946816370599</v>
      </c>
      <c r="D2684">
        <v>1.2957907112531599</v>
      </c>
      <c r="E2684">
        <v>2.2150916199872901</v>
      </c>
      <c r="F2684">
        <v>1.98968742774235</v>
      </c>
      <c r="G2684">
        <v>1.8551790936508099</v>
      </c>
      <c r="H2684">
        <v>3.1870793037491998</v>
      </c>
      <c r="I2684">
        <v>2.13014091099281</v>
      </c>
      <c r="J2684">
        <v>2.1960742721252</v>
      </c>
      <c r="K2684">
        <v>9</v>
      </c>
      <c r="L2684" t="b">
        <v>1</v>
      </c>
      <c r="M2684">
        <v>0.65358039975380899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0.41623936871990702</v>
      </c>
      <c r="T2684">
        <v>0</v>
      </c>
      <c r="U2684">
        <v>0</v>
      </c>
      <c r="V2684">
        <v>2.30631091683005</v>
      </c>
      <c r="W2684">
        <v>0</v>
      </c>
    </row>
    <row r="2685" spans="1:23" x14ac:dyDescent="0.3">
      <c r="A2685" s="2">
        <v>42646</v>
      </c>
      <c r="B2685">
        <v>0.66718050721464395</v>
      </c>
      <c r="C2685">
        <v>1.38917225004262</v>
      </c>
      <c r="D2685">
        <v>1.29228436362904</v>
      </c>
      <c r="E2685">
        <v>2.2094498765469202</v>
      </c>
      <c r="F2685">
        <v>1.98343999196036</v>
      </c>
      <c r="G2685">
        <v>1.8215901745313501</v>
      </c>
      <c r="H2685">
        <v>3.1825156276673301</v>
      </c>
      <c r="I2685">
        <v>2.1250196224674398</v>
      </c>
      <c r="J2685">
        <v>2.1888261449879902</v>
      </c>
      <c r="K2685">
        <v>10</v>
      </c>
      <c r="L2685" t="b">
        <v>0</v>
      </c>
      <c r="M2685">
        <v>0.64962207098922697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0.42007885545659002</v>
      </c>
      <c r="T2685">
        <v>0</v>
      </c>
      <c r="U2685">
        <v>0</v>
      </c>
      <c r="V2685">
        <v>2.29993922982006</v>
      </c>
      <c r="W2685">
        <v>0</v>
      </c>
    </row>
    <row r="2686" spans="1:23" x14ac:dyDescent="0.3">
      <c r="A2686" s="2">
        <v>42647</v>
      </c>
      <c r="B2686">
        <v>0.66541782896795898</v>
      </c>
      <c r="C2686">
        <v>1.3737004047815999</v>
      </c>
      <c r="D2686">
        <v>1.2920651985736</v>
      </c>
      <c r="E2686">
        <v>2.1327573804167699</v>
      </c>
      <c r="F2686">
        <v>1.973668358286</v>
      </c>
      <c r="G2686">
        <v>1.79536432925878</v>
      </c>
      <c r="H2686">
        <v>3.1776831617774901</v>
      </c>
      <c r="I2686">
        <v>2.1141866166225198</v>
      </c>
      <c r="J2686">
        <v>2.1632282665325802</v>
      </c>
      <c r="K2686">
        <v>10</v>
      </c>
      <c r="L2686" t="b">
        <v>0</v>
      </c>
      <c r="M2686">
        <v>0.64962207098922697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0.42007885545659002</v>
      </c>
      <c r="T2686">
        <v>0</v>
      </c>
      <c r="U2686">
        <v>0</v>
      </c>
      <c r="V2686">
        <v>2.2821487426443801</v>
      </c>
      <c r="W2686">
        <v>0</v>
      </c>
    </row>
    <row r="2687" spans="1:23" x14ac:dyDescent="0.3">
      <c r="A2687" s="2">
        <v>42648</v>
      </c>
      <c r="B2687">
        <v>0.66938385502300102</v>
      </c>
      <c r="C2687">
        <v>1.3935929576842101</v>
      </c>
      <c r="D2687">
        <v>1.29732467113266</v>
      </c>
      <c r="E2687">
        <v>2.12940754901132</v>
      </c>
      <c r="F2687">
        <v>1.98552251408716</v>
      </c>
      <c r="G2687">
        <v>1.7606249623272501</v>
      </c>
      <c r="H2687">
        <v>3.1889589155204399</v>
      </c>
      <c r="I2687">
        <v>2.1235424769751301</v>
      </c>
      <c r="J2687">
        <v>2.1531486579749699</v>
      </c>
      <c r="K2687">
        <v>10</v>
      </c>
      <c r="L2687" t="b">
        <v>0</v>
      </c>
      <c r="M2687">
        <v>0.64962207098922697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0.42007885545659002</v>
      </c>
      <c r="T2687">
        <v>0</v>
      </c>
      <c r="U2687">
        <v>0</v>
      </c>
      <c r="V2687">
        <v>2.2839922855962</v>
      </c>
      <c r="W2687">
        <v>0</v>
      </c>
    </row>
    <row r="2688" spans="1:23" x14ac:dyDescent="0.3">
      <c r="A2688" s="2">
        <v>42649</v>
      </c>
      <c r="B2688">
        <v>0.67070590696179999</v>
      </c>
      <c r="C2688">
        <v>1.39469805565904</v>
      </c>
      <c r="D2688">
        <v>1.29031217139293</v>
      </c>
      <c r="E2688">
        <v>2.10966151422494</v>
      </c>
      <c r="F2688">
        <v>1.98343999196036</v>
      </c>
      <c r="G2688">
        <v>1.7636159187889799</v>
      </c>
      <c r="H2688">
        <v>3.1873476675828298</v>
      </c>
      <c r="I2688">
        <v>2.1250196224674398</v>
      </c>
      <c r="J2688">
        <v>2.1411491435281902</v>
      </c>
      <c r="K2688">
        <v>10</v>
      </c>
      <c r="L2688" t="b">
        <v>0</v>
      </c>
      <c r="M2688">
        <v>0.64962207098922697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0.42007885545659002</v>
      </c>
      <c r="T2688">
        <v>0</v>
      </c>
      <c r="U2688">
        <v>0</v>
      </c>
      <c r="V2688">
        <v>2.2799111296152201</v>
      </c>
      <c r="W2688">
        <v>0</v>
      </c>
    </row>
    <row r="2689" spans="1:23" x14ac:dyDescent="0.3">
      <c r="A2689" s="2">
        <v>42650</v>
      </c>
      <c r="B2689">
        <v>0.66894322871511502</v>
      </c>
      <c r="C2689">
        <v>1.38843562330683</v>
      </c>
      <c r="D2689">
        <v>1.28373790400981</v>
      </c>
      <c r="E2689">
        <v>2.1110718492027001</v>
      </c>
      <c r="F2689">
        <v>1.96758142794073</v>
      </c>
      <c r="G2689">
        <v>1.76108597285067</v>
      </c>
      <c r="H2689">
        <v>3.1803682910239601</v>
      </c>
      <c r="I2689">
        <v>2.11773216217584</v>
      </c>
      <c r="J2689">
        <v>2.14258951771619</v>
      </c>
      <c r="K2689">
        <v>10</v>
      </c>
      <c r="L2689" t="b">
        <v>0</v>
      </c>
      <c r="M2689">
        <v>0.64962207098922697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0.42007885545659002</v>
      </c>
      <c r="T2689">
        <v>0</v>
      </c>
      <c r="U2689">
        <v>0</v>
      </c>
      <c r="V2689">
        <v>2.2757821053086702</v>
      </c>
      <c r="W2689">
        <v>0</v>
      </c>
    </row>
    <row r="2690" spans="1:23" x14ac:dyDescent="0.3">
      <c r="A2690" s="2">
        <v>42653</v>
      </c>
      <c r="B2690">
        <v>0.676434654517312</v>
      </c>
      <c r="C2690">
        <v>1.4035389973288199</v>
      </c>
      <c r="D2690">
        <v>1.2874632211808399</v>
      </c>
      <c r="E2690">
        <v>2.11847674675737</v>
      </c>
      <c r="F2690">
        <v>1.9911291035079099</v>
      </c>
      <c r="G2690">
        <v>1.7714377168131601</v>
      </c>
      <c r="H2690">
        <v>3.20050239413552</v>
      </c>
      <c r="I2690">
        <v>2.1287620326704402</v>
      </c>
      <c r="J2690">
        <v>2.1299506276678501</v>
      </c>
      <c r="K2690">
        <v>10</v>
      </c>
      <c r="L2690" t="b">
        <v>0</v>
      </c>
      <c r="M2690">
        <v>0.64962207098922697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0.42007885545659002</v>
      </c>
      <c r="T2690">
        <v>0</v>
      </c>
      <c r="U2690">
        <v>0</v>
      </c>
      <c r="V2690">
        <v>2.2776380221563701</v>
      </c>
      <c r="W2690">
        <v>0</v>
      </c>
    </row>
    <row r="2691" spans="1:23" x14ac:dyDescent="0.3">
      <c r="A2691" s="2">
        <v>42654</v>
      </c>
      <c r="B2691">
        <v>0.67246858520848496</v>
      </c>
      <c r="C2691">
        <v>1.37112157972176</v>
      </c>
      <c r="D2691">
        <v>1.26927447666522</v>
      </c>
      <c r="E2691">
        <v>2.10772215230703</v>
      </c>
      <c r="F2691">
        <v>1.95476659029054</v>
      </c>
      <c r="G2691">
        <v>1.75372476965062</v>
      </c>
      <c r="H2691">
        <v>3.15486542032964</v>
      </c>
      <c r="I2691">
        <v>2.1018764652852999</v>
      </c>
      <c r="J2691">
        <v>2.1251501102553401</v>
      </c>
      <c r="K2691">
        <v>10</v>
      </c>
      <c r="L2691" t="b">
        <v>0</v>
      </c>
      <c r="M2691">
        <v>0.64962207098922697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0.42007885545659002</v>
      </c>
      <c r="T2691">
        <v>0</v>
      </c>
      <c r="U2691">
        <v>0</v>
      </c>
      <c r="V2691">
        <v>2.2581559683316601</v>
      </c>
      <c r="W2691">
        <v>0</v>
      </c>
    </row>
    <row r="2692" spans="1:23" x14ac:dyDescent="0.3">
      <c r="A2692" s="2">
        <v>42655</v>
      </c>
      <c r="B2692">
        <v>0.66762113352253105</v>
      </c>
      <c r="C2692">
        <v>1.36854275466193</v>
      </c>
      <c r="D2692">
        <v>1.2664255264531299</v>
      </c>
      <c r="E2692">
        <v>2.1110718492027001</v>
      </c>
      <c r="F2692">
        <v>1.9531645396866599</v>
      </c>
      <c r="G2692">
        <v>1.77741983758628</v>
      </c>
      <c r="H2692">
        <v>3.1521807170575098</v>
      </c>
      <c r="I2692">
        <v>2.10463422193004</v>
      </c>
      <c r="J2692">
        <v>2.1272295863395798</v>
      </c>
      <c r="K2692">
        <v>10</v>
      </c>
      <c r="L2692" t="b">
        <v>0</v>
      </c>
      <c r="M2692">
        <v>0.64962207098922697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0.42007885545659002</v>
      </c>
      <c r="T2692">
        <v>0</v>
      </c>
      <c r="U2692">
        <v>0</v>
      </c>
      <c r="V2692">
        <v>2.2608210118479199</v>
      </c>
      <c r="W2692">
        <v>0</v>
      </c>
    </row>
    <row r="2693" spans="1:23" x14ac:dyDescent="0.3">
      <c r="A2693" s="2">
        <v>42656</v>
      </c>
      <c r="B2693">
        <v>0.67202791564681397</v>
      </c>
      <c r="C2693">
        <v>1.3563862033253899</v>
      </c>
      <c r="D2693">
        <v>1.26160428625067</v>
      </c>
      <c r="E2693">
        <v>2.1161847002126799</v>
      </c>
      <c r="F2693">
        <v>1.9369858789824199</v>
      </c>
      <c r="G2693">
        <v>1.7873120259728901</v>
      </c>
      <c r="H2693">
        <v>3.1409053892888901</v>
      </c>
      <c r="I2693">
        <v>2.0977401606280099</v>
      </c>
      <c r="J2693">
        <v>2.1352302662235698</v>
      </c>
      <c r="K2693">
        <v>10</v>
      </c>
      <c r="L2693" t="b">
        <v>0</v>
      </c>
      <c r="M2693">
        <v>0.64962207098922697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0.42007885545659002</v>
      </c>
      <c r="T2693">
        <v>0</v>
      </c>
      <c r="U2693">
        <v>0</v>
      </c>
      <c r="V2693">
        <v>2.2597033939159101</v>
      </c>
      <c r="W2693">
        <v>0</v>
      </c>
    </row>
    <row r="2694" spans="1:23" x14ac:dyDescent="0.3">
      <c r="A2694" s="2">
        <v>42657</v>
      </c>
      <c r="B2694">
        <v>0.67246858520848496</v>
      </c>
      <c r="C2694">
        <v>1.35859639927505</v>
      </c>
      <c r="D2694">
        <v>1.26379574129647</v>
      </c>
      <c r="E2694">
        <v>2.1043723209015801</v>
      </c>
      <c r="F2694">
        <v>1.92913652319496</v>
      </c>
      <c r="G2694">
        <v>1.7813307365983699</v>
      </c>
      <c r="H2694">
        <v>3.14466354789554</v>
      </c>
      <c r="I2694">
        <v>2.0988242374405601</v>
      </c>
      <c r="J2694">
        <v>2.10531208632008</v>
      </c>
      <c r="K2694">
        <v>10</v>
      </c>
      <c r="L2694" t="b">
        <v>0</v>
      </c>
      <c r="M2694">
        <v>0.64962207098922697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0.42007885545659002</v>
      </c>
      <c r="T2694">
        <v>0</v>
      </c>
      <c r="U2694">
        <v>0</v>
      </c>
      <c r="V2694">
        <v>2.2478396393687898</v>
      </c>
      <c r="W2694">
        <v>0</v>
      </c>
    </row>
    <row r="2695" spans="1:23" x14ac:dyDescent="0.3">
      <c r="A2695" s="2">
        <v>42660</v>
      </c>
      <c r="B2695">
        <v>0.67334992433182805</v>
      </c>
      <c r="C2695">
        <v>1.3571229879323301</v>
      </c>
      <c r="D2695">
        <v>1.2600703263711699</v>
      </c>
      <c r="E2695">
        <v>2.1100140643419398</v>
      </c>
      <c r="F2695">
        <v>1.92689401802506</v>
      </c>
      <c r="G2695">
        <v>1.7836308008239099</v>
      </c>
      <c r="H2695">
        <v>3.1360731363862202</v>
      </c>
      <c r="I2695">
        <v>2.0915361165293298</v>
      </c>
      <c r="J2695">
        <v>2.1187504695756698</v>
      </c>
      <c r="K2695">
        <v>10</v>
      </c>
      <c r="L2695" t="b">
        <v>0</v>
      </c>
      <c r="M2695">
        <v>0.64962207098922697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0.42007885545659002</v>
      </c>
      <c r="T2695">
        <v>0</v>
      </c>
      <c r="U2695">
        <v>0</v>
      </c>
      <c r="V2695">
        <v>2.2487502958260102</v>
      </c>
      <c r="W2695">
        <v>0</v>
      </c>
    </row>
    <row r="2696" spans="1:23" x14ac:dyDescent="0.3">
      <c r="A2696" s="2">
        <v>42661</v>
      </c>
      <c r="B2696">
        <v>0.67467197627062703</v>
      </c>
      <c r="C2696">
        <v>1.3810679351086399</v>
      </c>
      <c r="D2696">
        <v>1.2725615614796499</v>
      </c>
      <c r="E2696">
        <v>2.1230605708271901</v>
      </c>
      <c r="F2696">
        <v>1.9379468220282601</v>
      </c>
      <c r="G2696">
        <v>1.79582430053396</v>
      </c>
      <c r="H2696">
        <v>3.1639921335318801</v>
      </c>
      <c r="I2696">
        <v>2.10463422193004</v>
      </c>
      <c r="J2696">
        <v>2.1256299156618099</v>
      </c>
      <c r="K2696">
        <v>10</v>
      </c>
      <c r="L2696" t="b">
        <v>0</v>
      </c>
      <c r="M2696">
        <v>0.64962207098922697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0.42007885545659002</v>
      </c>
      <c r="T2696">
        <v>0</v>
      </c>
      <c r="U2696">
        <v>0</v>
      </c>
      <c r="V2696">
        <v>2.2601490240205</v>
      </c>
      <c r="W2696">
        <v>0</v>
      </c>
    </row>
    <row r="2697" spans="1:23" x14ac:dyDescent="0.3">
      <c r="A2697" s="2">
        <v>42662</v>
      </c>
      <c r="B2697">
        <v>0.67907871514112506</v>
      </c>
      <c r="C2697">
        <v>1.38954072128166</v>
      </c>
      <c r="D2697">
        <v>1.2760678113495201</v>
      </c>
      <c r="E2697">
        <v>2.13522563476507</v>
      </c>
      <c r="F2697">
        <v>1.9461165356971399</v>
      </c>
      <c r="G2697">
        <v>1.8034160089957301</v>
      </c>
      <c r="H2697">
        <v>3.1637237696982501</v>
      </c>
      <c r="I2697">
        <v>2.1102476720796401</v>
      </c>
      <c r="J2697">
        <v>2.1273898407979299</v>
      </c>
      <c r="K2697">
        <v>10</v>
      </c>
      <c r="L2697" t="b">
        <v>0</v>
      </c>
      <c r="M2697">
        <v>0.64962207098922697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0.42007885545659002</v>
      </c>
      <c r="T2697">
        <v>0</v>
      </c>
      <c r="U2697">
        <v>0</v>
      </c>
      <c r="V2697">
        <v>2.2645349524689502</v>
      </c>
      <c r="W2697">
        <v>0</v>
      </c>
    </row>
    <row r="2698" spans="1:23" x14ac:dyDescent="0.3">
      <c r="A2698" s="2">
        <v>42663</v>
      </c>
      <c r="B2698">
        <v>0.67290929802394195</v>
      </c>
      <c r="C2698">
        <v>1.38548864275024</v>
      </c>
      <c r="D2698">
        <v>1.2780401990941499</v>
      </c>
      <c r="E2698">
        <v>2.1287023142675499</v>
      </c>
      <c r="F2698">
        <v>1.9403495714380701</v>
      </c>
      <c r="G2698">
        <v>1.79651436137155</v>
      </c>
      <c r="H2698">
        <v>3.1599651851172599</v>
      </c>
      <c r="I2698">
        <v>2.1063083972269498</v>
      </c>
      <c r="J2698">
        <v>2.1296302556038</v>
      </c>
      <c r="K2698">
        <v>10</v>
      </c>
      <c r="L2698" t="b">
        <v>0</v>
      </c>
      <c r="M2698">
        <v>0.64962207098922697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0.42007885545659002</v>
      </c>
      <c r="T2698">
        <v>0</v>
      </c>
      <c r="U2698">
        <v>0</v>
      </c>
      <c r="V2698">
        <v>2.2629170634683402</v>
      </c>
      <c r="W2698">
        <v>0</v>
      </c>
    </row>
    <row r="2699" spans="1:23" x14ac:dyDescent="0.3">
      <c r="A2699" s="2">
        <v>42664</v>
      </c>
      <c r="B2699">
        <v>0.67555327214018501</v>
      </c>
      <c r="C2699">
        <v>1.3851198557689199</v>
      </c>
      <c r="D2699">
        <v>1.2751913466363101</v>
      </c>
      <c r="E2699">
        <v>2.1302891260684702</v>
      </c>
      <c r="F2699">
        <v>1.93938836719543</v>
      </c>
      <c r="G2699">
        <v>1.7942138814467099</v>
      </c>
      <c r="H2699">
        <v>3.1717778795146399</v>
      </c>
      <c r="I2699">
        <v>2.1072930507852101</v>
      </c>
      <c r="J2699">
        <v>2.13282987066466</v>
      </c>
      <c r="K2699">
        <v>10</v>
      </c>
      <c r="L2699" t="b">
        <v>0</v>
      </c>
      <c r="M2699">
        <v>0.64962207098922697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0.42007885545659002</v>
      </c>
      <c r="T2699">
        <v>0</v>
      </c>
      <c r="U2699">
        <v>0</v>
      </c>
      <c r="V2699">
        <v>2.26490080678473</v>
      </c>
      <c r="W2699">
        <v>0</v>
      </c>
    </row>
    <row r="2700" spans="1:23" x14ac:dyDescent="0.3">
      <c r="A2700" s="2">
        <v>42667</v>
      </c>
      <c r="B2700">
        <v>0.675993984955641</v>
      </c>
      <c r="C2700">
        <v>1.3910142904955201</v>
      </c>
      <c r="D2700">
        <v>1.2749722793351499</v>
      </c>
      <c r="E2700">
        <v>2.1255288251754898</v>
      </c>
      <c r="F2700">
        <v>1.9517229945195</v>
      </c>
      <c r="G2700">
        <v>1.7990449308588099</v>
      </c>
      <c r="H2700">
        <v>3.2098978971457202</v>
      </c>
      <c r="I2700">
        <v>2.1162550166835299</v>
      </c>
      <c r="J2700">
        <v>2.12355016587225</v>
      </c>
      <c r="K2700">
        <v>10</v>
      </c>
      <c r="L2700" t="b">
        <v>0</v>
      </c>
      <c r="M2700">
        <v>0.64962207098922697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0.42007885545659002</v>
      </c>
      <c r="T2700">
        <v>0</v>
      </c>
      <c r="U2700">
        <v>0</v>
      </c>
      <c r="V2700">
        <v>2.2668244898635699</v>
      </c>
      <c r="W2700">
        <v>0</v>
      </c>
    </row>
    <row r="2701" spans="1:23" x14ac:dyDescent="0.3">
      <c r="A2701" s="2">
        <v>42668</v>
      </c>
      <c r="B2701">
        <v>0.67290929802394195</v>
      </c>
      <c r="C2701">
        <v>1.3924878597093899</v>
      </c>
      <c r="D2701">
        <v>1.2740955213591501</v>
      </c>
      <c r="E2701">
        <v>2.1415726129491999</v>
      </c>
      <c r="F2701">
        <v>1.93714586202553</v>
      </c>
      <c r="G2701">
        <v>1.7955944188212001</v>
      </c>
      <c r="H2701">
        <v>3.1996968766602998</v>
      </c>
      <c r="I2701">
        <v>2.10916475135144</v>
      </c>
      <c r="J2701">
        <v>2.1291492185234402</v>
      </c>
      <c r="K2701">
        <v>10</v>
      </c>
      <c r="L2701" t="b">
        <v>0</v>
      </c>
      <c r="M2701">
        <v>0.64962207098922697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0.42007885545659002</v>
      </c>
      <c r="T2701">
        <v>0</v>
      </c>
      <c r="U2701">
        <v>0</v>
      </c>
      <c r="V2701">
        <v>2.2645705406440202</v>
      </c>
      <c r="W2701">
        <v>0</v>
      </c>
    </row>
    <row r="2702" spans="1:23" x14ac:dyDescent="0.3">
      <c r="A2702" s="2">
        <v>42669</v>
      </c>
      <c r="B2702">
        <v>0.66850251589965803</v>
      </c>
      <c r="C2702">
        <v>1.3777526411841501</v>
      </c>
      <c r="D2702">
        <v>1.2683979141977599</v>
      </c>
      <c r="E2702">
        <v>2.1295838913247098</v>
      </c>
      <c r="F2702">
        <v>1.9179232137550399</v>
      </c>
      <c r="G2702">
        <v>1.7746587628373101</v>
      </c>
      <c r="H2702">
        <v>3.1779521645726301</v>
      </c>
      <c r="I2702">
        <v>2.1049293537496698</v>
      </c>
      <c r="J2702">
        <v>2.1147504033389799</v>
      </c>
      <c r="K2702">
        <v>10</v>
      </c>
      <c r="L2702" t="b">
        <v>0</v>
      </c>
      <c r="M2702">
        <v>0.64962207098922697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0.42007885545659002</v>
      </c>
      <c r="T2702">
        <v>0</v>
      </c>
      <c r="U2702">
        <v>0</v>
      </c>
      <c r="V2702">
        <v>2.2557704950798798</v>
      </c>
      <c r="W2702">
        <v>0</v>
      </c>
    </row>
    <row r="2703" spans="1:23" x14ac:dyDescent="0.3">
      <c r="A2703" s="2">
        <v>42670</v>
      </c>
      <c r="B2703">
        <v>0.67246858520848496</v>
      </c>
      <c r="C2703">
        <v>1.36596440321551</v>
      </c>
      <c r="D2703">
        <v>1.26686385656399</v>
      </c>
      <c r="E2703">
        <v>2.13346261516054</v>
      </c>
      <c r="F2703">
        <v>1.8959777193901299</v>
      </c>
      <c r="G2703">
        <v>1.73393893792985</v>
      </c>
      <c r="H2703">
        <v>3.16345540586462</v>
      </c>
      <c r="I2703">
        <v>2.0993160687549701</v>
      </c>
      <c r="J2703">
        <v>2.0917123537849101</v>
      </c>
      <c r="K2703">
        <v>10</v>
      </c>
      <c r="L2703" t="b">
        <v>0</v>
      </c>
      <c r="M2703">
        <v>0.64962207098922697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0.42007885545659002</v>
      </c>
      <c r="T2703">
        <v>0</v>
      </c>
      <c r="U2703">
        <v>0</v>
      </c>
      <c r="V2703">
        <v>2.2424461837679499</v>
      </c>
      <c r="W2703">
        <v>0</v>
      </c>
    </row>
    <row r="2704" spans="1:23" x14ac:dyDescent="0.3">
      <c r="A2704" s="2">
        <v>42671</v>
      </c>
      <c r="B2704">
        <v>0.66806184633798704</v>
      </c>
      <c r="C2704">
        <v>1.3604384397279501</v>
      </c>
      <c r="D2704">
        <v>1.2664255264531299</v>
      </c>
      <c r="E2704">
        <v>2.1435119748671099</v>
      </c>
      <c r="F2704">
        <v>1.89069161844919</v>
      </c>
      <c r="G2704">
        <v>1.7373898656667699</v>
      </c>
      <c r="H2704">
        <v>3.1435898795738502</v>
      </c>
      <c r="I2704">
        <v>2.09311169434649</v>
      </c>
      <c r="J2704">
        <v>2.0870720908307399</v>
      </c>
      <c r="K2704">
        <v>10</v>
      </c>
      <c r="L2704" t="b">
        <v>0</v>
      </c>
      <c r="M2704">
        <v>0.64962207098922697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0.42007885545659002</v>
      </c>
      <c r="T2704">
        <v>0</v>
      </c>
      <c r="U2704">
        <v>0</v>
      </c>
      <c r="V2704">
        <v>2.2364664088647102</v>
      </c>
      <c r="W2704">
        <v>0</v>
      </c>
    </row>
    <row r="2705" spans="1:23" x14ac:dyDescent="0.3">
      <c r="A2705" s="2">
        <v>42674</v>
      </c>
      <c r="B2705">
        <v>0.65924836859698999</v>
      </c>
      <c r="C2705">
        <v>1.3681745991651699</v>
      </c>
      <c r="D2705">
        <v>1.26708292386516</v>
      </c>
      <c r="E2705">
        <v>2.1498589530512402</v>
      </c>
      <c r="F2705">
        <v>1.89822035515843</v>
      </c>
      <c r="G2705">
        <v>1.7631559475137999</v>
      </c>
      <c r="H2705">
        <v>3.1406363864937501</v>
      </c>
      <c r="I2705">
        <v>2.0932102918262401</v>
      </c>
      <c r="J2705">
        <v>2.0998716458953899</v>
      </c>
      <c r="K2705">
        <v>10</v>
      </c>
      <c r="L2705" t="b">
        <v>1</v>
      </c>
      <c r="M2705">
        <v>0.64962207098922697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0.42007885545659002</v>
      </c>
      <c r="T2705">
        <v>0</v>
      </c>
      <c r="U2705">
        <v>0</v>
      </c>
      <c r="V2705">
        <v>2.2419072824056099</v>
      </c>
      <c r="W2705">
        <v>0</v>
      </c>
    </row>
    <row r="2706" spans="1:23" x14ac:dyDescent="0.3">
      <c r="A2706" s="2">
        <v>42675</v>
      </c>
      <c r="B2706">
        <v>0.66233309878247504</v>
      </c>
      <c r="C2706">
        <v>1.3571229879323301</v>
      </c>
      <c r="D2706">
        <v>1.26160428625067</v>
      </c>
      <c r="E2706">
        <v>2.16378703659365</v>
      </c>
      <c r="F2706">
        <v>1.8749931680710601</v>
      </c>
      <c r="G2706">
        <v>1.72427652733118</v>
      </c>
      <c r="H2706">
        <v>3.1170131275706798</v>
      </c>
      <c r="I2706">
        <v>2.0780441166743402</v>
      </c>
      <c r="J2706">
        <v>2.1000320372063999</v>
      </c>
      <c r="K2706">
        <v>11</v>
      </c>
      <c r="L2706" t="b">
        <v>0</v>
      </c>
      <c r="M2706">
        <v>0.64262266180135397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0.427056060647869</v>
      </c>
      <c r="T2706">
        <v>0</v>
      </c>
      <c r="U2706">
        <v>0</v>
      </c>
      <c r="V2706">
        <v>2.2322296506415902</v>
      </c>
      <c r="W2706">
        <v>0</v>
      </c>
    </row>
    <row r="2707" spans="1:23" x14ac:dyDescent="0.3">
      <c r="A2707" s="2">
        <v>42676</v>
      </c>
      <c r="B2707">
        <v>0.65440096016482097</v>
      </c>
      <c r="C2707">
        <v>1.34091404232209</v>
      </c>
      <c r="D2707">
        <v>1.2530578266314401</v>
      </c>
      <c r="E2707">
        <v>2.1798306898575799</v>
      </c>
      <c r="F2707">
        <v>1.8511252652208601</v>
      </c>
      <c r="G2707">
        <v>1.70219146278348</v>
      </c>
      <c r="H2707">
        <v>3.0920467715564501</v>
      </c>
      <c r="I2707">
        <v>2.0655374309972401</v>
      </c>
      <c r="J2707">
        <v>2.1091687309749099</v>
      </c>
      <c r="K2707">
        <v>11</v>
      </c>
      <c r="L2707" t="b">
        <v>0</v>
      </c>
      <c r="M2707">
        <v>0.64262266180135397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0.427056060647869</v>
      </c>
      <c r="T2707">
        <v>0</v>
      </c>
      <c r="U2707">
        <v>0</v>
      </c>
      <c r="V2707">
        <v>2.2280944514495902</v>
      </c>
      <c r="W2707">
        <v>0</v>
      </c>
    </row>
    <row r="2708" spans="1:23" x14ac:dyDescent="0.3">
      <c r="A2708" s="2">
        <v>42677</v>
      </c>
      <c r="B2708">
        <v>0.65219756910267901</v>
      </c>
      <c r="C2708">
        <v>1.33723043502971</v>
      </c>
      <c r="D2708">
        <v>1.2517429340531101</v>
      </c>
      <c r="E2708">
        <v>2.1914668613650798</v>
      </c>
      <c r="F2708">
        <v>1.8421548527460501</v>
      </c>
      <c r="G2708">
        <v>1.6922978194493199</v>
      </c>
      <c r="H2708">
        <v>3.0617116479594699</v>
      </c>
      <c r="I2708">
        <v>2.0560831383197899</v>
      </c>
      <c r="J2708">
        <v>2.0929796093650399</v>
      </c>
      <c r="K2708">
        <v>11</v>
      </c>
      <c r="L2708" t="b">
        <v>0</v>
      </c>
      <c r="M2708">
        <v>0.64262266180135397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0.427056060647869</v>
      </c>
      <c r="T2708">
        <v>0</v>
      </c>
      <c r="U2708">
        <v>0</v>
      </c>
      <c r="V2708">
        <v>2.2151052462237</v>
      </c>
      <c r="W2708">
        <v>0</v>
      </c>
    </row>
    <row r="2709" spans="1:23" x14ac:dyDescent="0.3">
      <c r="A2709" s="2">
        <v>42678</v>
      </c>
      <c r="B2709">
        <v>0.64779083023218098</v>
      </c>
      <c r="C2709">
        <v>1.3236001566081701</v>
      </c>
      <c r="D2709">
        <v>1.23969012680976</v>
      </c>
      <c r="E2709">
        <v>2.19305353865622</v>
      </c>
      <c r="F2709">
        <v>1.8540090085472001</v>
      </c>
      <c r="G2709">
        <v>1.7012705849096901</v>
      </c>
      <c r="H2709">
        <v>3.05097368681961</v>
      </c>
      <c r="I2709">
        <v>2.0538182039189099</v>
      </c>
      <c r="J2709">
        <v>2.1117343076877302</v>
      </c>
      <c r="K2709">
        <v>11</v>
      </c>
      <c r="L2709" t="b">
        <v>0</v>
      </c>
      <c r="M2709">
        <v>0.64262266180135397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0.427056060647869</v>
      </c>
      <c r="T2709">
        <v>0</v>
      </c>
      <c r="U2709">
        <v>0</v>
      </c>
      <c r="V2709">
        <v>2.2216590556345199</v>
      </c>
      <c r="W2709">
        <v>0</v>
      </c>
    </row>
    <row r="2710" spans="1:23" x14ac:dyDescent="0.3">
      <c r="A2710" s="2">
        <v>42681</v>
      </c>
      <c r="B2710">
        <v>0.65043489085599404</v>
      </c>
      <c r="C2710">
        <v>1.37148989308966</v>
      </c>
      <c r="D2710">
        <v>1.2567833393109999</v>
      </c>
      <c r="E2710">
        <v>2.1535613345736899</v>
      </c>
      <c r="F2710">
        <v>1.89934193423939</v>
      </c>
      <c r="G2710">
        <v>1.72910726496881</v>
      </c>
      <c r="H2710">
        <v>3.12345598944946</v>
      </c>
      <c r="I2710">
        <v>2.0991190389503802</v>
      </c>
      <c r="J2710">
        <v>2.0937797868355599</v>
      </c>
      <c r="K2710">
        <v>11</v>
      </c>
      <c r="L2710" t="b">
        <v>0</v>
      </c>
      <c r="M2710">
        <v>0.64262266180135397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0.427056060647869</v>
      </c>
      <c r="T2710">
        <v>0</v>
      </c>
      <c r="U2710">
        <v>0</v>
      </c>
      <c r="V2710">
        <v>2.2431028118783201</v>
      </c>
      <c r="W2710">
        <v>0</v>
      </c>
    </row>
    <row r="2711" spans="1:23" x14ac:dyDescent="0.3">
      <c r="A2711" s="2">
        <v>42682</v>
      </c>
      <c r="B2711">
        <v>0.64955355173265095</v>
      </c>
      <c r="C2711">
        <v>1.38033115050171</v>
      </c>
      <c r="D2711">
        <v>1.2602894914266001</v>
      </c>
      <c r="E2711">
        <v>2.1445697597278799</v>
      </c>
      <c r="F2711">
        <v>1.9043074161021101</v>
      </c>
      <c r="G2711">
        <v>1.73969034559161</v>
      </c>
      <c r="H2711">
        <v>3.1438584563946499</v>
      </c>
      <c r="I2711">
        <v>2.10857399224746</v>
      </c>
      <c r="J2711">
        <v>2.0852850688690401</v>
      </c>
      <c r="K2711">
        <v>11</v>
      </c>
      <c r="L2711" t="b">
        <v>0</v>
      </c>
      <c r="M2711">
        <v>0.64262266180135397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0.427056060647869</v>
      </c>
      <c r="T2711">
        <v>0</v>
      </c>
      <c r="U2711">
        <v>0</v>
      </c>
      <c r="V2711">
        <v>2.2455510583421998</v>
      </c>
      <c r="W2711">
        <v>0</v>
      </c>
    </row>
    <row r="2712" spans="1:23" x14ac:dyDescent="0.3">
      <c r="A2712" s="2">
        <v>42683</v>
      </c>
      <c r="B2712">
        <v>0.652638281918135</v>
      </c>
      <c r="C2712">
        <v>1.3353883945768099</v>
      </c>
      <c r="D2712">
        <v>1.2613852189495001</v>
      </c>
      <c r="E2712">
        <v>2.14315929024034</v>
      </c>
      <c r="F2712">
        <v>1.96293643455782</v>
      </c>
      <c r="G2712">
        <v>1.7074825873955799</v>
      </c>
      <c r="H2712">
        <v>3.1583543631539799</v>
      </c>
      <c r="I2712">
        <v>2.1309283695915702</v>
      </c>
      <c r="J2712">
        <v>1.9968017534656901</v>
      </c>
      <c r="K2712">
        <v>11</v>
      </c>
      <c r="L2712" t="b">
        <v>0</v>
      </c>
      <c r="M2712">
        <v>0.64262266180135397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0.427056060647869</v>
      </c>
      <c r="T2712">
        <v>0</v>
      </c>
      <c r="U2712">
        <v>0</v>
      </c>
      <c r="V2712">
        <v>2.2221291517047699</v>
      </c>
      <c r="W2712">
        <v>0</v>
      </c>
    </row>
    <row r="2713" spans="1:23" x14ac:dyDescent="0.3">
      <c r="A2713" s="2">
        <v>42684</v>
      </c>
      <c r="B2713">
        <v>0.64735016067050899</v>
      </c>
      <c r="C2713">
        <v>1.2974449345466199</v>
      </c>
      <c r="D2713">
        <v>1.2578790668338999</v>
      </c>
      <c r="E2713">
        <v>2.1112481915160899</v>
      </c>
      <c r="F2713">
        <v>1.9943328129204601</v>
      </c>
      <c r="G2713">
        <v>1.67642475738749</v>
      </c>
      <c r="H2713">
        <v>3.10734883475252</v>
      </c>
      <c r="I2713">
        <v>2.1362465227666401</v>
      </c>
      <c r="J2713">
        <v>1.9673072693803499</v>
      </c>
      <c r="K2713">
        <v>11</v>
      </c>
      <c r="L2713" t="b">
        <v>0</v>
      </c>
      <c r="M2713">
        <v>0.64262266180135397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0.427056060647869</v>
      </c>
      <c r="T2713">
        <v>0</v>
      </c>
      <c r="U2713">
        <v>0</v>
      </c>
      <c r="V2713">
        <v>2.2129509192696699</v>
      </c>
      <c r="W2713">
        <v>0</v>
      </c>
    </row>
    <row r="2714" spans="1:23" x14ac:dyDescent="0.3">
      <c r="A2714" s="2">
        <v>42685</v>
      </c>
      <c r="B2714">
        <v>0.635011283182357</v>
      </c>
      <c r="C2714">
        <v>1.2727631238278001</v>
      </c>
      <c r="D2714">
        <v>1.25020907192787</v>
      </c>
      <c r="E2714">
        <v>2.06452743219227</v>
      </c>
      <c r="F2714">
        <v>2.0401466019307799</v>
      </c>
      <c r="G2714">
        <v>1.68539700322374</v>
      </c>
      <c r="H2714">
        <v>3.1086912928821699</v>
      </c>
      <c r="I2714">
        <v>2.1313227595105899</v>
      </c>
      <c r="J2714">
        <v>1.9562473852589699</v>
      </c>
      <c r="K2714">
        <v>11</v>
      </c>
      <c r="L2714" t="b">
        <v>0</v>
      </c>
      <c r="M2714">
        <v>0.64262266180135397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0.427056060647869</v>
      </c>
      <c r="T2714">
        <v>0</v>
      </c>
      <c r="U2714">
        <v>0</v>
      </c>
      <c r="V2714">
        <v>2.20506360687589</v>
      </c>
      <c r="W2714">
        <v>0</v>
      </c>
    </row>
    <row r="2715" spans="1:23" x14ac:dyDescent="0.3">
      <c r="A2715" s="2">
        <v>42688</v>
      </c>
      <c r="B2715">
        <v>0.63368927449734302</v>
      </c>
      <c r="C2715">
        <v>1.26355386879013</v>
      </c>
      <c r="D2715">
        <v>1.2434156394893201</v>
      </c>
      <c r="E2715">
        <v>2.04707330944081</v>
      </c>
      <c r="F2715">
        <v>2.0688198730021901</v>
      </c>
      <c r="G2715">
        <v>1.71392405589492</v>
      </c>
      <c r="H2715">
        <v>3.0772818620019899</v>
      </c>
      <c r="I2715">
        <v>2.13299693480749</v>
      </c>
      <c r="J2715">
        <v>1.94454511477763</v>
      </c>
      <c r="K2715">
        <v>11</v>
      </c>
      <c r="L2715" t="b">
        <v>0</v>
      </c>
      <c r="M2715">
        <v>0.64262266180135397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0.427056060647869</v>
      </c>
      <c r="T2715">
        <v>0</v>
      </c>
      <c r="U2715">
        <v>0</v>
      </c>
      <c r="V2715">
        <v>2.2011419443291098</v>
      </c>
      <c r="W2715">
        <v>0</v>
      </c>
    </row>
    <row r="2716" spans="1:23" x14ac:dyDescent="0.3">
      <c r="A2716" s="2">
        <v>42689</v>
      </c>
      <c r="B2716">
        <v>0.64779083023218098</v>
      </c>
      <c r="C2716">
        <v>1.2889721483736101</v>
      </c>
      <c r="D2716">
        <v>1.2488943748580701</v>
      </c>
      <c r="E2716">
        <v>2.0648801168190398</v>
      </c>
      <c r="F2716">
        <v>2.0752274224256899</v>
      </c>
      <c r="G2716">
        <v>1.7077127808828201</v>
      </c>
      <c r="H2716">
        <v>3.1199659816892802</v>
      </c>
      <c r="I2716">
        <v>2.1496399251418801</v>
      </c>
      <c r="J2716">
        <v>1.95416298247916</v>
      </c>
      <c r="K2716">
        <v>11</v>
      </c>
      <c r="L2716" t="b">
        <v>0</v>
      </c>
      <c r="M2716">
        <v>0.64262266180135397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0.427056060647869</v>
      </c>
      <c r="T2716">
        <v>0</v>
      </c>
      <c r="U2716">
        <v>0</v>
      </c>
      <c r="V2716">
        <v>2.2159444757705802</v>
      </c>
      <c r="W2716">
        <v>0</v>
      </c>
    </row>
    <row r="2717" spans="1:23" x14ac:dyDescent="0.3">
      <c r="A2717" s="2">
        <v>42690</v>
      </c>
      <c r="B2717">
        <v>0.63985873486831202</v>
      </c>
      <c r="C2717">
        <v>1.2782890873153601</v>
      </c>
      <c r="D2717">
        <v>1.2357456445832899</v>
      </c>
      <c r="E2717">
        <v>2.0587093464385302</v>
      </c>
      <c r="F2717">
        <v>2.0750671781857801</v>
      </c>
      <c r="G2717">
        <v>1.70403134788419</v>
      </c>
      <c r="H2717">
        <v>3.1384896888118998</v>
      </c>
      <c r="I2717">
        <v>2.14560188765453</v>
      </c>
      <c r="J2717">
        <v>1.97179589959339</v>
      </c>
      <c r="K2717">
        <v>11</v>
      </c>
      <c r="L2717" t="b">
        <v>0</v>
      </c>
      <c r="M2717">
        <v>0.64262266180135397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0.427056060647869</v>
      </c>
      <c r="T2717">
        <v>0</v>
      </c>
      <c r="U2717">
        <v>0</v>
      </c>
      <c r="V2717">
        <v>2.2208797854925399</v>
      </c>
      <c r="W2717">
        <v>0</v>
      </c>
    </row>
    <row r="2718" spans="1:23" x14ac:dyDescent="0.3">
      <c r="A2718" s="2">
        <v>42691</v>
      </c>
      <c r="B2718">
        <v>0.641180700299541</v>
      </c>
      <c r="C2718">
        <v>1.2801310488327</v>
      </c>
      <c r="D2718">
        <v>1.2451686666699899</v>
      </c>
      <c r="E2718">
        <v>2.0481310943015698</v>
      </c>
      <c r="F2718">
        <v>2.0872413000731398</v>
      </c>
      <c r="G2718">
        <v>1.68999817092308</v>
      </c>
      <c r="H2718">
        <v>3.1613080692212501</v>
      </c>
      <c r="I2718">
        <v>2.1566319233040399</v>
      </c>
      <c r="J2718">
        <v>1.94278231573576</v>
      </c>
      <c r="K2718">
        <v>11</v>
      </c>
      <c r="L2718" t="b">
        <v>0</v>
      </c>
      <c r="M2718">
        <v>0.64262266180135397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0.427056060647869</v>
      </c>
      <c r="T2718">
        <v>0</v>
      </c>
      <c r="U2718">
        <v>0</v>
      </c>
      <c r="V2718">
        <v>2.2155775095338801</v>
      </c>
      <c r="W2718">
        <v>0</v>
      </c>
    </row>
    <row r="2719" spans="1:23" x14ac:dyDescent="0.3">
      <c r="A2719" s="2">
        <v>42692</v>
      </c>
      <c r="B2719">
        <v>0.64646882154716701</v>
      </c>
      <c r="C2719">
        <v>1.27423692984838</v>
      </c>
      <c r="D2719">
        <v>1.2315818995471299</v>
      </c>
      <c r="E2719">
        <v>2.0301480791197202</v>
      </c>
      <c r="F2719">
        <v>2.0982944958715501</v>
      </c>
      <c r="G2719">
        <v>1.6950592059727601</v>
      </c>
      <c r="H2719">
        <v>3.1494955878110402</v>
      </c>
      <c r="I2719">
        <v>2.1518064272179198</v>
      </c>
      <c r="J2719">
        <v>1.93717176746161</v>
      </c>
      <c r="K2719">
        <v>11</v>
      </c>
      <c r="L2719" t="b">
        <v>0</v>
      </c>
      <c r="M2719">
        <v>0.64262266180135397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0.427056060647869</v>
      </c>
      <c r="T2719">
        <v>0</v>
      </c>
      <c r="U2719">
        <v>0</v>
      </c>
      <c r="V2719">
        <v>2.2100805177504701</v>
      </c>
      <c r="W2719">
        <v>0</v>
      </c>
    </row>
    <row r="2720" spans="1:23" x14ac:dyDescent="0.3">
      <c r="A2720" s="2">
        <v>42695</v>
      </c>
      <c r="B2720">
        <v>0.664536489844616</v>
      </c>
      <c r="C2720">
        <v>1.2867621102950899</v>
      </c>
      <c r="D2720">
        <v>1.2421007469109799</v>
      </c>
      <c r="E2720">
        <v>2.0377291844780001</v>
      </c>
      <c r="F2720">
        <v>2.10806547655389</v>
      </c>
      <c r="G2720">
        <v>1.69528939946</v>
      </c>
      <c r="H2720">
        <v>3.1822474768208702</v>
      </c>
      <c r="I2720">
        <v>2.16805568825293</v>
      </c>
      <c r="J2720">
        <v>1.9419806328860401</v>
      </c>
      <c r="K2720">
        <v>11</v>
      </c>
      <c r="L2720" t="b">
        <v>0</v>
      </c>
      <c r="M2720">
        <v>0.64262266180135397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0.427056060647869</v>
      </c>
      <c r="T2720">
        <v>0</v>
      </c>
      <c r="U2720">
        <v>0</v>
      </c>
      <c r="V2720">
        <v>2.22257631625344</v>
      </c>
      <c r="W2720">
        <v>0</v>
      </c>
    </row>
    <row r="2721" spans="1:23" x14ac:dyDescent="0.3">
      <c r="A2721" s="2">
        <v>42696</v>
      </c>
      <c r="B2721">
        <v>0.66365510746748901</v>
      </c>
      <c r="C2721">
        <v>1.30628627089424</v>
      </c>
      <c r="D2721">
        <v>1.2451686666699899</v>
      </c>
      <c r="E2721">
        <v>2.03702394973423</v>
      </c>
      <c r="F2721">
        <v>2.12728786362758</v>
      </c>
      <c r="G2721">
        <v>1.72427652733118</v>
      </c>
      <c r="H2721">
        <v>3.1919119826262099</v>
      </c>
      <c r="I2721">
        <v>2.1722905903899798</v>
      </c>
      <c r="J2721">
        <v>1.9413393413473301</v>
      </c>
      <c r="K2721">
        <v>11</v>
      </c>
      <c r="L2721" t="b">
        <v>0</v>
      </c>
      <c r="M2721">
        <v>0.64262266180135397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0.427056060647869</v>
      </c>
      <c r="T2721">
        <v>0</v>
      </c>
      <c r="U2721">
        <v>0</v>
      </c>
      <c r="V2721">
        <v>2.2250238928989599</v>
      </c>
      <c r="W2721">
        <v>0</v>
      </c>
    </row>
    <row r="2722" spans="1:23" x14ac:dyDescent="0.3">
      <c r="A2722" s="2">
        <v>42697</v>
      </c>
      <c r="B2722">
        <v>0.66629916809130196</v>
      </c>
      <c r="C2722">
        <v>1.2922879159115099</v>
      </c>
      <c r="D2722">
        <v>1.24078575657839</v>
      </c>
      <c r="E2722">
        <v>1.9966501685945499</v>
      </c>
      <c r="F2722">
        <v>2.1405840869895001</v>
      </c>
      <c r="G2722">
        <v>1.7148442062949301</v>
      </c>
      <c r="H2722">
        <v>3.1790258328943102</v>
      </c>
      <c r="I2722">
        <v>2.1734726040626602</v>
      </c>
      <c r="J2722">
        <v>1.9338058764256101</v>
      </c>
      <c r="K2722">
        <v>11</v>
      </c>
      <c r="L2722" t="b">
        <v>0</v>
      </c>
      <c r="M2722">
        <v>0.64262266180135397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0.427056060647869</v>
      </c>
      <c r="T2722">
        <v>0</v>
      </c>
      <c r="U2722">
        <v>0</v>
      </c>
      <c r="V2722">
        <v>2.2225662698190898</v>
      </c>
      <c r="W2722">
        <v>0</v>
      </c>
    </row>
    <row r="2723" spans="1:23" x14ac:dyDescent="0.3">
      <c r="A2723" s="2">
        <v>42699</v>
      </c>
      <c r="B2723">
        <v>0.66145175965913205</v>
      </c>
      <c r="C2723">
        <v>1.2985503482637299</v>
      </c>
      <c r="D2723">
        <v>1.2445113670122101</v>
      </c>
      <c r="E2723">
        <v>1.98536668171382</v>
      </c>
      <c r="F2723">
        <v>2.1476327439710299</v>
      </c>
      <c r="G2723">
        <v>1.7235859468694701</v>
      </c>
      <c r="H2723">
        <v>3.1892268533797301</v>
      </c>
      <c r="I2723">
        <v>2.1815476881079299</v>
      </c>
      <c r="J2723">
        <v>1.93669073038124</v>
      </c>
      <c r="K2723">
        <v>11</v>
      </c>
      <c r="L2723" t="b">
        <v>0</v>
      </c>
      <c r="M2723">
        <v>0.64262266180135397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0.427056060647869</v>
      </c>
      <c r="T2723">
        <v>0</v>
      </c>
      <c r="U2723">
        <v>0</v>
      </c>
      <c r="V2723">
        <v>2.2289874961883598</v>
      </c>
      <c r="W2723">
        <v>0</v>
      </c>
    </row>
    <row r="2724" spans="1:23" x14ac:dyDescent="0.3">
      <c r="A2724" s="2">
        <v>42702</v>
      </c>
      <c r="B2724">
        <v>0.66365510746748901</v>
      </c>
      <c r="C2724">
        <v>1.30370744583441</v>
      </c>
      <c r="D2724">
        <v>1.2379370996290899</v>
      </c>
      <c r="E2724">
        <v>2.0063469781841201</v>
      </c>
      <c r="F2724">
        <v>2.1197593881151402</v>
      </c>
      <c r="G2724">
        <v>1.72956775586811</v>
      </c>
      <c r="H2724">
        <v>3.1819791129872401</v>
      </c>
      <c r="I2724">
        <v>2.1713059368317098</v>
      </c>
      <c r="J2724">
        <v>1.9509573459015099</v>
      </c>
      <c r="K2724">
        <v>11</v>
      </c>
      <c r="L2724" t="b">
        <v>0</v>
      </c>
      <c r="M2724">
        <v>0.64262266180135397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0.427056060647869</v>
      </c>
      <c r="T2724">
        <v>0</v>
      </c>
      <c r="U2724">
        <v>0</v>
      </c>
      <c r="V2724">
        <v>2.2284985593446001</v>
      </c>
      <c r="W2724">
        <v>0</v>
      </c>
    </row>
    <row r="2725" spans="1:23" x14ac:dyDescent="0.3">
      <c r="A2725" s="2">
        <v>42703</v>
      </c>
      <c r="B2725">
        <v>0.65043489085599404</v>
      </c>
      <c r="C2725">
        <v>1.3055492494806</v>
      </c>
      <c r="D2725">
        <v>1.2458262595905401</v>
      </c>
      <c r="E2725">
        <v>1.99700271871154</v>
      </c>
      <c r="F2725">
        <v>2.1186380702309799</v>
      </c>
      <c r="G2725">
        <v>1.74383154201576</v>
      </c>
      <c r="H2725">
        <v>3.1929854379607199</v>
      </c>
      <c r="I2725">
        <v>2.1755406738138499</v>
      </c>
      <c r="J2725">
        <v>1.9591322392146</v>
      </c>
      <c r="K2725">
        <v>11</v>
      </c>
      <c r="L2725" t="b">
        <v>0</v>
      </c>
      <c r="M2725">
        <v>0.64262266180135397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0.427056060647869</v>
      </c>
      <c r="T2725">
        <v>0</v>
      </c>
      <c r="U2725">
        <v>0</v>
      </c>
      <c r="V2725">
        <v>2.2347110350306001</v>
      </c>
      <c r="W2725">
        <v>0</v>
      </c>
    </row>
    <row r="2726" spans="1:23" x14ac:dyDescent="0.3">
      <c r="A2726" s="2">
        <v>42704</v>
      </c>
      <c r="B2726">
        <v>0.670265237400129</v>
      </c>
      <c r="C2726">
        <v>1.30775928755912</v>
      </c>
      <c r="D2726">
        <v>1.2445113670122101</v>
      </c>
      <c r="E2726">
        <v>1.9702044709972699</v>
      </c>
      <c r="F2726">
        <v>2.1082258513921999</v>
      </c>
      <c r="G2726">
        <v>1.72197552778222</v>
      </c>
      <c r="H2726">
        <v>3.1543280537008802</v>
      </c>
      <c r="I2726">
        <v>2.17032144842835</v>
      </c>
      <c r="J2726">
        <v>1.9273947401229601</v>
      </c>
      <c r="K2726">
        <v>11</v>
      </c>
      <c r="L2726" t="b">
        <v>1</v>
      </c>
      <c r="M2726">
        <v>0.64262266180135397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0.427056060647869</v>
      </c>
      <c r="T2726">
        <v>0</v>
      </c>
      <c r="U2726">
        <v>0</v>
      </c>
      <c r="V2726">
        <v>2.2178033511839299</v>
      </c>
      <c r="W2726">
        <v>0</v>
      </c>
    </row>
    <row r="2727" spans="1:23" x14ac:dyDescent="0.3">
      <c r="A2727" s="2">
        <v>42705</v>
      </c>
      <c r="B2727">
        <v>0.68260407163449599</v>
      </c>
      <c r="C2727">
        <v>1.2922879159115099</v>
      </c>
      <c r="D2727">
        <v>1.23969012680976</v>
      </c>
      <c r="E2727">
        <v>1.96650208947482</v>
      </c>
      <c r="F2727">
        <v>2.0979742685885401</v>
      </c>
      <c r="G2727">
        <v>1.6948296360344699</v>
      </c>
      <c r="H2727">
        <v>3.0998320915648798</v>
      </c>
      <c r="I2727">
        <v>2.16234397093339</v>
      </c>
      <c r="J2727">
        <v>1.9070436555862</v>
      </c>
      <c r="K2727">
        <v>12</v>
      </c>
      <c r="L2727" t="b">
        <v>0</v>
      </c>
      <c r="M2727">
        <v>0.61312669221141303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0.46026966972887801</v>
      </c>
      <c r="T2727">
        <v>0</v>
      </c>
      <c r="U2727">
        <v>0</v>
      </c>
      <c r="V2727">
        <v>2.2035451598368998</v>
      </c>
      <c r="W2727">
        <v>0</v>
      </c>
    </row>
    <row r="2728" spans="1:23" x14ac:dyDescent="0.3">
      <c r="A2728" s="2">
        <v>42706</v>
      </c>
      <c r="B2728">
        <v>0.68745152332045101</v>
      </c>
      <c r="C2728">
        <v>1.2937611693830999</v>
      </c>
      <c r="D2728">
        <v>1.24275814432302</v>
      </c>
      <c r="E2728">
        <v>1.9770803416117799</v>
      </c>
      <c r="F2728">
        <v>2.0968524283107799</v>
      </c>
      <c r="G2728">
        <v>1.7127735041580301</v>
      </c>
      <c r="H2728">
        <v>3.1060059506485298</v>
      </c>
      <c r="I2728">
        <v>2.1634270568164999</v>
      </c>
      <c r="J2728">
        <v>1.9210167221626899</v>
      </c>
      <c r="K2728">
        <v>12</v>
      </c>
      <c r="L2728" t="b">
        <v>0</v>
      </c>
      <c r="M2728">
        <v>0.61312669221141303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0.46026966972887801</v>
      </c>
      <c r="T2728">
        <v>0</v>
      </c>
      <c r="U2728">
        <v>0</v>
      </c>
      <c r="V2728">
        <v>2.21064060744005</v>
      </c>
      <c r="W2728">
        <v>0</v>
      </c>
    </row>
    <row r="2729" spans="1:23" x14ac:dyDescent="0.3">
      <c r="A2729" s="2">
        <v>42709</v>
      </c>
      <c r="B2729">
        <v>0.69097687981382105</v>
      </c>
      <c r="C2729">
        <v>1.3044442304413399</v>
      </c>
      <c r="D2729">
        <v>1.2550300188675501</v>
      </c>
      <c r="E2729">
        <v>1.96650208947482</v>
      </c>
      <c r="F2729">
        <v>2.13289406125313</v>
      </c>
      <c r="G2729">
        <v>1.72634670984396</v>
      </c>
      <c r="H2729">
        <v>3.1301672151618698</v>
      </c>
      <c r="I2729">
        <v>2.1764262344276402</v>
      </c>
      <c r="J2729">
        <v>1.9189293086244901</v>
      </c>
      <c r="K2729">
        <v>12</v>
      </c>
      <c r="L2729" t="b">
        <v>0</v>
      </c>
      <c r="M2729">
        <v>0.61312669221141303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0.46026966972887801</v>
      </c>
      <c r="T2729">
        <v>0</v>
      </c>
      <c r="U2729">
        <v>0</v>
      </c>
      <c r="V2729">
        <v>2.2176499770704199</v>
      </c>
      <c r="W2729">
        <v>0</v>
      </c>
    </row>
    <row r="2730" spans="1:23" x14ac:dyDescent="0.3">
      <c r="A2730" s="2">
        <v>42710</v>
      </c>
      <c r="B2730">
        <v>0.687892192882122</v>
      </c>
      <c r="C2730">
        <v>1.31144336846492</v>
      </c>
      <c r="D2730">
        <v>1.26357657624104</v>
      </c>
      <c r="E2730">
        <v>1.9645627275569</v>
      </c>
      <c r="F2730">
        <v>2.1559619182894099</v>
      </c>
      <c r="G2730">
        <v>1.7373898656667699</v>
      </c>
      <c r="H2730">
        <v>3.1376841713366699</v>
      </c>
      <c r="I2730">
        <v>2.18332046088458</v>
      </c>
      <c r="J2730">
        <v>1.91748332347766</v>
      </c>
      <c r="K2730">
        <v>12</v>
      </c>
      <c r="L2730" t="b">
        <v>0</v>
      </c>
      <c r="M2730">
        <v>0.61312669221141303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0.46026966972887801</v>
      </c>
      <c r="T2730">
        <v>0</v>
      </c>
      <c r="U2730">
        <v>0</v>
      </c>
      <c r="V2730">
        <v>2.2212114682273598</v>
      </c>
      <c r="W2730">
        <v>0</v>
      </c>
    </row>
    <row r="2731" spans="1:23" x14ac:dyDescent="0.3">
      <c r="A2731" s="2">
        <v>42711</v>
      </c>
      <c r="B2731">
        <v>0.68260407163449599</v>
      </c>
      <c r="C2731">
        <v>1.3335463541239001</v>
      </c>
      <c r="D2731">
        <v>1.2824229136772101</v>
      </c>
      <c r="E2731">
        <v>1.9716149404848</v>
      </c>
      <c r="F2731">
        <v>2.1769463390100698</v>
      </c>
      <c r="G2731">
        <v>1.7712080429500501</v>
      </c>
      <c r="H2731">
        <v>3.1774152239181999</v>
      </c>
      <c r="I2731">
        <v>2.2118798732568199</v>
      </c>
      <c r="J2731">
        <v>1.9338666390041801</v>
      </c>
      <c r="K2731">
        <v>12</v>
      </c>
      <c r="L2731" t="b">
        <v>0</v>
      </c>
      <c r="M2731">
        <v>0.61312669221141303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0.46026966972887801</v>
      </c>
      <c r="T2731">
        <v>0</v>
      </c>
      <c r="U2731">
        <v>0</v>
      </c>
      <c r="V2731">
        <v>2.2462627494930998</v>
      </c>
      <c r="W2731">
        <v>0</v>
      </c>
    </row>
    <row r="2732" spans="1:23" x14ac:dyDescent="0.3">
      <c r="A2732" s="2">
        <v>42712</v>
      </c>
      <c r="B2732">
        <v>0.68392616682707996</v>
      </c>
      <c r="C2732">
        <v>1.3394407888505</v>
      </c>
      <c r="D2732">
        <v>1.2813271861543201</v>
      </c>
      <c r="E2732">
        <v>1.9670309819052001</v>
      </c>
      <c r="F2732">
        <v>2.2112263301006498</v>
      </c>
      <c r="G2732">
        <v>1.7801802887863001</v>
      </c>
      <c r="H2732">
        <v>3.1830525683217501</v>
      </c>
      <c r="I2732">
        <v>2.2172964587567301</v>
      </c>
      <c r="J2732">
        <v>1.91105877561488</v>
      </c>
      <c r="K2732">
        <v>12</v>
      </c>
      <c r="L2732" t="b">
        <v>0</v>
      </c>
      <c r="M2732">
        <v>0.61312669221141303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0.46026966972887801</v>
      </c>
      <c r="T2732">
        <v>0</v>
      </c>
      <c r="U2732">
        <v>0</v>
      </c>
      <c r="V2732">
        <v>2.23908603489433</v>
      </c>
      <c r="W2732">
        <v>0</v>
      </c>
    </row>
    <row r="2733" spans="1:23" x14ac:dyDescent="0.3">
      <c r="A2733" s="2">
        <v>42713</v>
      </c>
      <c r="B2733">
        <v>0.68745152332045101</v>
      </c>
      <c r="C2733">
        <v>1.3324412561490799</v>
      </c>
      <c r="D2733">
        <v>1.28680572601455</v>
      </c>
      <c r="E2733">
        <v>1.9464033700616701</v>
      </c>
      <c r="F2733">
        <v>2.2155512267989401</v>
      </c>
      <c r="G2733">
        <v>1.7787999592614601</v>
      </c>
      <c r="H2733">
        <v>3.2080187113488101</v>
      </c>
      <c r="I2733">
        <v>2.2306895308221502</v>
      </c>
      <c r="J2733">
        <v>1.8872867852750299</v>
      </c>
      <c r="K2733">
        <v>12</v>
      </c>
      <c r="L2733" t="b">
        <v>0</v>
      </c>
      <c r="M2733">
        <v>0.61312669221141303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0.46026966972887801</v>
      </c>
      <c r="T2733">
        <v>0</v>
      </c>
      <c r="U2733">
        <v>0</v>
      </c>
      <c r="V2733">
        <v>2.23635615872583</v>
      </c>
      <c r="W2733">
        <v>0</v>
      </c>
    </row>
    <row r="2734" spans="1:23" x14ac:dyDescent="0.3">
      <c r="A2734" s="2">
        <v>42716</v>
      </c>
      <c r="B2734">
        <v>0.69185826219094904</v>
      </c>
      <c r="C2734">
        <v>1.3236001566081701</v>
      </c>
      <c r="D2734">
        <v>1.2811081188531499</v>
      </c>
      <c r="E2734">
        <v>1.95380813310656</v>
      </c>
      <c r="F2734">
        <v>2.19216418726687</v>
      </c>
      <c r="G2734">
        <v>1.78984321900909</v>
      </c>
      <c r="H2734">
        <v>3.1935228045894899</v>
      </c>
      <c r="I2734">
        <v>2.2281289691369199</v>
      </c>
      <c r="J2734">
        <v>1.8908208682233401</v>
      </c>
      <c r="K2734">
        <v>12</v>
      </c>
      <c r="L2734" t="b">
        <v>0</v>
      </c>
      <c r="M2734">
        <v>0.61312669221141303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0.46026966972887801</v>
      </c>
      <c r="T2734">
        <v>0</v>
      </c>
      <c r="U2734">
        <v>0</v>
      </c>
      <c r="V2734">
        <v>2.2364128412009801</v>
      </c>
      <c r="W2734">
        <v>0</v>
      </c>
    </row>
    <row r="2735" spans="1:23" x14ac:dyDescent="0.3">
      <c r="A2735" s="2">
        <v>42717</v>
      </c>
      <c r="B2735">
        <v>0.693620940437634</v>
      </c>
      <c r="C2735">
        <v>1.3383356908756701</v>
      </c>
      <c r="D2735">
        <v>1.2949141487857001</v>
      </c>
      <c r="E2735">
        <v>1.9472848126090501</v>
      </c>
      <c r="F2735">
        <v>2.1923243009083802</v>
      </c>
      <c r="G2735">
        <v>1.78984321900909</v>
      </c>
      <c r="H2735">
        <v>3.2337903718511001</v>
      </c>
      <c r="I2735">
        <v>2.2429996821593798</v>
      </c>
      <c r="J2735">
        <v>1.89756674611875</v>
      </c>
      <c r="K2735">
        <v>12</v>
      </c>
      <c r="L2735" t="b">
        <v>0</v>
      </c>
      <c r="M2735">
        <v>0.61312669221141303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0.46026966972887801</v>
      </c>
      <c r="T2735">
        <v>0</v>
      </c>
      <c r="U2735">
        <v>0</v>
      </c>
      <c r="V2735">
        <v>2.2486353952782099</v>
      </c>
      <c r="W2735">
        <v>0</v>
      </c>
    </row>
    <row r="2736" spans="1:23" x14ac:dyDescent="0.3">
      <c r="A2736" s="2">
        <v>42718</v>
      </c>
      <c r="B2736">
        <v>0.68701081050499402</v>
      </c>
      <c r="C2736">
        <v>1.2985503482637299</v>
      </c>
      <c r="D2736">
        <v>1.2758487440483499</v>
      </c>
      <c r="E2736">
        <v>1.91872354529024</v>
      </c>
      <c r="F2736">
        <v>2.1649322001658202</v>
      </c>
      <c r="G2736">
        <v>1.7567148947137501</v>
      </c>
      <c r="H2736">
        <v>3.2270789331515202</v>
      </c>
      <c r="I2736">
        <v>2.2244854867234798</v>
      </c>
      <c r="J2736">
        <v>1.8763648486293301</v>
      </c>
      <c r="K2736">
        <v>12</v>
      </c>
      <c r="L2736" t="b">
        <v>0</v>
      </c>
      <c r="M2736">
        <v>0.61312669221141303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0.46026966972887801</v>
      </c>
      <c r="T2736">
        <v>0</v>
      </c>
      <c r="U2736">
        <v>0</v>
      </c>
      <c r="V2736">
        <v>2.2275252575165601</v>
      </c>
      <c r="W2736">
        <v>0</v>
      </c>
    </row>
    <row r="2737" spans="1:23" x14ac:dyDescent="0.3">
      <c r="A2737" s="2">
        <v>42719</v>
      </c>
      <c r="B2737">
        <v>0.68612947138165203</v>
      </c>
      <c r="C2737">
        <v>1.3007607810201001</v>
      </c>
      <c r="D2737">
        <v>1.2729997938362601</v>
      </c>
      <c r="E2737">
        <v>1.8924540554965801</v>
      </c>
      <c r="F2737">
        <v>2.1811116444604699</v>
      </c>
      <c r="G2737">
        <v>1.7436012446036999</v>
      </c>
      <c r="H2737">
        <v>3.2321795498878201</v>
      </c>
      <c r="I2737">
        <v>2.23364382180677</v>
      </c>
      <c r="J2737">
        <v>1.88584066327554</v>
      </c>
      <c r="K2737">
        <v>12</v>
      </c>
      <c r="L2737" t="b">
        <v>0</v>
      </c>
      <c r="M2737">
        <v>0.61312669221141303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0.46026966972887801</v>
      </c>
      <c r="T2737">
        <v>0</v>
      </c>
      <c r="U2737">
        <v>0</v>
      </c>
      <c r="V2737">
        <v>2.2375019072899698</v>
      </c>
      <c r="W2737">
        <v>0</v>
      </c>
    </row>
    <row r="2738" spans="1:23" x14ac:dyDescent="0.3">
      <c r="A2738" s="2">
        <v>42720</v>
      </c>
      <c r="B2738">
        <v>0.68921420156713598</v>
      </c>
      <c r="C2738">
        <v>1.2948665041646401</v>
      </c>
      <c r="D2738">
        <v>1.2738764540579799</v>
      </c>
      <c r="E2738">
        <v>1.90497180406122</v>
      </c>
      <c r="F2738">
        <v>2.1771068444467798</v>
      </c>
      <c r="G2738">
        <v>1.7668371726627801</v>
      </c>
      <c r="H2738">
        <v>3.2201985956265</v>
      </c>
      <c r="I2738">
        <v>2.2292753093495898</v>
      </c>
      <c r="J2738">
        <v>1.8815047606248601</v>
      </c>
      <c r="K2738">
        <v>12</v>
      </c>
      <c r="L2738" t="b">
        <v>0</v>
      </c>
      <c r="M2738">
        <v>0.61312669221141303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0.46026966972887801</v>
      </c>
      <c r="T2738">
        <v>0</v>
      </c>
      <c r="U2738">
        <v>0</v>
      </c>
      <c r="V2738">
        <v>2.2328277712162099</v>
      </c>
      <c r="W2738">
        <v>0</v>
      </c>
    </row>
    <row r="2739" spans="1:23" x14ac:dyDescent="0.3">
      <c r="A2739" s="2">
        <v>42723</v>
      </c>
      <c r="B2739">
        <v>0.68524813225830905</v>
      </c>
      <c r="C2739">
        <v>1.28602508888145</v>
      </c>
      <c r="D2739">
        <v>1.2719041640676201</v>
      </c>
      <c r="E2739">
        <v>1.91449213682764</v>
      </c>
      <c r="F2739">
        <v>2.19136335786254</v>
      </c>
      <c r="G2739">
        <v>1.78639187557288</v>
      </c>
      <c r="H2739">
        <v>3.2333910209082002</v>
      </c>
      <c r="I2739">
        <v>2.2341297075445099</v>
      </c>
      <c r="J2739">
        <v>1.90174266801639</v>
      </c>
      <c r="K2739">
        <v>12</v>
      </c>
      <c r="L2739" t="b">
        <v>0</v>
      </c>
      <c r="M2739">
        <v>0.61312669221141303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0.46026966972887801</v>
      </c>
      <c r="T2739">
        <v>0</v>
      </c>
      <c r="U2739">
        <v>0</v>
      </c>
      <c r="V2739">
        <v>2.2451190272752402</v>
      </c>
      <c r="W2739">
        <v>0</v>
      </c>
    </row>
    <row r="2740" spans="1:23" x14ac:dyDescent="0.3">
      <c r="A2740" s="2">
        <v>42724</v>
      </c>
      <c r="B2740">
        <v>0.68833286244379299</v>
      </c>
      <c r="C2740">
        <v>1.29044555971633</v>
      </c>
      <c r="D2740">
        <v>1.2762870741592101</v>
      </c>
      <c r="E2740">
        <v>1.9003878454816201</v>
      </c>
      <c r="F2740">
        <v>2.2099451597718001</v>
      </c>
      <c r="G2740">
        <v>1.78961292159703</v>
      </c>
      <c r="H2740">
        <v>3.24577601183015</v>
      </c>
      <c r="I2740">
        <v>2.2427478209255001</v>
      </c>
      <c r="J2740">
        <v>1.89226644281221</v>
      </c>
      <c r="K2740">
        <v>12</v>
      </c>
      <c r="L2740" t="b">
        <v>0</v>
      </c>
      <c r="M2740">
        <v>0.61312669221141303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0.46026966972887801</v>
      </c>
      <c r="T2740">
        <v>0</v>
      </c>
      <c r="U2740">
        <v>0</v>
      </c>
      <c r="V2740">
        <v>2.2460414035806302</v>
      </c>
      <c r="W2740">
        <v>0</v>
      </c>
    </row>
    <row r="2741" spans="1:23" x14ac:dyDescent="0.3">
      <c r="A2741" s="2">
        <v>42725</v>
      </c>
      <c r="B2741">
        <v>0.68436674988118096</v>
      </c>
      <c r="C2741">
        <v>1.2850805458552499</v>
      </c>
      <c r="D2741">
        <v>1.2766411400962201</v>
      </c>
      <c r="E2741">
        <v>1.9014456303423899</v>
      </c>
      <c r="F2741">
        <v>2.1955281409193299</v>
      </c>
      <c r="G2741">
        <v>1.76759062764358</v>
      </c>
      <c r="H2741">
        <v>3.2433530697893902</v>
      </c>
      <c r="I2741">
        <v>2.23650744274719</v>
      </c>
      <c r="J2741">
        <v>1.90061842346015</v>
      </c>
      <c r="K2741">
        <v>12</v>
      </c>
      <c r="L2741" t="b">
        <v>0</v>
      </c>
      <c r="M2741">
        <v>0.61312669221141303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0.46026966972887801</v>
      </c>
      <c r="T2741">
        <v>0</v>
      </c>
      <c r="U2741">
        <v>0</v>
      </c>
      <c r="V2741">
        <v>2.2460594245244199</v>
      </c>
      <c r="W2741">
        <v>0</v>
      </c>
    </row>
    <row r="2742" spans="1:23" x14ac:dyDescent="0.3">
      <c r="A2742" s="2">
        <v>42726</v>
      </c>
      <c r="B2742">
        <v>0.68348545401162397</v>
      </c>
      <c r="C2742">
        <v>1.2698039871934901</v>
      </c>
      <c r="D2742">
        <v>1.27376286360553</v>
      </c>
      <c r="E2742">
        <v>1.89686167176279</v>
      </c>
      <c r="F2742">
        <v>2.1765968576848902</v>
      </c>
      <c r="G2742">
        <v>1.7643246860950601</v>
      </c>
      <c r="H2742">
        <v>3.2341993072166302</v>
      </c>
      <c r="I2742">
        <v>2.2326439739970199</v>
      </c>
      <c r="J2742">
        <v>1.8972207826083201</v>
      </c>
      <c r="K2742">
        <v>12</v>
      </c>
      <c r="L2742" t="b">
        <v>0</v>
      </c>
      <c r="M2742">
        <v>0.61312669221141303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0.46026966972887801</v>
      </c>
      <c r="T2742">
        <v>0</v>
      </c>
      <c r="U2742">
        <v>0</v>
      </c>
      <c r="V2742">
        <v>2.2421267976764301</v>
      </c>
      <c r="W2742">
        <v>0</v>
      </c>
    </row>
    <row r="2743" spans="1:23" x14ac:dyDescent="0.3">
      <c r="A2743" s="2">
        <v>42727</v>
      </c>
      <c r="B2743">
        <v>0.68480746269663795</v>
      </c>
      <c r="C2743">
        <v>1.2772558996444701</v>
      </c>
      <c r="D2743">
        <v>1.2770838691488799</v>
      </c>
      <c r="E2743">
        <v>1.90285609982992</v>
      </c>
      <c r="F2743">
        <v>2.18817767102954</v>
      </c>
      <c r="G2743">
        <v>1.76899049503551</v>
      </c>
      <c r="H2743">
        <v>3.2363530334750799</v>
      </c>
      <c r="I2743">
        <v>2.2359130502352502</v>
      </c>
      <c r="J2743">
        <v>1.9010857752750701</v>
      </c>
      <c r="K2743">
        <v>12</v>
      </c>
      <c r="L2743" t="b">
        <v>0</v>
      </c>
      <c r="M2743">
        <v>0.61312669221141303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0.46026966972887801</v>
      </c>
      <c r="T2743">
        <v>0</v>
      </c>
      <c r="U2743">
        <v>0</v>
      </c>
      <c r="V2743">
        <v>2.2459100944752</v>
      </c>
      <c r="W2743">
        <v>0</v>
      </c>
    </row>
    <row r="2744" spans="1:23" x14ac:dyDescent="0.3">
      <c r="A2744" s="2">
        <v>42731</v>
      </c>
      <c r="B2744">
        <v>0.69538361868431997</v>
      </c>
      <c r="C2744">
        <v>1.2828450115877399</v>
      </c>
      <c r="D2744">
        <v>1.2755339753246699</v>
      </c>
      <c r="E2744">
        <v>1.9139632443972601</v>
      </c>
      <c r="F2744">
        <v>2.1979886148230601</v>
      </c>
      <c r="G2744">
        <v>1.7710897764992699</v>
      </c>
      <c r="H2744">
        <v>3.2530465418497898</v>
      </c>
      <c r="I2744">
        <v>2.24146010811205</v>
      </c>
      <c r="J2744">
        <v>1.8949659982737399</v>
      </c>
      <c r="K2744">
        <v>12</v>
      </c>
      <c r="L2744" t="b">
        <v>0</v>
      </c>
      <c r="M2744">
        <v>0.61312669221141303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0.46026966972887801</v>
      </c>
      <c r="T2744">
        <v>0</v>
      </c>
      <c r="U2744">
        <v>0</v>
      </c>
      <c r="V2744">
        <v>2.2464943959834902</v>
      </c>
      <c r="W2744">
        <v>0</v>
      </c>
    </row>
    <row r="2745" spans="1:23" x14ac:dyDescent="0.3">
      <c r="A2745" s="2">
        <v>42732</v>
      </c>
      <c r="B2745">
        <v>0.69582428824599096</v>
      </c>
      <c r="C2745">
        <v>1.2925322214995201</v>
      </c>
      <c r="D2745">
        <v>1.2706631737113701</v>
      </c>
      <c r="E2745">
        <v>1.9192524377206199</v>
      </c>
      <c r="F2745">
        <v>2.1754707076598501</v>
      </c>
      <c r="G2745">
        <v>1.76059212208257</v>
      </c>
      <c r="H2745">
        <v>3.2277368505182502</v>
      </c>
      <c r="I2745">
        <v>2.2229353427620802</v>
      </c>
      <c r="J2745">
        <v>1.9088157606085701</v>
      </c>
      <c r="K2745">
        <v>12</v>
      </c>
      <c r="L2745" t="b">
        <v>0</v>
      </c>
      <c r="M2745">
        <v>0.61312669221141303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0.46026966972887801</v>
      </c>
      <c r="T2745">
        <v>0</v>
      </c>
      <c r="U2745">
        <v>0</v>
      </c>
      <c r="V2745">
        <v>2.2415109934161399</v>
      </c>
      <c r="W2745">
        <v>0</v>
      </c>
    </row>
    <row r="2746" spans="1:23" x14ac:dyDescent="0.3">
      <c r="A2746" s="2">
        <v>42733</v>
      </c>
      <c r="B2746">
        <v>0.69670571387690405</v>
      </c>
      <c r="C2746">
        <v>1.3137703101220599</v>
      </c>
      <c r="D2746">
        <v>1.27376286360553</v>
      </c>
      <c r="E2746">
        <v>1.9444640081437501</v>
      </c>
      <c r="F2746">
        <v>2.17740082145089</v>
      </c>
      <c r="G2746">
        <v>1.7780882820602799</v>
      </c>
      <c r="H2746">
        <v>3.2231599692318702</v>
      </c>
      <c r="I2746">
        <v>2.22244037350442</v>
      </c>
      <c r="J2746">
        <v>1.9155792924964099</v>
      </c>
      <c r="K2746">
        <v>12</v>
      </c>
      <c r="L2746" t="b">
        <v>0</v>
      </c>
      <c r="M2746">
        <v>0.61312669221141303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0.46026966972887801</v>
      </c>
      <c r="T2746">
        <v>0</v>
      </c>
      <c r="U2746">
        <v>0</v>
      </c>
      <c r="V2746">
        <v>2.2443205631406702</v>
      </c>
      <c r="W2746">
        <v>0</v>
      </c>
    </row>
    <row r="2747" spans="1:23" x14ac:dyDescent="0.3">
      <c r="A2747" s="2">
        <v>42734</v>
      </c>
      <c r="B2747">
        <v>0.69802767930813303</v>
      </c>
      <c r="C2747">
        <v>1.30445512354995</v>
      </c>
      <c r="D2747">
        <v>1.2781910339204301</v>
      </c>
      <c r="E2747">
        <v>1.93247528651926</v>
      </c>
      <c r="F2747">
        <v>2.16903677735904</v>
      </c>
      <c r="G2747">
        <v>1.79488544366547</v>
      </c>
      <c r="H2747">
        <v>3.1900425942391002</v>
      </c>
      <c r="I2747">
        <v>2.21431739453599</v>
      </c>
      <c r="J2747">
        <v>1.9184783791280999</v>
      </c>
      <c r="K2747">
        <v>12</v>
      </c>
      <c r="L2747" t="b">
        <v>1</v>
      </c>
      <c r="M2747">
        <v>0.61312669221141303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0.46026966972887801</v>
      </c>
      <c r="T2747">
        <v>0</v>
      </c>
      <c r="U2747">
        <v>0</v>
      </c>
      <c r="V2747">
        <v>2.2406745095613401</v>
      </c>
      <c r="W2747">
        <v>0</v>
      </c>
    </row>
    <row r="2748" spans="1:23" x14ac:dyDescent="0.3">
      <c r="A2748" s="2">
        <v>42738</v>
      </c>
      <c r="B2748">
        <v>0.68965487112880697</v>
      </c>
      <c r="C2748">
        <v>1.3201042581003599</v>
      </c>
      <c r="D2748">
        <v>1.28616172093641</v>
      </c>
      <c r="E2748">
        <v>1.9476374972358199</v>
      </c>
      <c r="F2748">
        <v>2.1798132351424799</v>
      </c>
      <c r="G2748">
        <v>1.8021167408343499</v>
      </c>
      <c r="H2748">
        <v>3.2185826619711499</v>
      </c>
      <c r="I2748">
        <v>2.2312568379292701</v>
      </c>
      <c r="J2748">
        <v>1.92669063321586</v>
      </c>
      <c r="K2748">
        <v>1</v>
      </c>
      <c r="L2748" t="b">
        <v>0</v>
      </c>
      <c r="M2748">
        <v>0.607141825762751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0.46717743268593098</v>
      </c>
      <c r="T2748">
        <v>0</v>
      </c>
      <c r="U2748">
        <v>0</v>
      </c>
      <c r="V2748">
        <v>2.2547957339318199</v>
      </c>
      <c r="W2748">
        <v>0</v>
      </c>
    </row>
    <row r="2749" spans="1:23" x14ac:dyDescent="0.3">
      <c r="A2749" s="2">
        <v>42739</v>
      </c>
      <c r="B2749">
        <v>0.69494294912264798</v>
      </c>
      <c r="C2749">
        <v>1.3301645964497899</v>
      </c>
      <c r="D2749">
        <v>1.30077471230187</v>
      </c>
      <c r="E2749">
        <v>1.9545133678503299</v>
      </c>
      <c r="F2749">
        <v>2.2161645168972401</v>
      </c>
      <c r="G2749">
        <v>1.8268446136802401</v>
      </c>
      <c r="H2749">
        <v>3.23608424366711</v>
      </c>
      <c r="I2749">
        <v>2.2445306681515098</v>
      </c>
      <c r="J2749">
        <v>1.93409887795877</v>
      </c>
      <c r="K2749">
        <v>1</v>
      </c>
      <c r="L2749" t="b">
        <v>0</v>
      </c>
      <c r="M2749">
        <v>0.607141825762751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0.46717743268593098</v>
      </c>
      <c r="T2749">
        <v>0</v>
      </c>
      <c r="U2749">
        <v>0</v>
      </c>
      <c r="V2749">
        <v>2.26631579620752</v>
      </c>
      <c r="W2749">
        <v>0</v>
      </c>
    </row>
    <row r="2750" spans="1:23" x14ac:dyDescent="0.3">
      <c r="A2750" s="2">
        <v>42740</v>
      </c>
      <c r="B2750">
        <v>0.69846839212358902</v>
      </c>
      <c r="C2750">
        <v>1.3446955297208201</v>
      </c>
      <c r="D2750">
        <v>1.3118449914577399</v>
      </c>
      <c r="E2750">
        <v>1.9848377892834399</v>
      </c>
      <c r="F2750">
        <v>2.1905902153195398</v>
      </c>
      <c r="G2750">
        <v>1.8331430816204699</v>
      </c>
      <c r="H2750">
        <v>3.2543926207613199</v>
      </c>
      <c r="I2750">
        <v>2.2427478209255001</v>
      </c>
      <c r="J2750">
        <v>1.9643741064376901</v>
      </c>
      <c r="K2750">
        <v>1</v>
      </c>
      <c r="L2750" t="b">
        <v>0</v>
      </c>
      <c r="M2750">
        <v>0.607141825762751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0.46717743268593098</v>
      </c>
      <c r="T2750">
        <v>0</v>
      </c>
      <c r="U2750">
        <v>0</v>
      </c>
      <c r="V2750">
        <v>2.2793772586024201</v>
      </c>
      <c r="W2750">
        <v>0</v>
      </c>
    </row>
    <row r="2751" spans="1:23" x14ac:dyDescent="0.3">
      <c r="A2751" s="2">
        <v>42741</v>
      </c>
      <c r="B2751">
        <v>0.69758700974646104</v>
      </c>
      <c r="C2751">
        <v>1.33910657564869</v>
      </c>
      <c r="D2751">
        <v>1.3074169188971001</v>
      </c>
      <c r="E2751">
        <v>1.9702044709972699</v>
      </c>
      <c r="F2751">
        <v>2.1825474432979202</v>
      </c>
      <c r="G2751">
        <v>1.8291775181504699</v>
      </c>
      <c r="H2751">
        <v>3.2829324755061999</v>
      </c>
      <c r="I2751">
        <v>2.25077154179455</v>
      </c>
      <c r="J2751">
        <v>1.94633802140348</v>
      </c>
      <c r="K2751">
        <v>1</v>
      </c>
      <c r="L2751" t="b">
        <v>0</v>
      </c>
      <c r="M2751">
        <v>0.607141825762751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0.46717743268593098</v>
      </c>
      <c r="T2751">
        <v>0</v>
      </c>
      <c r="U2751">
        <v>0</v>
      </c>
      <c r="V2751">
        <v>2.27582274323828</v>
      </c>
      <c r="W2751">
        <v>0</v>
      </c>
    </row>
    <row r="2752" spans="1:23" x14ac:dyDescent="0.3">
      <c r="A2752" s="2">
        <v>42744</v>
      </c>
      <c r="B2752">
        <v>0.68701081050499402</v>
      </c>
      <c r="C2752">
        <v>1.33798884798272</v>
      </c>
      <c r="D2752">
        <v>1.30542429602023</v>
      </c>
      <c r="E2752">
        <v>1.98642446657459</v>
      </c>
      <c r="F2752">
        <v>2.1682326829946401</v>
      </c>
      <c r="G2752">
        <v>1.81704678903468</v>
      </c>
      <c r="H2752">
        <v>3.29370259770866</v>
      </c>
      <c r="I2752">
        <v>2.2433423785923501</v>
      </c>
      <c r="J2752">
        <v>1.9619587939394501</v>
      </c>
      <c r="K2752">
        <v>1</v>
      </c>
      <c r="L2752" t="b">
        <v>0</v>
      </c>
      <c r="M2752">
        <v>0.607141825762751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0.46717743268593098</v>
      </c>
      <c r="T2752">
        <v>0</v>
      </c>
      <c r="U2752">
        <v>0</v>
      </c>
      <c r="V2752">
        <v>2.2786098599377298</v>
      </c>
      <c r="W2752">
        <v>0</v>
      </c>
    </row>
    <row r="2753" spans="1:23" x14ac:dyDescent="0.3">
      <c r="A2753" s="2">
        <v>42745</v>
      </c>
      <c r="B2753">
        <v>0.68392616682707996</v>
      </c>
      <c r="C2753">
        <v>1.34581341525793</v>
      </c>
      <c r="D2753">
        <v>1.30564570942369</v>
      </c>
      <c r="E2753">
        <v>1.99488714899002</v>
      </c>
      <c r="F2753">
        <v>2.1889816347955402</v>
      </c>
      <c r="G2753">
        <v>1.80001683582164</v>
      </c>
      <c r="H2753">
        <v>3.3009722757796198</v>
      </c>
      <c r="I2753">
        <v>2.2433423785923501</v>
      </c>
      <c r="J2753">
        <v>1.96067032619788</v>
      </c>
      <c r="K2753">
        <v>1</v>
      </c>
      <c r="L2753" t="b">
        <v>0</v>
      </c>
      <c r="M2753">
        <v>0.607141825762751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0.46717743268593098</v>
      </c>
      <c r="T2753">
        <v>0</v>
      </c>
      <c r="U2753">
        <v>0</v>
      </c>
      <c r="V2753">
        <v>2.2780079168861298</v>
      </c>
      <c r="W2753">
        <v>0</v>
      </c>
    </row>
    <row r="2754" spans="1:23" x14ac:dyDescent="0.3">
      <c r="A2754" s="2">
        <v>42746</v>
      </c>
      <c r="B2754">
        <v>0.69141754937549305</v>
      </c>
      <c r="C2754">
        <v>1.3618348099547199</v>
      </c>
      <c r="D2754">
        <v>1.31250932942238</v>
      </c>
      <c r="E2754">
        <v>2.0010577848607598</v>
      </c>
      <c r="F2754">
        <v>2.1928419929760201</v>
      </c>
      <c r="G2754">
        <v>1.79231891618878</v>
      </c>
      <c r="H2754">
        <v>3.30985682257008</v>
      </c>
      <c r="I2754">
        <v>2.24968201487005</v>
      </c>
      <c r="J2754">
        <v>1.96727305621674</v>
      </c>
      <c r="K2754">
        <v>1</v>
      </c>
      <c r="L2754" t="b">
        <v>0</v>
      </c>
      <c r="M2754">
        <v>0.607141825762751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0.46717743268593098</v>
      </c>
      <c r="T2754">
        <v>0</v>
      </c>
      <c r="U2754">
        <v>0</v>
      </c>
      <c r="V2754">
        <v>2.2849416216893701</v>
      </c>
      <c r="W2754">
        <v>0</v>
      </c>
    </row>
    <row r="2755" spans="1:23" x14ac:dyDescent="0.3">
      <c r="A2755" s="2">
        <v>42747</v>
      </c>
      <c r="B2755">
        <v>0.70155307905528796</v>
      </c>
      <c r="C2755">
        <v>1.3677963399155</v>
      </c>
      <c r="D2755">
        <v>1.3145019522992401</v>
      </c>
      <c r="E2755">
        <v>2.0082863401020399</v>
      </c>
      <c r="F2755">
        <v>2.1759536605524099</v>
      </c>
      <c r="G2755">
        <v>1.8004836661352599</v>
      </c>
      <c r="H2755">
        <v>3.30474193569342</v>
      </c>
      <c r="I2755">
        <v>2.2440356988938599</v>
      </c>
      <c r="J2755">
        <v>1.9629251105324601</v>
      </c>
      <c r="K2755">
        <v>1</v>
      </c>
      <c r="L2755" t="b">
        <v>0</v>
      </c>
      <c r="M2755">
        <v>0.607141825762751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0.46717743268593098</v>
      </c>
      <c r="T2755">
        <v>0</v>
      </c>
      <c r="U2755">
        <v>0</v>
      </c>
      <c r="V2755">
        <v>2.2794822449965202</v>
      </c>
      <c r="W2755">
        <v>0</v>
      </c>
    </row>
    <row r="2756" spans="1:23" x14ac:dyDescent="0.3">
      <c r="A2756" s="2">
        <v>42748</v>
      </c>
      <c r="B2756">
        <v>0.70023107037027399</v>
      </c>
      <c r="C2756">
        <v>1.36667877012067</v>
      </c>
      <c r="D2756">
        <v>1.31937314492958</v>
      </c>
      <c r="E2756">
        <v>2.0135753989156302</v>
      </c>
      <c r="F2756">
        <v>2.1917162347461798</v>
      </c>
      <c r="G2756">
        <v>1.79861696842971</v>
      </c>
      <c r="H2756">
        <v>3.31605027647332</v>
      </c>
      <c r="I2756">
        <v>2.2491872107673001</v>
      </c>
      <c r="J2756">
        <v>1.9535846431614901</v>
      </c>
      <c r="K2756">
        <v>1</v>
      </c>
      <c r="L2756" t="b">
        <v>0</v>
      </c>
      <c r="M2756">
        <v>0.607141825762751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0.46717743268593098</v>
      </c>
      <c r="T2756">
        <v>0</v>
      </c>
      <c r="U2756">
        <v>0</v>
      </c>
      <c r="V2756">
        <v>2.2782462877543401</v>
      </c>
      <c r="W2756">
        <v>0</v>
      </c>
    </row>
    <row r="2757" spans="1:23" x14ac:dyDescent="0.3">
      <c r="A2757" s="2">
        <v>42752</v>
      </c>
      <c r="B2757">
        <v>0.699790357554818</v>
      </c>
      <c r="C2757">
        <v>1.3659336183433599</v>
      </c>
      <c r="D2757">
        <v>1.3145019522992401</v>
      </c>
      <c r="E2757">
        <v>2.0424893508612101</v>
      </c>
      <c r="F2757">
        <v>2.1619587357369401</v>
      </c>
      <c r="G2757">
        <v>1.8107479053951501</v>
      </c>
      <c r="H2757">
        <v>3.3060878016177799</v>
      </c>
      <c r="I2757">
        <v>2.2412617570681901</v>
      </c>
      <c r="J2757">
        <v>1.9740372723678401</v>
      </c>
      <c r="K2757">
        <v>1</v>
      </c>
      <c r="L2757" t="b">
        <v>0</v>
      </c>
      <c r="M2757">
        <v>0.607141825762751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0.46717743268593098</v>
      </c>
      <c r="T2757">
        <v>0</v>
      </c>
      <c r="U2757">
        <v>0</v>
      </c>
      <c r="V2757">
        <v>2.28298942012976</v>
      </c>
      <c r="W2757">
        <v>0</v>
      </c>
    </row>
    <row r="2758" spans="1:23" x14ac:dyDescent="0.3">
      <c r="A2758" s="2">
        <v>42753</v>
      </c>
      <c r="B2758">
        <v>0.693620940437634</v>
      </c>
      <c r="C2758">
        <v>1.35848178482795</v>
      </c>
      <c r="D2758">
        <v>1.31073811994897</v>
      </c>
      <c r="E2758">
        <v>2.0252115704231302</v>
      </c>
      <c r="F2758">
        <v>2.16903677735904</v>
      </c>
      <c r="G2758">
        <v>1.81378105533581</v>
      </c>
      <c r="H2758">
        <v>3.3128192611112999</v>
      </c>
      <c r="I2758">
        <v>2.24621475274287</v>
      </c>
      <c r="J2758">
        <v>1.9487537444596901</v>
      </c>
      <c r="K2758">
        <v>1</v>
      </c>
      <c r="L2758" t="b">
        <v>0</v>
      </c>
      <c r="M2758">
        <v>0.607141825762751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0.46717743268593098</v>
      </c>
      <c r="T2758">
        <v>0</v>
      </c>
      <c r="U2758">
        <v>0</v>
      </c>
      <c r="V2758">
        <v>2.2741846973093001</v>
      </c>
      <c r="W2758">
        <v>0</v>
      </c>
    </row>
    <row r="2759" spans="1:23" x14ac:dyDescent="0.3">
      <c r="A2759" s="2">
        <v>42754</v>
      </c>
      <c r="B2759">
        <v>0.69141754937549305</v>
      </c>
      <c r="C2759">
        <v>1.35438297643931</v>
      </c>
      <c r="D2759">
        <v>1.3074169188971001</v>
      </c>
      <c r="E2759">
        <v>2.02344841630882</v>
      </c>
      <c r="F2759">
        <v>2.1513430445870099</v>
      </c>
      <c r="G2759">
        <v>1.79488544366547</v>
      </c>
      <c r="H2759">
        <v>3.3112039664174602</v>
      </c>
      <c r="I2759">
        <v>2.2378939181952999</v>
      </c>
      <c r="J2759">
        <v>1.93538748255299</v>
      </c>
      <c r="K2759">
        <v>1</v>
      </c>
      <c r="L2759" t="b">
        <v>0</v>
      </c>
      <c r="M2759">
        <v>0.607141825762751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0.46717743268593098</v>
      </c>
      <c r="T2759">
        <v>0</v>
      </c>
      <c r="U2759">
        <v>0</v>
      </c>
      <c r="V2759">
        <v>2.2628883547080498</v>
      </c>
      <c r="W2759">
        <v>0</v>
      </c>
    </row>
    <row r="2760" spans="1:23" x14ac:dyDescent="0.3">
      <c r="A2760" s="2">
        <v>42755</v>
      </c>
      <c r="B2760">
        <v>0.69934968799314701</v>
      </c>
      <c r="C2760">
        <v>1.35699116553104</v>
      </c>
      <c r="D2760">
        <v>1.3149448768604199</v>
      </c>
      <c r="E2760">
        <v>2.0283850595151902</v>
      </c>
      <c r="F2760">
        <v>2.16244208042471</v>
      </c>
      <c r="G2760">
        <v>1.8063157194611701</v>
      </c>
      <c r="H2760">
        <v>3.3184734315012498</v>
      </c>
      <c r="I2760">
        <v>2.2461158249533</v>
      </c>
      <c r="J2760">
        <v>1.93152276359155</v>
      </c>
      <c r="K2760">
        <v>1</v>
      </c>
      <c r="L2760" t="b">
        <v>0</v>
      </c>
      <c r="M2760">
        <v>0.607141825762751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0.46717743268593098</v>
      </c>
      <c r="T2760">
        <v>0</v>
      </c>
      <c r="U2760">
        <v>0</v>
      </c>
      <c r="V2760">
        <v>2.2660747087058901</v>
      </c>
      <c r="W2760">
        <v>0</v>
      </c>
    </row>
    <row r="2761" spans="1:23" x14ac:dyDescent="0.3">
      <c r="A2761" s="2">
        <v>42758</v>
      </c>
      <c r="B2761">
        <v>0.69934968799314701</v>
      </c>
      <c r="C2761">
        <v>1.3771115264876099</v>
      </c>
      <c r="D2761">
        <v>1.3182660779122899</v>
      </c>
      <c r="E2761">
        <v>2.0414315660004401</v>
      </c>
      <c r="F2761">
        <v>2.1534341862083699</v>
      </c>
      <c r="G2761">
        <v>1.82007910757674</v>
      </c>
      <c r="H2761">
        <v>3.3211655893243099</v>
      </c>
      <c r="I2761">
        <v>2.2402711579332601</v>
      </c>
      <c r="J2761">
        <v>1.9508475900726501</v>
      </c>
      <c r="K2761">
        <v>1</v>
      </c>
      <c r="L2761" t="b">
        <v>0</v>
      </c>
      <c r="M2761">
        <v>0.607141825762751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0.46717743268593098</v>
      </c>
      <c r="T2761">
        <v>0</v>
      </c>
      <c r="U2761">
        <v>0</v>
      </c>
      <c r="V2761">
        <v>2.2715542897229102</v>
      </c>
      <c r="W2761">
        <v>0</v>
      </c>
    </row>
    <row r="2762" spans="1:23" x14ac:dyDescent="0.3">
      <c r="A2762" s="2">
        <v>42759</v>
      </c>
      <c r="B2762">
        <v>0.70111240949361697</v>
      </c>
      <c r="C2762">
        <v>1.3856809297978601</v>
      </c>
      <c r="D2762">
        <v>1.32158698570138</v>
      </c>
      <c r="E2762">
        <v>2.03226364884125</v>
      </c>
      <c r="F2762">
        <v>2.1864084544704201</v>
      </c>
      <c r="G2762">
        <v>1.82427850190286</v>
      </c>
      <c r="H2762">
        <v>3.3435136940633101</v>
      </c>
      <c r="I2762">
        <v>2.2546355060094498</v>
      </c>
      <c r="J2762">
        <v>1.9374811913133001</v>
      </c>
      <c r="K2762">
        <v>1</v>
      </c>
      <c r="L2762" t="b">
        <v>0</v>
      </c>
      <c r="M2762">
        <v>0.607141825762751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0.46717743268593098</v>
      </c>
      <c r="T2762">
        <v>0</v>
      </c>
      <c r="U2762">
        <v>0</v>
      </c>
      <c r="V2762">
        <v>2.2740310063831299</v>
      </c>
      <c r="W2762">
        <v>0</v>
      </c>
    </row>
    <row r="2763" spans="1:23" x14ac:dyDescent="0.3">
      <c r="A2763" s="2">
        <v>42760</v>
      </c>
      <c r="B2763">
        <v>0.69670571387690405</v>
      </c>
      <c r="C2763">
        <v>1.40095717271734</v>
      </c>
      <c r="D2763">
        <v>1.3353147144700599</v>
      </c>
      <c r="E2763">
        <v>2.01551476083355</v>
      </c>
      <c r="F2763">
        <v>2.2069967702361999</v>
      </c>
      <c r="G2763">
        <v>1.8144806772572899</v>
      </c>
      <c r="H2763">
        <v>3.3771695006206901</v>
      </c>
      <c r="I2763">
        <v>2.2741505401845399</v>
      </c>
      <c r="J2763">
        <v>1.9131632957348901</v>
      </c>
      <c r="K2763">
        <v>1</v>
      </c>
      <c r="L2763" t="b">
        <v>0</v>
      </c>
      <c r="M2763">
        <v>0.607141825762751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0.46717743268593098</v>
      </c>
      <c r="T2763">
        <v>0</v>
      </c>
      <c r="U2763">
        <v>0</v>
      </c>
      <c r="V2763">
        <v>2.2745186278373701</v>
      </c>
      <c r="W2763">
        <v>0</v>
      </c>
    </row>
    <row r="2764" spans="1:23" x14ac:dyDescent="0.3">
      <c r="A2764" s="2">
        <v>42761</v>
      </c>
      <c r="B2764">
        <v>0.699790357554818</v>
      </c>
      <c r="C2764">
        <v>1.3949958006276899</v>
      </c>
      <c r="D2764">
        <v>1.3300006950328001</v>
      </c>
      <c r="E2764">
        <v>1.99682651090793</v>
      </c>
      <c r="F2764">
        <v>2.19815029564539</v>
      </c>
      <c r="G2764">
        <v>1.8126146031007</v>
      </c>
      <c r="H2764">
        <v>3.38066994475219</v>
      </c>
      <c r="I2764">
        <v>2.2717728049818602</v>
      </c>
      <c r="J2764">
        <v>1.9196052238847801</v>
      </c>
      <c r="K2764">
        <v>1</v>
      </c>
      <c r="L2764" t="b">
        <v>0</v>
      </c>
      <c r="M2764">
        <v>0.607141825762751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0.46717743268593098</v>
      </c>
      <c r="T2764">
        <v>0</v>
      </c>
      <c r="U2764">
        <v>0</v>
      </c>
      <c r="V2764">
        <v>2.2760845287998501</v>
      </c>
      <c r="W2764">
        <v>0</v>
      </c>
    </row>
    <row r="2765" spans="1:23" x14ac:dyDescent="0.3">
      <c r="A2765" s="2">
        <v>42762</v>
      </c>
      <c r="B2765">
        <v>0.694061609999306</v>
      </c>
      <c r="C2765">
        <v>1.3961136861648</v>
      </c>
      <c r="D2765">
        <v>1.3277867565067401</v>
      </c>
      <c r="E2765">
        <v>2.00088144254737</v>
      </c>
      <c r="F2765">
        <v>2.1905902153195398</v>
      </c>
      <c r="G2765">
        <v>1.7955844420380001</v>
      </c>
      <c r="H2765">
        <v>3.3871315495018899</v>
      </c>
      <c r="I2765">
        <v>2.2682067802200199</v>
      </c>
      <c r="J2765">
        <v>1.9265301050521999</v>
      </c>
      <c r="K2765">
        <v>1</v>
      </c>
      <c r="L2765" t="b">
        <v>0</v>
      </c>
      <c r="M2765">
        <v>0.607141825762751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0.46717743268593098</v>
      </c>
      <c r="T2765">
        <v>0</v>
      </c>
      <c r="U2765">
        <v>0</v>
      </c>
      <c r="V2765">
        <v>2.2771545942206801</v>
      </c>
      <c r="W2765">
        <v>0</v>
      </c>
    </row>
    <row r="2766" spans="1:23" x14ac:dyDescent="0.3">
      <c r="A2766" s="2">
        <v>42765</v>
      </c>
      <c r="B2766">
        <v>0.69009554069047896</v>
      </c>
      <c r="C2766">
        <v>1.3886618526493899</v>
      </c>
      <c r="D2766">
        <v>1.3182660779122899</v>
      </c>
      <c r="E2766">
        <v>2.0093441249628001</v>
      </c>
      <c r="F2766">
        <v>2.1600288831426999</v>
      </c>
      <c r="G2766">
        <v>1.7832207134647</v>
      </c>
      <c r="H2766">
        <v>3.36074478205395</v>
      </c>
      <c r="I2766">
        <v>2.25413987613216</v>
      </c>
      <c r="J2766">
        <v>1.9207322054941101</v>
      </c>
      <c r="K2766">
        <v>1</v>
      </c>
      <c r="L2766" t="b">
        <v>0</v>
      </c>
      <c r="M2766">
        <v>0.607141825762751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0.46717743268593098</v>
      </c>
      <c r="T2766">
        <v>0</v>
      </c>
      <c r="U2766">
        <v>0</v>
      </c>
      <c r="V2766">
        <v>2.26590534055943</v>
      </c>
      <c r="W2766">
        <v>0</v>
      </c>
    </row>
    <row r="2767" spans="1:23" x14ac:dyDescent="0.3">
      <c r="A2767" s="2">
        <v>42766</v>
      </c>
      <c r="B2767">
        <v>0.694061609999306</v>
      </c>
      <c r="C2767">
        <v>1.3912700417411199</v>
      </c>
      <c r="D2767">
        <v>1.32025860303489</v>
      </c>
      <c r="E2767">
        <v>2.0372002920476202</v>
      </c>
      <c r="F2767">
        <v>2.1751493049912098</v>
      </c>
      <c r="G2767">
        <v>1.7972173088874399</v>
      </c>
      <c r="H2767">
        <v>3.3540141745091199</v>
      </c>
      <c r="I2767">
        <v>2.2539418553981201</v>
      </c>
      <c r="J2767">
        <v>1.93409887795877</v>
      </c>
      <c r="K2767">
        <v>1</v>
      </c>
      <c r="L2767" t="b">
        <v>1</v>
      </c>
      <c r="M2767">
        <v>0.607141825762751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0.46717743268593098</v>
      </c>
      <c r="T2767">
        <v>0</v>
      </c>
      <c r="U2767">
        <v>0</v>
      </c>
      <c r="V2767">
        <v>2.27202972161502</v>
      </c>
      <c r="W2767">
        <v>0</v>
      </c>
    </row>
    <row r="2768" spans="1:23" x14ac:dyDescent="0.3">
      <c r="A2768" s="2">
        <v>42767</v>
      </c>
      <c r="B2768">
        <v>0.70155307905528796</v>
      </c>
      <c r="C2768">
        <v>1.3920151935184399</v>
      </c>
      <c r="D2768">
        <v>1.32557272022642</v>
      </c>
      <c r="E2768">
        <v>2.0310295216670999</v>
      </c>
      <c r="F2768">
        <v>2.1738618659390401</v>
      </c>
      <c r="G2768">
        <v>1.7759885848972199</v>
      </c>
      <c r="H2768">
        <v>3.3771695006206901</v>
      </c>
      <c r="I2768">
        <v>2.2548333615885801</v>
      </c>
      <c r="J2768">
        <v>1.92213973504504</v>
      </c>
      <c r="K2768">
        <v>2</v>
      </c>
      <c r="L2768" t="b">
        <v>0</v>
      </c>
      <c r="M2768">
        <v>0.60481499542862804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0.46988905221079402</v>
      </c>
      <c r="T2768">
        <v>0</v>
      </c>
      <c r="U2768">
        <v>0</v>
      </c>
      <c r="V2768">
        <v>2.2669494475985399</v>
      </c>
      <c r="W2768">
        <v>0</v>
      </c>
    </row>
    <row r="2769" spans="1:23" x14ac:dyDescent="0.3">
      <c r="A2769" s="2">
        <v>42768</v>
      </c>
      <c r="B2769">
        <v>0.70155307905528796</v>
      </c>
      <c r="C2769">
        <v>1.39797672347922</v>
      </c>
      <c r="D2769">
        <v>1.32623676492827</v>
      </c>
      <c r="E2769">
        <v>2.0423130085478198</v>
      </c>
      <c r="F2769">
        <v>2.1683929272345499</v>
      </c>
      <c r="G2769">
        <v>1.79581806504446</v>
      </c>
      <c r="H2769">
        <v>3.3742079140281498</v>
      </c>
      <c r="I2769">
        <v>2.2563192602909798</v>
      </c>
      <c r="J2769">
        <v>1.9213333992050701</v>
      </c>
      <c r="K2769">
        <v>2</v>
      </c>
      <c r="L2769" t="b">
        <v>0</v>
      </c>
      <c r="M2769">
        <v>0.60481499542862804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0.46988905221079402</v>
      </c>
      <c r="T2769">
        <v>0</v>
      </c>
      <c r="U2769">
        <v>0</v>
      </c>
      <c r="V2769">
        <v>2.2674692530318299</v>
      </c>
      <c r="W2769">
        <v>0</v>
      </c>
    </row>
    <row r="2770" spans="1:23" x14ac:dyDescent="0.3">
      <c r="A2770" s="2">
        <v>42769</v>
      </c>
      <c r="B2770">
        <v>0.70111240949361697</v>
      </c>
      <c r="C2770">
        <v>1.4065462846606001</v>
      </c>
      <c r="D2770">
        <v>1.3315505888570101</v>
      </c>
      <c r="E2770">
        <v>2.0474258595578001</v>
      </c>
      <c r="F2770">
        <v>2.2015273091381</v>
      </c>
      <c r="G2770">
        <v>1.80794837846095</v>
      </c>
      <c r="H2770">
        <v>3.3839003211527001</v>
      </c>
      <c r="I2770">
        <v>2.2718720630812399</v>
      </c>
      <c r="J2770">
        <v>1.9205270633650999</v>
      </c>
      <c r="K2770">
        <v>2</v>
      </c>
      <c r="L2770" t="b">
        <v>0</v>
      </c>
      <c r="M2770">
        <v>0.60481499542862804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0.46988905221079402</v>
      </c>
      <c r="T2770">
        <v>0</v>
      </c>
      <c r="U2770">
        <v>0</v>
      </c>
      <c r="V2770">
        <v>2.2764969329967202</v>
      </c>
      <c r="W2770">
        <v>0</v>
      </c>
    </row>
    <row r="2771" spans="1:23" x14ac:dyDescent="0.3">
      <c r="A2771" s="2">
        <v>42772</v>
      </c>
      <c r="B2771">
        <v>0.69670571387690405</v>
      </c>
      <c r="C2771">
        <v>1.40319310166269</v>
      </c>
      <c r="D2771">
        <v>1.3220301057710799</v>
      </c>
      <c r="E2771">
        <v>2.0751056843292299</v>
      </c>
      <c r="F2771">
        <v>2.18495998758792</v>
      </c>
      <c r="G2771">
        <v>1.8018835335271799</v>
      </c>
      <c r="H2771">
        <v>3.3879385578873</v>
      </c>
      <c r="I2771">
        <v>2.2678102432872098</v>
      </c>
      <c r="J2771">
        <v>1.9321455800219201</v>
      </c>
      <c r="K2771">
        <v>2</v>
      </c>
      <c r="L2771" t="b">
        <v>0</v>
      </c>
      <c r="M2771">
        <v>0.60481499542862804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0.46988905221079402</v>
      </c>
      <c r="T2771">
        <v>0</v>
      </c>
      <c r="U2771">
        <v>0</v>
      </c>
      <c r="V2771">
        <v>2.2794996972565298</v>
      </c>
      <c r="W2771">
        <v>0</v>
      </c>
    </row>
    <row r="2772" spans="1:23" x14ac:dyDescent="0.3">
      <c r="A2772" s="2">
        <v>42773</v>
      </c>
      <c r="B2772">
        <v>0.693620940437634</v>
      </c>
      <c r="C2772">
        <v>1.3961136861648</v>
      </c>
      <c r="D2772">
        <v>1.3207016253503301</v>
      </c>
      <c r="E2772">
        <v>2.0708744103763999</v>
      </c>
      <c r="F2772">
        <v>2.17530981042793</v>
      </c>
      <c r="G2772">
        <v>1.7993172139001501</v>
      </c>
      <c r="H2772">
        <v>3.4003248267322701</v>
      </c>
      <c r="I2772">
        <v>2.26790950138659</v>
      </c>
      <c r="J2772">
        <v>1.94634828535256</v>
      </c>
      <c r="K2772">
        <v>2</v>
      </c>
      <c r="L2772" t="b">
        <v>0</v>
      </c>
      <c r="M2772">
        <v>0.60481499542862804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0.46988905221079402</v>
      </c>
      <c r="T2772">
        <v>0</v>
      </c>
      <c r="U2772">
        <v>0</v>
      </c>
      <c r="V2772">
        <v>2.2862334257900998</v>
      </c>
      <c r="W2772">
        <v>0</v>
      </c>
    </row>
    <row r="2773" spans="1:23" x14ac:dyDescent="0.3">
      <c r="A2773" s="2">
        <v>42774</v>
      </c>
      <c r="B2773">
        <v>0.69626500106144695</v>
      </c>
      <c r="C2773">
        <v>1.40468340521732</v>
      </c>
      <c r="D2773">
        <v>1.3229155638763901</v>
      </c>
      <c r="E2773">
        <v>2.0837447090580401</v>
      </c>
      <c r="F2773">
        <v>2.17144958284584</v>
      </c>
      <c r="G2773">
        <v>1.8123809800942301</v>
      </c>
      <c r="H2773">
        <v>3.4059785711478798</v>
      </c>
      <c r="I2773">
        <v>2.27088113363649</v>
      </c>
      <c r="J2773">
        <v>1.97281640983757</v>
      </c>
      <c r="K2773">
        <v>2</v>
      </c>
      <c r="L2773" t="b">
        <v>0</v>
      </c>
      <c r="M2773">
        <v>0.60481499542862804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0.46988905221079402</v>
      </c>
      <c r="T2773">
        <v>0</v>
      </c>
      <c r="U2773">
        <v>0</v>
      </c>
      <c r="V2773">
        <v>2.3004677954637902</v>
      </c>
      <c r="W2773">
        <v>0</v>
      </c>
    </row>
    <row r="2774" spans="1:23" x14ac:dyDescent="0.3">
      <c r="A2774" s="2">
        <v>42775</v>
      </c>
      <c r="B2774">
        <v>0.699790357554818</v>
      </c>
      <c r="C2774">
        <v>1.41101751106676</v>
      </c>
      <c r="D2774">
        <v>1.3284508989628501</v>
      </c>
      <c r="E2774">
        <v>2.0678772635977198</v>
      </c>
      <c r="F2774">
        <v>2.2020102620306701</v>
      </c>
      <c r="G2774">
        <v>1.81798003396263</v>
      </c>
      <c r="H2774">
        <v>3.41836420103134</v>
      </c>
      <c r="I2774">
        <v>2.2843539755222202</v>
      </c>
      <c r="J2774">
        <v>1.9500605504569499</v>
      </c>
      <c r="K2774">
        <v>2</v>
      </c>
      <c r="L2774" t="b">
        <v>0</v>
      </c>
      <c r="M2774">
        <v>0.60481499542862804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0.46988905221079402</v>
      </c>
      <c r="T2774">
        <v>0</v>
      </c>
      <c r="U2774">
        <v>0</v>
      </c>
      <c r="V2774">
        <v>2.2979236430707202</v>
      </c>
      <c r="W2774">
        <v>0</v>
      </c>
    </row>
    <row r="2775" spans="1:23" x14ac:dyDescent="0.3">
      <c r="A2775" s="2">
        <v>42776</v>
      </c>
      <c r="B2775">
        <v>0.70728182661080097</v>
      </c>
      <c r="C2775">
        <v>1.4240584565254399</v>
      </c>
      <c r="D2775">
        <v>1.3315505888570101</v>
      </c>
      <c r="E2775">
        <v>2.0733426647247</v>
      </c>
      <c r="F2775">
        <v>2.2187386114111698</v>
      </c>
      <c r="G2775">
        <v>1.8319766293853601</v>
      </c>
      <c r="H2775">
        <v>3.4296721158369001</v>
      </c>
      <c r="I2775">
        <v>2.2933682955262</v>
      </c>
      <c r="J2775">
        <v>1.9489309686471901</v>
      </c>
      <c r="K2775">
        <v>2</v>
      </c>
      <c r="L2775" t="b">
        <v>0</v>
      </c>
      <c r="M2775">
        <v>0.60481499542862804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0.46988905221079402</v>
      </c>
      <c r="T2775">
        <v>0</v>
      </c>
      <c r="U2775">
        <v>0</v>
      </c>
      <c r="V2775">
        <v>2.30284486085674</v>
      </c>
      <c r="W2775">
        <v>0</v>
      </c>
    </row>
    <row r="2776" spans="1:23" x14ac:dyDescent="0.3">
      <c r="A2776" s="2">
        <v>42779</v>
      </c>
      <c r="B2776">
        <v>0.69934968799314701</v>
      </c>
      <c r="C2776">
        <v>1.4285295250604599</v>
      </c>
      <c r="D2776">
        <v>1.3368643150314801</v>
      </c>
      <c r="E2776">
        <v>2.0592383733786801</v>
      </c>
      <c r="F2776">
        <v>2.2245298669731199</v>
      </c>
      <c r="G2776">
        <v>1.83804209786808</v>
      </c>
      <c r="H2776">
        <v>3.44905905995769</v>
      </c>
      <c r="I2776">
        <v>2.3058498776573702</v>
      </c>
      <c r="J2776">
        <v>1.94279819064368</v>
      </c>
      <c r="K2776">
        <v>2</v>
      </c>
      <c r="L2776" t="b">
        <v>0</v>
      </c>
      <c r="M2776">
        <v>0.60481499542862804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0.46988905221079402</v>
      </c>
      <c r="T2776">
        <v>0</v>
      </c>
      <c r="U2776">
        <v>0</v>
      </c>
      <c r="V2776">
        <v>2.3075121836528498</v>
      </c>
      <c r="W2776">
        <v>0</v>
      </c>
    </row>
    <row r="2777" spans="1:23" x14ac:dyDescent="0.3">
      <c r="A2777" s="2">
        <v>42780</v>
      </c>
      <c r="B2777">
        <v>0.70023107037027399</v>
      </c>
      <c r="C2777">
        <v>1.43001998648623</v>
      </c>
      <c r="D2777">
        <v>1.33487188766314</v>
      </c>
      <c r="E2777">
        <v>2.06153028541359</v>
      </c>
      <c r="F2777">
        <v>2.2319280052798298</v>
      </c>
      <c r="G2777">
        <v>1.82777806645784</v>
      </c>
      <c r="H2777">
        <v>3.4606359775583901</v>
      </c>
      <c r="I2777">
        <v>2.3150623835503001</v>
      </c>
      <c r="J2777">
        <v>1.9287572451505901</v>
      </c>
      <c r="K2777">
        <v>2</v>
      </c>
      <c r="L2777" t="b">
        <v>0</v>
      </c>
      <c r="M2777">
        <v>0.60481499542862804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0.46988905221079402</v>
      </c>
      <c r="T2777">
        <v>0</v>
      </c>
      <c r="U2777">
        <v>0</v>
      </c>
      <c r="V2777">
        <v>2.3064863587924802</v>
      </c>
      <c r="W2777">
        <v>0</v>
      </c>
    </row>
    <row r="2778" spans="1:23" x14ac:dyDescent="0.3">
      <c r="A2778" s="2">
        <v>42781</v>
      </c>
      <c r="B2778">
        <v>0.70111240949361697</v>
      </c>
      <c r="C2778">
        <v>1.441570312648</v>
      </c>
      <c r="D2778">
        <v>1.3399640049256401</v>
      </c>
      <c r="E2778">
        <v>2.0706980680630198</v>
      </c>
      <c r="F2778">
        <v>2.2452780351835999</v>
      </c>
      <c r="G2778">
        <v>1.8261445760594599</v>
      </c>
      <c r="H2778">
        <v>3.48109871987256</v>
      </c>
      <c r="I2778">
        <v>2.3271484196781</v>
      </c>
      <c r="J2778">
        <v>1.9198807082781699</v>
      </c>
      <c r="K2778">
        <v>2</v>
      </c>
      <c r="L2778" t="b">
        <v>0</v>
      </c>
      <c r="M2778">
        <v>0.60481499542862804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0.46988905221079402</v>
      </c>
      <c r="T2778">
        <v>0</v>
      </c>
      <c r="U2778">
        <v>0</v>
      </c>
      <c r="V2778">
        <v>2.3096251871799698</v>
      </c>
      <c r="W2778">
        <v>0</v>
      </c>
    </row>
    <row r="2779" spans="1:23" x14ac:dyDescent="0.3">
      <c r="A2779" s="2">
        <v>42782</v>
      </c>
      <c r="B2779">
        <v>0.69670571387690405</v>
      </c>
      <c r="C2779">
        <v>1.4363540923356699</v>
      </c>
      <c r="D2779">
        <v>1.34306369481979</v>
      </c>
      <c r="E2779">
        <v>2.0818053471401301</v>
      </c>
      <c r="F2779">
        <v>2.2390053939099199</v>
      </c>
      <c r="G2779">
        <v>1.8347761563195599</v>
      </c>
      <c r="H2779">
        <v>3.4800224957048398</v>
      </c>
      <c r="I2779">
        <v>2.3251668910984198</v>
      </c>
      <c r="J2779">
        <v>1.9303707379464601</v>
      </c>
      <c r="K2779">
        <v>2</v>
      </c>
      <c r="L2779" t="b">
        <v>0</v>
      </c>
      <c r="M2779">
        <v>0.60481499542862804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0.46988905221079402</v>
      </c>
      <c r="T2779">
        <v>0</v>
      </c>
      <c r="U2779">
        <v>0</v>
      </c>
      <c r="V2779">
        <v>2.3133558790795998</v>
      </c>
      <c r="W2779">
        <v>0</v>
      </c>
    </row>
    <row r="2780" spans="1:23" x14ac:dyDescent="0.3">
      <c r="A2780" s="2">
        <v>42783</v>
      </c>
      <c r="B2780">
        <v>0.69538361868431997</v>
      </c>
      <c r="C2780">
        <v>1.4303925623748801</v>
      </c>
      <c r="D2780">
        <v>1.33952117811872</v>
      </c>
      <c r="E2780">
        <v>2.0747531342122301</v>
      </c>
      <c r="F2780">
        <v>2.2375581024130402</v>
      </c>
      <c r="G2780">
        <v>1.83780889056092</v>
      </c>
      <c r="H2780">
        <v>3.4950992184755201</v>
      </c>
      <c r="I2780">
        <v>2.32883233911455</v>
      </c>
      <c r="J2780">
        <v>1.94182954755554</v>
      </c>
      <c r="K2780">
        <v>2</v>
      </c>
      <c r="L2780" t="b">
        <v>0</v>
      </c>
      <c r="M2780">
        <v>0.60481499542862804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0.46988905221079402</v>
      </c>
      <c r="T2780">
        <v>0</v>
      </c>
      <c r="U2780">
        <v>0</v>
      </c>
      <c r="V2780">
        <v>2.3209571661914001</v>
      </c>
      <c r="W2780">
        <v>0</v>
      </c>
    </row>
    <row r="2781" spans="1:23" x14ac:dyDescent="0.3">
      <c r="A2781" s="2">
        <v>42787</v>
      </c>
      <c r="B2781">
        <v>0.69450232281476199</v>
      </c>
      <c r="C2781">
        <v>1.4460415390541601</v>
      </c>
      <c r="D2781">
        <v>1.34394954394215</v>
      </c>
      <c r="E2781">
        <v>2.0759872613863801</v>
      </c>
      <c r="F2781">
        <v>2.25508989316593</v>
      </c>
      <c r="G2781">
        <v>1.86090431225668</v>
      </c>
      <c r="H2781">
        <v>3.5123313714020199</v>
      </c>
      <c r="I2781">
        <v>2.34270056184873</v>
      </c>
      <c r="J2781">
        <v>1.93844039156828</v>
      </c>
      <c r="K2781">
        <v>2</v>
      </c>
      <c r="L2781" t="b">
        <v>0</v>
      </c>
      <c r="M2781">
        <v>0.60481499542862804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0.46988905221079402</v>
      </c>
      <c r="T2781">
        <v>0</v>
      </c>
      <c r="U2781">
        <v>0</v>
      </c>
      <c r="V2781">
        <v>2.3277523479663298</v>
      </c>
      <c r="W2781">
        <v>0</v>
      </c>
    </row>
    <row r="2782" spans="1:23" x14ac:dyDescent="0.3">
      <c r="A2782" s="2">
        <v>42788</v>
      </c>
      <c r="B2782">
        <v>0.69097687981382105</v>
      </c>
      <c r="C2782">
        <v>1.4505122918469</v>
      </c>
      <c r="D2782">
        <v>1.34394954394215</v>
      </c>
      <c r="E2782">
        <v>2.0788082003614501</v>
      </c>
      <c r="F2782">
        <v>2.24511766034529</v>
      </c>
      <c r="G2782">
        <v>1.85623808761694</v>
      </c>
      <c r="H2782">
        <v>3.51367681135204</v>
      </c>
      <c r="I2782">
        <v>2.3406204357892899</v>
      </c>
      <c r="J2782">
        <v>1.94166778771799</v>
      </c>
      <c r="K2782">
        <v>2</v>
      </c>
      <c r="L2782" t="b">
        <v>0</v>
      </c>
      <c r="M2782">
        <v>0.60481499542862804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0.46988905221079402</v>
      </c>
      <c r="T2782">
        <v>0</v>
      </c>
      <c r="U2782">
        <v>0</v>
      </c>
      <c r="V2782">
        <v>2.3280107746510899</v>
      </c>
      <c r="W2782">
        <v>0</v>
      </c>
    </row>
    <row r="2783" spans="1:23" x14ac:dyDescent="0.3">
      <c r="A2783" s="2">
        <v>42789</v>
      </c>
      <c r="B2783">
        <v>0.69318022762217801</v>
      </c>
      <c r="C2783">
        <v>1.4508850256066901</v>
      </c>
      <c r="D2783">
        <v>1.3468277226785801</v>
      </c>
      <c r="E2783">
        <v>2.0969675578566802</v>
      </c>
      <c r="F2783">
        <v>2.23176736924471</v>
      </c>
      <c r="G2783">
        <v>1.8641702538052001</v>
      </c>
      <c r="H2783">
        <v>3.5004843860703398</v>
      </c>
      <c r="I2783">
        <v>2.3422059229008898</v>
      </c>
      <c r="J2783">
        <v>1.94747814086763</v>
      </c>
      <c r="K2783">
        <v>2</v>
      </c>
      <c r="L2783" t="b">
        <v>0</v>
      </c>
      <c r="M2783">
        <v>0.60481499542862804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0.46988905221079402</v>
      </c>
      <c r="T2783">
        <v>0</v>
      </c>
      <c r="U2783">
        <v>0</v>
      </c>
      <c r="V2783">
        <v>2.3316999223657402</v>
      </c>
      <c r="W2783">
        <v>0</v>
      </c>
    </row>
    <row r="2784" spans="1:23" x14ac:dyDescent="0.3">
      <c r="A2784" s="2">
        <v>42790</v>
      </c>
      <c r="B2784">
        <v>0.69185826219094904</v>
      </c>
      <c r="C2784">
        <v>1.43374558750165</v>
      </c>
      <c r="D2784">
        <v>1.33708572843494</v>
      </c>
      <c r="E2784">
        <v>2.1103666144589299</v>
      </c>
      <c r="F2784">
        <v>2.23015918051592</v>
      </c>
      <c r="G2784">
        <v>1.87350124813714</v>
      </c>
      <c r="H2784">
        <v>3.5072154195895102</v>
      </c>
      <c r="I2784">
        <v>2.3451772248409801</v>
      </c>
      <c r="J2784">
        <v>1.9691044184384801</v>
      </c>
      <c r="K2784">
        <v>2</v>
      </c>
      <c r="L2784" t="b">
        <v>0</v>
      </c>
      <c r="M2784">
        <v>0.60481499542862804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0.46988905221079402</v>
      </c>
      <c r="T2784">
        <v>0</v>
      </c>
      <c r="U2784">
        <v>0</v>
      </c>
      <c r="V2784">
        <v>2.3436589614056702</v>
      </c>
      <c r="W2784">
        <v>0</v>
      </c>
    </row>
    <row r="2785" spans="1:23" x14ac:dyDescent="0.3">
      <c r="A2785" s="2">
        <v>42793</v>
      </c>
      <c r="B2785">
        <v>0.69009554069047896</v>
      </c>
      <c r="C2785">
        <v>1.4292748347089099</v>
      </c>
      <c r="D2785">
        <v>1.33797147980304</v>
      </c>
      <c r="E2785">
        <v>2.10014104694875</v>
      </c>
      <c r="F2785">
        <v>2.2518735157083398</v>
      </c>
      <c r="G2785">
        <v>1.88329948848201</v>
      </c>
      <c r="H2785">
        <v>3.5115241500294401</v>
      </c>
      <c r="I2785">
        <v>2.3488426728571099</v>
      </c>
      <c r="J2785">
        <v>1.95748412269716</v>
      </c>
      <c r="K2785">
        <v>2</v>
      </c>
      <c r="L2785" t="b">
        <v>0</v>
      </c>
      <c r="M2785">
        <v>0.60481499542862804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0.46988905221079402</v>
      </c>
      <c r="T2785">
        <v>0</v>
      </c>
      <c r="U2785">
        <v>0</v>
      </c>
      <c r="V2785">
        <v>2.3404156295784899</v>
      </c>
      <c r="W2785">
        <v>0</v>
      </c>
    </row>
    <row r="2786" spans="1:23" x14ac:dyDescent="0.3">
      <c r="A2786" s="2">
        <v>42794</v>
      </c>
      <c r="B2786">
        <v>0.69273960131429202</v>
      </c>
      <c r="C2786">
        <v>1.4154888953440601</v>
      </c>
      <c r="D2786">
        <v>1.3359786614176501</v>
      </c>
      <c r="E2786">
        <v>2.10208040886666</v>
      </c>
      <c r="F2786">
        <v>2.2171301614855699</v>
      </c>
      <c r="G2786">
        <v>1.8758347761563099</v>
      </c>
      <c r="H2786">
        <v>3.5007538148398099</v>
      </c>
      <c r="I2786">
        <v>2.34250287142451</v>
      </c>
      <c r="J2786">
        <v>1.9647463456577801</v>
      </c>
      <c r="K2786">
        <v>2</v>
      </c>
      <c r="L2786" t="b">
        <v>1</v>
      </c>
      <c r="M2786">
        <v>0.60481499542862804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0.46988905221079402</v>
      </c>
      <c r="T2786">
        <v>0</v>
      </c>
      <c r="U2786">
        <v>0</v>
      </c>
      <c r="V2786">
        <v>2.3399936616679202</v>
      </c>
      <c r="W2786">
        <v>0</v>
      </c>
    </row>
    <row r="2787" spans="1:23" x14ac:dyDescent="0.3">
      <c r="A2787" s="2">
        <v>42795</v>
      </c>
      <c r="B2787">
        <v>0.69582428824599096</v>
      </c>
      <c r="C2787">
        <v>1.4374718200016401</v>
      </c>
      <c r="D2787">
        <v>1.3499274125727401</v>
      </c>
      <c r="E2787">
        <v>2.09908312757821</v>
      </c>
      <c r="F2787">
        <v>2.2576634652862499</v>
      </c>
      <c r="G2787">
        <v>1.87000230713111</v>
      </c>
      <c r="H2787">
        <v>3.5389869286579199</v>
      </c>
      <c r="I2787">
        <v>2.3752919009767499</v>
      </c>
      <c r="J2787">
        <v>1.9318242499892899</v>
      </c>
      <c r="K2787">
        <v>3</v>
      </c>
      <c r="L2787" t="b">
        <v>0</v>
      </c>
      <c r="M2787">
        <v>0.59935730031654599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0.47639608376714099</v>
      </c>
      <c r="T2787">
        <v>0</v>
      </c>
      <c r="U2787">
        <v>0</v>
      </c>
      <c r="V2787">
        <v>2.3439620484544701</v>
      </c>
      <c r="W2787">
        <v>0</v>
      </c>
    </row>
    <row r="2788" spans="1:23" x14ac:dyDescent="0.3">
      <c r="A2788" s="2">
        <v>42796</v>
      </c>
      <c r="B2788">
        <v>0.68480746269663795</v>
      </c>
      <c r="C2788">
        <v>1.4121352387327299</v>
      </c>
      <c r="D2788">
        <v>1.34107107194293</v>
      </c>
      <c r="E2788">
        <v>2.0729901146077001</v>
      </c>
      <c r="F2788">
        <v>2.23176736924471</v>
      </c>
      <c r="G2788">
        <v>1.8623037639493001</v>
      </c>
      <c r="H2788">
        <v>3.5212163441668101</v>
      </c>
      <c r="I2788">
        <v>2.3603341513180598</v>
      </c>
      <c r="J2788">
        <v>1.9248717245856699</v>
      </c>
      <c r="K2788">
        <v>3</v>
      </c>
      <c r="L2788" t="b">
        <v>0</v>
      </c>
      <c r="M2788">
        <v>0.59935730031654599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0.47639608376714099</v>
      </c>
      <c r="T2788">
        <v>0</v>
      </c>
      <c r="U2788">
        <v>0</v>
      </c>
      <c r="V2788">
        <v>2.3316848561256598</v>
      </c>
      <c r="W2788">
        <v>0</v>
      </c>
    </row>
    <row r="2789" spans="1:23" x14ac:dyDescent="0.3">
      <c r="A2789" s="2">
        <v>42797</v>
      </c>
      <c r="B2789">
        <v>0.68833286244379299</v>
      </c>
      <c r="C2789">
        <v>1.4229404131171901</v>
      </c>
      <c r="D2789">
        <v>1.3490418567131699</v>
      </c>
      <c r="E2789">
        <v>2.0717559874335501</v>
      </c>
      <c r="F2789">
        <v>2.23015918051592</v>
      </c>
      <c r="G2789">
        <v>1.8578713701656699</v>
      </c>
      <c r="H2789">
        <v>3.5276781619036801</v>
      </c>
      <c r="I2789">
        <v>2.3618198848655498</v>
      </c>
      <c r="J2789">
        <v>1.92988408990726</v>
      </c>
      <c r="K2789">
        <v>3</v>
      </c>
      <c r="L2789" t="b">
        <v>0</v>
      </c>
      <c r="M2789">
        <v>0.59935730031654599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0.47639608376714099</v>
      </c>
      <c r="T2789">
        <v>0</v>
      </c>
      <c r="U2789">
        <v>0</v>
      </c>
      <c r="V2789">
        <v>2.3349632125832902</v>
      </c>
      <c r="W2789">
        <v>0</v>
      </c>
    </row>
    <row r="2790" spans="1:23" x14ac:dyDescent="0.3">
      <c r="A2790" s="2">
        <v>42800</v>
      </c>
      <c r="B2790">
        <v>0.68745152332045101</v>
      </c>
      <c r="C2790">
        <v>1.4236857227656401</v>
      </c>
      <c r="D2790">
        <v>1.34483509980172</v>
      </c>
      <c r="E2790">
        <v>2.05782790389115</v>
      </c>
      <c r="F2790">
        <v>2.2148786450258999</v>
      </c>
      <c r="G2790">
        <v>1.84923958205592</v>
      </c>
      <c r="H2790">
        <v>3.5198700522681099</v>
      </c>
      <c r="I2790">
        <v>2.3547862676667202</v>
      </c>
      <c r="J2790">
        <v>1.9206674741885601</v>
      </c>
      <c r="K2790">
        <v>3</v>
      </c>
      <c r="L2790" t="b">
        <v>0</v>
      </c>
      <c r="M2790">
        <v>0.59935730031654599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0.47639608376714099</v>
      </c>
      <c r="T2790">
        <v>0</v>
      </c>
      <c r="U2790">
        <v>0</v>
      </c>
      <c r="V2790">
        <v>2.3263568031335602</v>
      </c>
      <c r="W2790">
        <v>0</v>
      </c>
    </row>
    <row r="2791" spans="1:23" x14ac:dyDescent="0.3">
      <c r="A2791" s="2">
        <v>42801</v>
      </c>
      <c r="B2791">
        <v>0.68436674988118096</v>
      </c>
      <c r="C2791">
        <v>1.42517586844913</v>
      </c>
      <c r="D2791">
        <v>1.3401854183291</v>
      </c>
      <c r="E2791">
        <v>2.04125522368706</v>
      </c>
      <c r="F2791">
        <v>2.2004020733018699</v>
      </c>
      <c r="G2791">
        <v>1.8413082472662501</v>
      </c>
      <c r="H2791">
        <v>3.5139468790830302</v>
      </c>
      <c r="I2791">
        <v>2.3477526504678798</v>
      </c>
      <c r="J2791">
        <v>1.9148463096792101</v>
      </c>
      <c r="K2791">
        <v>3</v>
      </c>
      <c r="L2791" t="b">
        <v>0</v>
      </c>
      <c r="M2791">
        <v>0.59935730031654599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0.47639608376714099</v>
      </c>
      <c r="T2791">
        <v>0</v>
      </c>
      <c r="U2791">
        <v>0</v>
      </c>
      <c r="V2791">
        <v>2.3193679733425898</v>
      </c>
      <c r="W2791">
        <v>0</v>
      </c>
    </row>
    <row r="2792" spans="1:23" x14ac:dyDescent="0.3">
      <c r="A2792" s="2">
        <v>42802</v>
      </c>
      <c r="B2792">
        <v>0.66894322871511502</v>
      </c>
      <c r="C2792">
        <v>1.41176282071521</v>
      </c>
      <c r="D2792">
        <v>1.3353147144700599</v>
      </c>
      <c r="E2792">
        <v>2.0285612673187998</v>
      </c>
      <c r="F2792">
        <v>2.1859256321762599</v>
      </c>
      <c r="G2792">
        <v>1.81308122556467</v>
      </c>
      <c r="H2792">
        <v>3.5201399070119299</v>
      </c>
      <c r="I2792">
        <v>2.3433938821502398</v>
      </c>
      <c r="J2792">
        <v>1.9044973750976599</v>
      </c>
      <c r="K2792">
        <v>3</v>
      </c>
      <c r="L2792" t="b">
        <v>0</v>
      </c>
      <c r="M2792">
        <v>0.59935730031654599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0.47639608376714099</v>
      </c>
      <c r="T2792">
        <v>0</v>
      </c>
      <c r="U2792">
        <v>0</v>
      </c>
      <c r="V2792">
        <v>2.3118253218252098</v>
      </c>
      <c r="W2792">
        <v>0</v>
      </c>
    </row>
    <row r="2793" spans="1:23" x14ac:dyDescent="0.3">
      <c r="A2793" s="2">
        <v>42803</v>
      </c>
      <c r="B2793">
        <v>0.66321443790581702</v>
      </c>
      <c r="C2793">
        <v>1.40058491257096</v>
      </c>
      <c r="D2793">
        <v>1.3404069294868199</v>
      </c>
      <c r="E2793">
        <v>2.0181593574952301</v>
      </c>
      <c r="F2793">
        <v>2.1772394018253598</v>
      </c>
      <c r="G2793">
        <v>1.78998601171856</v>
      </c>
      <c r="H2793">
        <v>3.5228318518478199</v>
      </c>
      <c r="I2793">
        <v>2.34636567955505</v>
      </c>
      <c r="J2793">
        <v>1.8892976981794001</v>
      </c>
      <c r="K2793">
        <v>3</v>
      </c>
      <c r="L2793" t="b">
        <v>0</v>
      </c>
      <c r="M2793">
        <v>0.59935730031654599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0.47639608376714099</v>
      </c>
      <c r="T2793">
        <v>0</v>
      </c>
      <c r="U2793">
        <v>0</v>
      </c>
      <c r="V2793">
        <v>2.3063654237364601</v>
      </c>
      <c r="W2793">
        <v>0</v>
      </c>
    </row>
    <row r="2794" spans="1:23" x14ac:dyDescent="0.3">
      <c r="A2794" s="2">
        <v>42804</v>
      </c>
      <c r="B2794">
        <v>0.65704497753484903</v>
      </c>
      <c r="C2794">
        <v>1.41623373137909</v>
      </c>
      <c r="D2794">
        <v>1.35169881755467</v>
      </c>
      <c r="E2794">
        <v>2.0225669737614398</v>
      </c>
      <c r="F2794">
        <v>2.1868901013789599</v>
      </c>
      <c r="G2794">
        <v>1.78555382578458</v>
      </c>
      <c r="H2794">
        <v>3.53764042377205</v>
      </c>
      <c r="I2794">
        <v>2.3545882469326802</v>
      </c>
      <c r="J2794">
        <v>1.8959276618765</v>
      </c>
      <c r="K2794">
        <v>3</v>
      </c>
      <c r="L2794" t="b">
        <v>0</v>
      </c>
      <c r="M2794">
        <v>0.59935730031654599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0.47639608376714099</v>
      </c>
      <c r="T2794">
        <v>0</v>
      </c>
      <c r="U2794">
        <v>0</v>
      </c>
      <c r="V2794">
        <v>2.3144521682624002</v>
      </c>
      <c r="W2794">
        <v>0</v>
      </c>
    </row>
    <row r="2795" spans="1:23" x14ac:dyDescent="0.3">
      <c r="A2795" s="2">
        <v>42807</v>
      </c>
      <c r="B2795">
        <v>0.65616368166529104</v>
      </c>
      <c r="C2795">
        <v>1.43598151644701</v>
      </c>
      <c r="D2795">
        <v>1.35878385095681</v>
      </c>
      <c r="E2795">
        <v>2.0229195238784401</v>
      </c>
      <c r="F2795">
        <v>2.1920382904068298</v>
      </c>
      <c r="G2795">
        <v>1.78835293701947</v>
      </c>
      <c r="H2795">
        <v>3.54356402293147</v>
      </c>
      <c r="I2795">
        <v>2.3557768668016501</v>
      </c>
      <c r="J2795">
        <v>1.88396167633006</v>
      </c>
      <c r="K2795">
        <v>3</v>
      </c>
      <c r="L2795" t="b">
        <v>0</v>
      </c>
      <c r="M2795">
        <v>0.59935730031654599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0.47639608376714099</v>
      </c>
      <c r="T2795">
        <v>0</v>
      </c>
      <c r="U2795">
        <v>0</v>
      </c>
      <c r="V2795">
        <v>2.3094640276054301</v>
      </c>
      <c r="W2795">
        <v>0</v>
      </c>
    </row>
    <row r="2796" spans="1:23" x14ac:dyDescent="0.3">
      <c r="A2796" s="2">
        <v>42808</v>
      </c>
      <c r="B2796">
        <v>0.65351962104147798</v>
      </c>
      <c r="C2796">
        <v>1.4277843732831501</v>
      </c>
      <c r="D2796">
        <v>1.3483776165027901</v>
      </c>
      <c r="E2796">
        <v>2.0119887216244901</v>
      </c>
      <c r="F2796">
        <v>2.1815827128984102</v>
      </c>
      <c r="G2796">
        <v>1.7867198623203899</v>
      </c>
      <c r="H2796">
        <v>3.5349484789361498</v>
      </c>
      <c r="I2796">
        <v>2.3467622164878601</v>
      </c>
      <c r="J2796">
        <v>1.8930163953585599</v>
      </c>
      <c r="K2796">
        <v>3</v>
      </c>
      <c r="L2796" t="b">
        <v>0</v>
      </c>
      <c r="M2796">
        <v>0.59935730031654599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0.47639608376714099</v>
      </c>
      <c r="T2796">
        <v>0</v>
      </c>
      <c r="U2796">
        <v>0</v>
      </c>
      <c r="V2796">
        <v>2.3083746638148401</v>
      </c>
      <c r="W2796">
        <v>0</v>
      </c>
    </row>
    <row r="2797" spans="1:23" x14ac:dyDescent="0.3">
      <c r="A2797" s="2">
        <v>42809</v>
      </c>
      <c r="B2797">
        <v>0.65924836859698999</v>
      </c>
      <c r="C2797">
        <v>1.4650440144736201</v>
      </c>
      <c r="D2797">
        <v>1.3676400938323601</v>
      </c>
      <c r="E2797">
        <v>2.0495415637890999</v>
      </c>
      <c r="F2797">
        <v>2.2153602919344402</v>
      </c>
      <c r="G2797">
        <v>1.8196126929624099</v>
      </c>
      <c r="H2797">
        <v>3.55675772613619</v>
      </c>
      <c r="I2797">
        <v>2.3670698290638401</v>
      </c>
      <c r="J2797">
        <v>1.9161399778216499</v>
      </c>
      <c r="K2797">
        <v>3</v>
      </c>
      <c r="L2797" t="b">
        <v>0</v>
      </c>
      <c r="M2797">
        <v>0.59935730031654599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0.47639608376714099</v>
      </c>
      <c r="T2797">
        <v>0</v>
      </c>
      <c r="U2797">
        <v>0</v>
      </c>
      <c r="V2797">
        <v>2.3315621637923498</v>
      </c>
      <c r="W2797">
        <v>0</v>
      </c>
    </row>
    <row r="2798" spans="1:23" x14ac:dyDescent="0.3">
      <c r="A2798" s="2">
        <v>42810</v>
      </c>
      <c r="B2798">
        <v>0.658366986219863</v>
      </c>
      <c r="C2798">
        <v>1.4739861515436601</v>
      </c>
      <c r="D2798">
        <v>1.3742823004275799</v>
      </c>
      <c r="E2798">
        <v>2.05800424620453</v>
      </c>
      <c r="F2798">
        <v>2.2182553973218</v>
      </c>
      <c r="G2798">
        <v>1.8165801665707</v>
      </c>
      <c r="H2798">
        <v>3.5543337191595898</v>
      </c>
      <c r="I2798">
        <v>2.3624137819127702</v>
      </c>
      <c r="J2798">
        <v>1.9064372614743701</v>
      </c>
      <c r="K2798">
        <v>3</v>
      </c>
      <c r="L2798" t="b">
        <v>0</v>
      </c>
      <c r="M2798">
        <v>0.59935730031654599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0.47639608376714099</v>
      </c>
      <c r="T2798">
        <v>0</v>
      </c>
      <c r="U2798">
        <v>0</v>
      </c>
      <c r="V2798">
        <v>2.3241491918719901</v>
      </c>
      <c r="W2798">
        <v>0</v>
      </c>
    </row>
    <row r="2799" spans="1:23" x14ac:dyDescent="0.3">
      <c r="A2799" s="2">
        <v>42811</v>
      </c>
      <c r="B2799">
        <v>0.66057037728200396</v>
      </c>
      <c r="C2799">
        <v>1.47137812032306</v>
      </c>
      <c r="D2799">
        <v>1.37782481712865</v>
      </c>
      <c r="E2799">
        <v>2.06258807027436</v>
      </c>
      <c r="F2799">
        <v>2.22710239430622</v>
      </c>
      <c r="G2799">
        <v>1.82427850190286</v>
      </c>
      <c r="H2799">
        <v>3.55309349487132</v>
      </c>
      <c r="I2799">
        <v>2.3582649254825099</v>
      </c>
      <c r="J2799">
        <v>1.9184035207261201</v>
      </c>
      <c r="K2799">
        <v>3</v>
      </c>
      <c r="L2799" t="b">
        <v>0</v>
      </c>
      <c r="M2799">
        <v>0.59935730031654599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0.47639608376714099</v>
      </c>
      <c r="T2799">
        <v>0</v>
      </c>
      <c r="U2799">
        <v>0</v>
      </c>
      <c r="V2799">
        <v>2.3273632235274202</v>
      </c>
      <c r="W2799">
        <v>0</v>
      </c>
    </row>
    <row r="2800" spans="1:23" x14ac:dyDescent="0.3">
      <c r="A2800" s="2">
        <v>42814</v>
      </c>
      <c r="B2800">
        <v>0.66012970772033297</v>
      </c>
      <c r="C2800">
        <v>1.48851724268583</v>
      </c>
      <c r="D2800">
        <v>1.3749464428836999</v>
      </c>
      <c r="E2800">
        <v>2.0717559874335501</v>
      </c>
      <c r="F2800">
        <v>2.2174519559494201</v>
      </c>
      <c r="G2800">
        <v>1.82357867213172</v>
      </c>
      <c r="H2800">
        <v>3.5563311128355899</v>
      </c>
      <c r="I2800">
        <v>2.3556784344768098</v>
      </c>
      <c r="J2800">
        <v>1.9266503985354499</v>
      </c>
      <c r="K2800">
        <v>3</v>
      </c>
      <c r="L2800" t="b">
        <v>0</v>
      </c>
      <c r="M2800">
        <v>0.59935730031654599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0.47639608376714099</v>
      </c>
      <c r="T2800">
        <v>0</v>
      </c>
      <c r="U2800">
        <v>0</v>
      </c>
      <c r="V2800">
        <v>2.3297417715526199</v>
      </c>
      <c r="W2800">
        <v>0</v>
      </c>
    </row>
    <row r="2801" spans="1:23" x14ac:dyDescent="0.3">
      <c r="A2801" s="2">
        <v>42815</v>
      </c>
      <c r="B2801">
        <v>0.65660430797317704</v>
      </c>
      <c r="C2801">
        <v>1.4721231142292399</v>
      </c>
      <c r="D2801">
        <v>1.36874716084965</v>
      </c>
      <c r="E2801">
        <v>2.0899153449287899</v>
      </c>
      <c r="F2801">
        <v>2.1548821306972599</v>
      </c>
      <c r="G2801">
        <v>1.8177464109561701</v>
      </c>
      <c r="H2801">
        <v>3.5023688965464799</v>
      </c>
      <c r="I2801">
        <v>2.3254324601896101</v>
      </c>
      <c r="J2801">
        <v>1.94265832723084</v>
      </c>
      <c r="K2801">
        <v>3</v>
      </c>
      <c r="L2801" t="b">
        <v>0</v>
      </c>
      <c r="M2801">
        <v>0.59935730031654599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0.47639608376714099</v>
      </c>
      <c r="T2801">
        <v>0</v>
      </c>
      <c r="U2801">
        <v>0</v>
      </c>
      <c r="V2801">
        <v>2.31923974059811</v>
      </c>
      <c r="W2801">
        <v>0</v>
      </c>
    </row>
    <row r="2802" spans="1:23" x14ac:dyDescent="0.3">
      <c r="A2802" s="2">
        <v>42816</v>
      </c>
      <c r="B2802">
        <v>0.65616368166529104</v>
      </c>
      <c r="C2802">
        <v>1.47920205611371</v>
      </c>
      <c r="D2802">
        <v>1.3689685742531099</v>
      </c>
      <c r="E2802">
        <v>2.0950281959387702</v>
      </c>
      <c r="F2802">
        <v>2.1553642999994098</v>
      </c>
      <c r="G2802">
        <v>1.8186796558841101</v>
      </c>
      <c r="H2802">
        <v>3.5261124932203498</v>
      </c>
      <c r="I2802">
        <v>2.3309047028933398</v>
      </c>
      <c r="J2802">
        <v>1.95042006238017</v>
      </c>
      <c r="K2802">
        <v>3</v>
      </c>
      <c r="L2802" t="b">
        <v>0</v>
      </c>
      <c r="M2802">
        <v>0.59935730031654599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0.47639608376714099</v>
      </c>
      <c r="T2802">
        <v>0</v>
      </c>
      <c r="U2802">
        <v>0</v>
      </c>
      <c r="V2802">
        <v>2.3262172294400698</v>
      </c>
      <c r="W2802">
        <v>0</v>
      </c>
    </row>
    <row r="2803" spans="1:23" x14ac:dyDescent="0.3">
      <c r="A2803" s="2">
        <v>42817</v>
      </c>
      <c r="B2803">
        <v>0.65484158647270696</v>
      </c>
      <c r="C2803">
        <v>1.47957494774465</v>
      </c>
      <c r="D2803">
        <v>1.3720682641472599</v>
      </c>
      <c r="E2803">
        <v>2.0922072569636998</v>
      </c>
      <c r="F2803">
        <v>2.1679098437435802</v>
      </c>
      <c r="G2803">
        <v>1.8322100445421801</v>
      </c>
      <c r="H2803">
        <v>3.5172092035589699</v>
      </c>
      <c r="I2803">
        <v>2.3284176351419199</v>
      </c>
      <c r="J2803">
        <v>1.9476711031103999</v>
      </c>
      <c r="K2803">
        <v>3</v>
      </c>
      <c r="L2803" t="b">
        <v>0</v>
      </c>
      <c r="M2803">
        <v>0.59935730031654599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0.47639608376714099</v>
      </c>
      <c r="T2803">
        <v>0</v>
      </c>
      <c r="U2803">
        <v>0</v>
      </c>
      <c r="V2803">
        <v>2.3234169937963198</v>
      </c>
      <c r="W2803">
        <v>0</v>
      </c>
    </row>
    <row r="2804" spans="1:23" x14ac:dyDescent="0.3">
      <c r="A2804" s="2">
        <v>42818</v>
      </c>
      <c r="B2804">
        <v>0.65704497753484903</v>
      </c>
      <c r="C2804">
        <v>1.48330086450235</v>
      </c>
      <c r="D2804">
        <v>1.3758321942517899</v>
      </c>
      <c r="E2804">
        <v>2.0955570883691501</v>
      </c>
      <c r="F2804">
        <v>2.1694749349995401</v>
      </c>
      <c r="G2804">
        <v>1.83091493337379</v>
      </c>
      <c r="H2804">
        <v>3.5244929387831201</v>
      </c>
      <c r="I2804">
        <v>2.3267261185797299</v>
      </c>
      <c r="J2804">
        <v>1.9546239022193199</v>
      </c>
      <c r="K2804">
        <v>3</v>
      </c>
      <c r="L2804" t="b">
        <v>0</v>
      </c>
      <c r="M2804">
        <v>0.59935730031654599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0.47639608376714099</v>
      </c>
      <c r="T2804">
        <v>0</v>
      </c>
      <c r="U2804">
        <v>0</v>
      </c>
      <c r="V2804">
        <v>2.3257154572628802</v>
      </c>
      <c r="W2804">
        <v>0</v>
      </c>
    </row>
    <row r="2805" spans="1:23" x14ac:dyDescent="0.3">
      <c r="A2805" s="2">
        <v>42821</v>
      </c>
      <c r="B2805">
        <v>0.65616368166529104</v>
      </c>
      <c r="C2805">
        <v>1.47920205611371</v>
      </c>
      <c r="D2805">
        <v>1.37937471095286</v>
      </c>
      <c r="E2805">
        <v>2.1073694676802601</v>
      </c>
      <c r="F2805">
        <v>2.1735083360633798</v>
      </c>
      <c r="G2805">
        <v>1.8184325226504101</v>
      </c>
      <c r="H2805">
        <v>3.5301590364545601</v>
      </c>
      <c r="I2805">
        <v>2.3243384740826101</v>
      </c>
      <c r="J2805">
        <v>1.96351713511558</v>
      </c>
      <c r="K2805">
        <v>3</v>
      </c>
      <c r="L2805" t="b">
        <v>0</v>
      </c>
      <c r="M2805">
        <v>0.59935730031654599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0.47639608376714099</v>
      </c>
      <c r="T2805">
        <v>0</v>
      </c>
      <c r="U2805">
        <v>0</v>
      </c>
      <c r="V2805">
        <v>2.3285211064267699</v>
      </c>
      <c r="W2805">
        <v>0</v>
      </c>
    </row>
    <row r="2806" spans="1:23" x14ac:dyDescent="0.3">
      <c r="A2806" s="2">
        <v>42822</v>
      </c>
      <c r="B2806">
        <v>0.66012970772033297</v>
      </c>
      <c r="C2806">
        <v>1.48330086450235</v>
      </c>
      <c r="D2806">
        <v>1.3860170153023501</v>
      </c>
      <c r="E2806">
        <v>2.0987305774612102</v>
      </c>
      <c r="F2806">
        <v>2.1904453816911298</v>
      </c>
      <c r="G2806">
        <v>1.8264397225622799</v>
      </c>
      <c r="H2806">
        <v>3.5517440081650702</v>
      </c>
      <c r="I2806">
        <v>2.3412518230005102</v>
      </c>
      <c r="J2806">
        <v>1.95042006238017</v>
      </c>
      <c r="K2806">
        <v>3</v>
      </c>
      <c r="L2806" t="b">
        <v>0</v>
      </c>
      <c r="M2806">
        <v>0.59935730031654599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0.47639608376714099</v>
      </c>
      <c r="T2806">
        <v>0</v>
      </c>
      <c r="U2806">
        <v>0</v>
      </c>
      <c r="V2806">
        <v>2.3324188514135602</v>
      </c>
      <c r="W2806">
        <v>0</v>
      </c>
    </row>
    <row r="2807" spans="1:23" x14ac:dyDescent="0.3">
      <c r="A2807" s="2">
        <v>42823</v>
      </c>
      <c r="B2807">
        <v>0.66629916809130196</v>
      </c>
      <c r="C2807">
        <v>1.48590905359409</v>
      </c>
      <c r="D2807">
        <v>1.3860170153023501</v>
      </c>
      <c r="E2807">
        <v>2.10384342847119</v>
      </c>
      <c r="F2807">
        <v>2.1975435354672199</v>
      </c>
      <c r="G2807">
        <v>1.8344471303237999</v>
      </c>
      <c r="H2807">
        <v>3.5682028046789398</v>
      </c>
      <c r="I2807">
        <v>2.3434407861439599</v>
      </c>
      <c r="J2807">
        <v>1.96206239139886</v>
      </c>
      <c r="K2807">
        <v>3</v>
      </c>
      <c r="L2807" t="b">
        <v>0</v>
      </c>
      <c r="M2807">
        <v>0.59935730031654599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0.47639608376714099</v>
      </c>
      <c r="T2807">
        <v>0</v>
      </c>
      <c r="U2807">
        <v>0</v>
      </c>
      <c r="V2807">
        <v>2.3392771824041398</v>
      </c>
      <c r="W2807">
        <v>0</v>
      </c>
    </row>
    <row r="2808" spans="1:23" x14ac:dyDescent="0.3">
      <c r="A2808" s="2">
        <v>42824</v>
      </c>
      <c r="B2808">
        <v>0.66894322871511502</v>
      </c>
      <c r="C2808">
        <v>1.4780848020611601</v>
      </c>
      <c r="D2808">
        <v>1.38114621368905</v>
      </c>
      <c r="E2808">
        <v>2.0886812177546399</v>
      </c>
      <c r="F2808">
        <v>2.2141582642375202</v>
      </c>
      <c r="G2808">
        <v>1.8398643157485599</v>
      </c>
      <c r="H2808">
        <v>3.5741381181326899</v>
      </c>
      <c r="I2808">
        <v>2.3509023197080201</v>
      </c>
      <c r="J2808">
        <v>1.94621622254102</v>
      </c>
      <c r="K2808">
        <v>3</v>
      </c>
      <c r="L2808" t="b">
        <v>0</v>
      </c>
      <c r="M2808">
        <v>0.59935730031654599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0.47639608376714099</v>
      </c>
      <c r="T2808">
        <v>0</v>
      </c>
      <c r="U2808">
        <v>0</v>
      </c>
      <c r="V2808">
        <v>2.3362002542307301</v>
      </c>
      <c r="W2808">
        <v>0</v>
      </c>
    </row>
    <row r="2809" spans="1:23" x14ac:dyDescent="0.3">
      <c r="A2809" s="2">
        <v>42825</v>
      </c>
      <c r="B2809">
        <v>0.670265237400129</v>
      </c>
      <c r="C2809">
        <v>1.46765188782308</v>
      </c>
      <c r="D2809">
        <v>1.3791532975494001</v>
      </c>
      <c r="E2809">
        <v>2.09308883402085</v>
      </c>
      <c r="F2809">
        <v>2.21770714522797</v>
      </c>
      <c r="G2809">
        <v>1.8485788280189599</v>
      </c>
      <c r="H2809">
        <v>3.5717100643998601</v>
      </c>
      <c r="I2809">
        <v>2.3454307376239298</v>
      </c>
      <c r="J2809">
        <v>1.95187535350751</v>
      </c>
      <c r="K2809">
        <v>3</v>
      </c>
      <c r="L2809" t="b">
        <v>1</v>
      </c>
      <c r="M2809">
        <v>0.59935730031654599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0.47639608376714099</v>
      </c>
      <c r="T2809">
        <v>0</v>
      </c>
      <c r="U2809">
        <v>0</v>
      </c>
      <c r="V2809">
        <v>2.3356168093943102</v>
      </c>
      <c r="W2809">
        <v>0</v>
      </c>
    </row>
    <row r="2810" spans="1:23" x14ac:dyDescent="0.3">
      <c r="A2810" s="2">
        <v>42828</v>
      </c>
      <c r="B2810">
        <v>0.66762113352253105</v>
      </c>
      <c r="C2810">
        <v>1.4758490309869401</v>
      </c>
      <c r="D2810">
        <v>1.37716067467254</v>
      </c>
      <c r="E2810">
        <v>2.1041959785881899</v>
      </c>
      <c r="F2810">
        <v>2.1943172325310401</v>
      </c>
      <c r="G2810">
        <v>1.8502270757424899</v>
      </c>
      <c r="H2810">
        <v>3.56955143943651</v>
      </c>
      <c r="I2810">
        <v>2.3413514114097098</v>
      </c>
      <c r="J2810">
        <v>1.9715628395228799</v>
      </c>
      <c r="K2810">
        <v>4</v>
      </c>
      <c r="L2810" t="b">
        <v>0</v>
      </c>
      <c r="M2810">
        <v>0.59748943473652105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0.47864056589417198</v>
      </c>
      <c r="T2810">
        <v>0</v>
      </c>
      <c r="U2810">
        <v>0</v>
      </c>
      <c r="V2810">
        <v>2.3426026845278898</v>
      </c>
      <c r="W2810">
        <v>0</v>
      </c>
    </row>
    <row r="2811" spans="1:23" x14ac:dyDescent="0.3">
      <c r="A2811" s="2">
        <v>42829</v>
      </c>
      <c r="B2811">
        <v>0.67423130670895604</v>
      </c>
      <c r="C2811">
        <v>1.4765941827642599</v>
      </c>
      <c r="D2811">
        <v>1.3767178478656199</v>
      </c>
      <c r="E2811">
        <v>2.1089562794811698</v>
      </c>
      <c r="F2811">
        <v>2.1917355633097602</v>
      </c>
      <c r="G2811">
        <v>1.8485788280189599</v>
      </c>
      <c r="H2811">
        <v>3.5752166851592699</v>
      </c>
      <c r="I2811">
        <v>2.3428439163084098</v>
      </c>
      <c r="J2811">
        <v>1.96086848884151</v>
      </c>
      <c r="K2811">
        <v>4</v>
      </c>
      <c r="L2811" t="b">
        <v>0</v>
      </c>
      <c r="M2811">
        <v>0.59748943473652105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0.47864056589417198</v>
      </c>
      <c r="T2811">
        <v>0</v>
      </c>
      <c r="U2811">
        <v>0</v>
      </c>
      <c r="V2811">
        <v>2.3383756903741602</v>
      </c>
      <c r="W2811">
        <v>0</v>
      </c>
    </row>
    <row r="2812" spans="1:23" x14ac:dyDescent="0.3">
      <c r="A2812" s="2">
        <v>42830</v>
      </c>
      <c r="B2812">
        <v>0.67555327214018501</v>
      </c>
      <c r="C2812">
        <v>1.4721231142292399</v>
      </c>
      <c r="D2812">
        <v>1.36941130330576</v>
      </c>
      <c r="E2812">
        <v>2.1089562794811698</v>
      </c>
      <c r="F2812">
        <v>2.1668944411638802</v>
      </c>
      <c r="G2812">
        <v>1.8490496074759299</v>
      </c>
      <c r="H2812">
        <v>3.5606472978264501</v>
      </c>
      <c r="I2812">
        <v>2.3358793338608899</v>
      </c>
      <c r="J2812">
        <v>1.96686441419058</v>
      </c>
      <c r="K2812">
        <v>4</v>
      </c>
      <c r="L2812" t="b">
        <v>0</v>
      </c>
      <c r="M2812">
        <v>0.59748943473652105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0.47864056589417198</v>
      </c>
      <c r="T2812">
        <v>0</v>
      </c>
      <c r="U2812">
        <v>0</v>
      </c>
      <c r="V2812">
        <v>2.33708431904655</v>
      </c>
      <c r="W2812">
        <v>0</v>
      </c>
    </row>
    <row r="2813" spans="1:23" x14ac:dyDescent="0.3">
      <c r="A2813" s="2">
        <v>42831</v>
      </c>
      <c r="B2813">
        <v>0.67731599364065498</v>
      </c>
      <c r="C2813">
        <v>1.4695149251374999</v>
      </c>
      <c r="D2813">
        <v>1.36963281446348</v>
      </c>
      <c r="E2813">
        <v>2.1011988318095098</v>
      </c>
      <c r="F2813">
        <v>2.1870579203262199</v>
      </c>
      <c r="G2813">
        <v>1.86176771970227</v>
      </c>
      <c r="H2813">
        <v>3.5625360680459899</v>
      </c>
      <c r="I2813">
        <v>2.3424457278265201</v>
      </c>
      <c r="J2813">
        <v>1.96394698930318</v>
      </c>
      <c r="K2813">
        <v>4</v>
      </c>
      <c r="L2813" t="b">
        <v>0</v>
      </c>
      <c r="M2813">
        <v>0.59748943473652105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0.47864056589417198</v>
      </c>
      <c r="T2813">
        <v>0</v>
      </c>
      <c r="U2813">
        <v>0</v>
      </c>
      <c r="V2813">
        <v>2.3396112721662798</v>
      </c>
      <c r="W2813">
        <v>0</v>
      </c>
    </row>
    <row r="2814" spans="1:23" x14ac:dyDescent="0.3">
      <c r="A2814" s="2">
        <v>42832</v>
      </c>
      <c r="B2814">
        <v>0.67907871514112506</v>
      </c>
      <c r="C2814">
        <v>1.4669067360457699</v>
      </c>
      <c r="D2814">
        <v>1.36874716084965</v>
      </c>
      <c r="E2814">
        <v>2.1061353405061101</v>
      </c>
      <c r="F2814">
        <v>2.1860903167618502</v>
      </c>
      <c r="G2814">
        <v>1.8638871625820701</v>
      </c>
      <c r="H2814">
        <v>3.5606472978264501</v>
      </c>
      <c r="I2814">
        <v>2.34005824848431</v>
      </c>
      <c r="J2814">
        <v>1.9560072088504199</v>
      </c>
      <c r="K2814">
        <v>4</v>
      </c>
      <c r="L2814" t="b">
        <v>0</v>
      </c>
      <c r="M2814">
        <v>0.59748943473652105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0.47864056589417198</v>
      </c>
      <c r="T2814">
        <v>0</v>
      </c>
      <c r="U2814">
        <v>0</v>
      </c>
      <c r="V2814">
        <v>2.33438447747467</v>
      </c>
      <c r="W2814">
        <v>0</v>
      </c>
    </row>
    <row r="2815" spans="1:23" x14ac:dyDescent="0.3">
      <c r="A2815" s="2">
        <v>42835</v>
      </c>
      <c r="B2815">
        <v>0.68436674988118096</v>
      </c>
      <c r="C2815">
        <v>1.46094504821384</v>
      </c>
      <c r="D2815">
        <v>1.3671973647797</v>
      </c>
      <c r="E2815">
        <v>2.1061353405061101</v>
      </c>
      <c r="F2815">
        <v>2.1909297711661302</v>
      </c>
      <c r="G2815">
        <v>1.8768405606120699</v>
      </c>
      <c r="H2815">
        <v>3.5619967845326999</v>
      </c>
      <c r="I2815">
        <v>2.3414509998189001</v>
      </c>
      <c r="J2815">
        <v>1.9650812241032001</v>
      </c>
      <c r="K2815">
        <v>4</v>
      </c>
      <c r="L2815" t="b">
        <v>0</v>
      </c>
      <c r="M2815">
        <v>0.59748943473652105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0.47864056589417198</v>
      </c>
      <c r="T2815">
        <v>0</v>
      </c>
      <c r="U2815">
        <v>0</v>
      </c>
      <c r="V2815">
        <v>2.3395598234778299</v>
      </c>
      <c r="W2815">
        <v>0</v>
      </c>
    </row>
    <row r="2816" spans="1:23" x14ac:dyDescent="0.3">
      <c r="A2816" s="2">
        <v>42836</v>
      </c>
      <c r="B2816">
        <v>0.68568884507376504</v>
      </c>
      <c r="C2816">
        <v>1.45759202308707</v>
      </c>
      <c r="D2816">
        <v>1.3736182557257299</v>
      </c>
      <c r="E2816">
        <v>2.1366361042526001</v>
      </c>
      <c r="F2816">
        <v>2.2083510756704698</v>
      </c>
      <c r="G2816">
        <v>1.8872033206059999</v>
      </c>
      <c r="H2816">
        <v>3.5466174069940899</v>
      </c>
      <c r="I2816">
        <v>2.3386650016849901</v>
      </c>
      <c r="J2816">
        <v>1.98371645005856</v>
      </c>
      <c r="K2816">
        <v>4</v>
      </c>
      <c r="L2816" t="b">
        <v>0</v>
      </c>
      <c r="M2816">
        <v>0.59748943473652105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0.47864056589417198</v>
      </c>
      <c r="T2816">
        <v>0</v>
      </c>
      <c r="U2816">
        <v>0</v>
      </c>
      <c r="V2816">
        <v>2.3468147941244601</v>
      </c>
      <c r="W2816">
        <v>0</v>
      </c>
    </row>
    <row r="2817" spans="1:23" x14ac:dyDescent="0.3">
      <c r="A2817" s="2">
        <v>42837</v>
      </c>
      <c r="B2817">
        <v>0.68568884507376504</v>
      </c>
      <c r="C2817">
        <v>1.46467128071383</v>
      </c>
      <c r="D2817">
        <v>1.37251118870844</v>
      </c>
      <c r="E2817">
        <v>2.1512692880289999</v>
      </c>
      <c r="F2817">
        <v>2.1783473986724502</v>
      </c>
      <c r="G2817">
        <v>1.8829640191471</v>
      </c>
      <c r="H2817">
        <v>3.5323185133665902</v>
      </c>
      <c r="I2817">
        <v>2.3284176351419199</v>
      </c>
      <c r="J2817">
        <v>1.99457283428279</v>
      </c>
      <c r="K2817">
        <v>4</v>
      </c>
      <c r="L2817" t="b">
        <v>0</v>
      </c>
      <c r="M2817">
        <v>0.59748943473652105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0.47864056589417198</v>
      </c>
      <c r="T2817">
        <v>0</v>
      </c>
      <c r="U2817">
        <v>0</v>
      </c>
      <c r="V2817">
        <v>2.3458884067697499</v>
      </c>
      <c r="W2817">
        <v>0</v>
      </c>
    </row>
    <row r="2818" spans="1:23" x14ac:dyDescent="0.3">
      <c r="A2818" s="2">
        <v>42838</v>
      </c>
      <c r="B2818">
        <v>0.687892192882122</v>
      </c>
      <c r="C2818">
        <v>1.4583371748643801</v>
      </c>
      <c r="D2818">
        <v>1.3636546525701101</v>
      </c>
      <c r="E2818">
        <v>2.16149499004896</v>
      </c>
      <c r="F2818">
        <v>2.1570542433281998</v>
      </c>
      <c r="G2818">
        <v>1.8791961206941299</v>
      </c>
      <c r="H2818">
        <v>3.5182873446112102</v>
      </c>
      <c r="I2818">
        <v>2.3132944002659599</v>
      </c>
      <c r="J2818">
        <v>2.0007306563220602</v>
      </c>
      <c r="K2818">
        <v>4</v>
      </c>
      <c r="L2818" t="b">
        <v>0</v>
      </c>
      <c r="M2818">
        <v>0.59748943473652105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0.47864056589417198</v>
      </c>
      <c r="T2818">
        <v>0</v>
      </c>
      <c r="U2818">
        <v>0</v>
      </c>
      <c r="V2818">
        <v>2.3397998171378802</v>
      </c>
      <c r="W2818">
        <v>0</v>
      </c>
    </row>
    <row r="2819" spans="1:23" x14ac:dyDescent="0.3">
      <c r="A2819" s="2">
        <v>42842</v>
      </c>
      <c r="B2819">
        <v>0.68392616682707996</v>
      </c>
      <c r="C2819">
        <v>1.473613575655</v>
      </c>
      <c r="D2819">
        <v>1.3720682641472599</v>
      </c>
      <c r="E2819">
        <v>2.1551480118648301</v>
      </c>
      <c r="F2819">
        <v>2.1823798855474701</v>
      </c>
      <c r="G2819">
        <v>1.90274756452172</v>
      </c>
      <c r="H2819">
        <v>3.5474261192768601</v>
      </c>
      <c r="I2819">
        <v>2.33378979397173</v>
      </c>
      <c r="J2819">
        <v>1.99457283428279</v>
      </c>
      <c r="K2819">
        <v>4</v>
      </c>
      <c r="L2819" t="b">
        <v>0</v>
      </c>
      <c r="M2819">
        <v>0.59748943473652105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0.47864056589417198</v>
      </c>
      <c r="T2819">
        <v>0</v>
      </c>
      <c r="U2819">
        <v>0</v>
      </c>
      <c r="V2819">
        <v>2.3490982149122899</v>
      </c>
      <c r="W2819">
        <v>0</v>
      </c>
    </row>
    <row r="2820" spans="1:23" x14ac:dyDescent="0.3">
      <c r="A2820" s="2">
        <v>42843</v>
      </c>
      <c r="B2820">
        <v>0.68128206294948201</v>
      </c>
      <c r="C2820">
        <v>1.4549836761242001</v>
      </c>
      <c r="D2820">
        <v>1.3658687866046899</v>
      </c>
      <c r="E2820">
        <v>2.1653737138847902</v>
      </c>
      <c r="F2820">
        <v>2.1828645362192698</v>
      </c>
      <c r="G2820">
        <v>1.90722277533323</v>
      </c>
      <c r="H2820">
        <v>3.5420300893364001</v>
      </c>
      <c r="I2820">
        <v>2.3268253766791198</v>
      </c>
      <c r="J2820">
        <v>2.0206617400623399</v>
      </c>
      <c r="K2820">
        <v>4</v>
      </c>
      <c r="L2820" t="b">
        <v>0</v>
      </c>
      <c r="M2820">
        <v>0.59748943473652105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0.47864056589417198</v>
      </c>
      <c r="T2820">
        <v>0</v>
      </c>
      <c r="U2820">
        <v>0</v>
      </c>
      <c r="V2820">
        <v>2.3574242577867399</v>
      </c>
      <c r="W2820">
        <v>0</v>
      </c>
    </row>
    <row r="2821" spans="1:23" x14ac:dyDescent="0.3">
      <c r="A2821" s="2">
        <v>42844</v>
      </c>
      <c r="B2821">
        <v>0.66938385502300102</v>
      </c>
      <c r="C2821">
        <v>1.4460415390541601</v>
      </c>
      <c r="D2821">
        <v>1.36033354927249</v>
      </c>
      <c r="E2821">
        <v>2.1461565715287998</v>
      </c>
      <c r="F2821">
        <v>2.1904453816911298</v>
      </c>
      <c r="G2821">
        <v>1.9041607342912401</v>
      </c>
      <c r="H2821">
        <v>3.54769682596935</v>
      </c>
      <c r="I2821">
        <v>2.3225472039563102</v>
      </c>
      <c r="J2821">
        <v>2.0096433222952501</v>
      </c>
      <c r="K2821">
        <v>4</v>
      </c>
      <c r="L2821" t="b">
        <v>0</v>
      </c>
      <c r="M2821">
        <v>0.59748943473652105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0.47864056589417198</v>
      </c>
      <c r="T2821">
        <v>0</v>
      </c>
      <c r="U2821">
        <v>0</v>
      </c>
      <c r="V2821">
        <v>2.34959423306959</v>
      </c>
      <c r="W2821">
        <v>0</v>
      </c>
    </row>
    <row r="2822" spans="1:23" x14ac:dyDescent="0.3">
      <c r="A2822" s="2">
        <v>42845</v>
      </c>
      <c r="B2822">
        <v>0.66673983765297296</v>
      </c>
      <c r="C2822">
        <v>1.46392597106537</v>
      </c>
      <c r="D2822">
        <v>1.3711826105334299</v>
      </c>
      <c r="E2822">
        <v>2.1502115031682401</v>
      </c>
      <c r="F2822">
        <v>2.2183517789428699</v>
      </c>
      <c r="G2822">
        <v>1.9053388261067401</v>
      </c>
      <c r="H2822">
        <v>3.57737424518678</v>
      </c>
      <c r="I2822">
        <v>2.3414509998189001</v>
      </c>
      <c r="J2822">
        <v>2.00186516482739</v>
      </c>
      <c r="K2822">
        <v>4</v>
      </c>
      <c r="L2822" t="b">
        <v>0</v>
      </c>
      <c r="M2822">
        <v>0.59748943473652105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0.47864056589417198</v>
      </c>
      <c r="T2822">
        <v>0</v>
      </c>
      <c r="U2822">
        <v>0</v>
      </c>
      <c r="V2822">
        <v>2.3571661096818701</v>
      </c>
      <c r="W2822">
        <v>0</v>
      </c>
    </row>
    <row r="2823" spans="1:23" x14ac:dyDescent="0.3">
      <c r="A2823" s="2">
        <v>42846</v>
      </c>
      <c r="B2823">
        <v>0.66012970772033297</v>
      </c>
      <c r="C2823">
        <v>1.46392597106537</v>
      </c>
      <c r="D2823">
        <v>1.3720682641472599</v>
      </c>
      <c r="E2823">
        <v>2.1563821390389801</v>
      </c>
      <c r="F2823">
        <v>2.21335194970028</v>
      </c>
      <c r="G2823">
        <v>1.89780198995254</v>
      </c>
      <c r="H2823">
        <v>3.5765670238142002</v>
      </c>
      <c r="I2823">
        <v>2.3339888056352098</v>
      </c>
      <c r="J2823">
        <v>2.00186516482739</v>
      </c>
      <c r="K2823">
        <v>4</v>
      </c>
      <c r="L2823" t="b">
        <v>0</v>
      </c>
      <c r="M2823">
        <v>0.59748943473652105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0.47864056589417198</v>
      </c>
      <c r="T2823">
        <v>0</v>
      </c>
      <c r="U2823">
        <v>0</v>
      </c>
      <c r="V2823">
        <v>2.3527075274971598</v>
      </c>
      <c r="W2823">
        <v>0</v>
      </c>
    </row>
    <row r="2824" spans="1:23" x14ac:dyDescent="0.3">
      <c r="A2824" s="2">
        <v>42849</v>
      </c>
      <c r="B2824">
        <v>0.65792635991197601</v>
      </c>
      <c r="C2824">
        <v>1.4847911680569801</v>
      </c>
      <c r="D2824">
        <v>1.4068291909476001</v>
      </c>
      <c r="E2824">
        <v>2.1417489552625799</v>
      </c>
      <c r="F2824">
        <v>2.2409361606929701</v>
      </c>
      <c r="G2824">
        <v>1.88131577142358</v>
      </c>
      <c r="H2824">
        <v>3.6197352633378599</v>
      </c>
      <c r="I2824">
        <v>2.3596583374367399</v>
      </c>
      <c r="J2824">
        <v>1.9919811187129699</v>
      </c>
      <c r="K2824">
        <v>4</v>
      </c>
      <c r="L2824" t="b">
        <v>0</v>
      </c>
      <c r="M2824">
        <v>0.59748943473652105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0.47864056589417198</v>
      </c>
      <c r="T2824">
        <v>0</v>
      </c>
      <c r="U2824">
        <v>0</v>
      </c>
      <c r="V2824">
        <v>2.3633138961176798</v>
      </c>
      <c r="W2824">
        <v>0</v>
      </c>
    </row>
    <row r="2825" spans="1:23" x14ac:dyDescent="0.3">
      <c r="A2825" s="2">
        <v>42850</v>
      </c>
      <c r="B2825">
        <v>0.66101104684367595</v>
      </c>
      <c r="C2825">
        <v>1.49783211351566</v>
      </c>
      <c r="D2825">
        <v>1.4167928918574899</v>
      </c>
      <c r="E2825">
        <v>2.1200634240485101</v>
      </c>
      <c r="F2825">
        <v>2.2627129219218101</v>
      </c>
      <c r="G2825">
        <v>1.8867323332993799</v>
      </c>
      <c r="H2825">
        <v>3.6459058488087099</v>
      </c>
      <c r="I2825">
        <v>2.3733878300486602</v>
      </c>
      <c r="J2825">
        <v>1.9679983752852801</v>
      </c>
      <c r="K2825">
        <v>4</v>
      </c>
      <c r="L2825" t="b">
        <v>0</v>
      </c>
      <c r="M2825">
        <v>0.59748943473652105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0.47864056589417198</v>
      </c>
      <c r="T2825">
        <v>0</v>
      </c>
      <c r="U2825">
        <v>0</v>
      </c>
      <c r="V2825">
        <v>2.3600380090116699</v>
      </c>
      <c r="W2825">
        <v>0</v>
      </c>
    </row>
    <row r="2826" spans="1:23" x14ac:dyDescent="0.3">
      <c r="A2826" s="2">
        <v>42851</v>
      </c>
      <c r="B2826">
        <v>0.65748569035030502</v>
      </c>
      <c r="C2826">
        <v>1.4922431594435299</v>
      </c>
      <c r="D2826">
        <v>1.4128074505952399</v>
      </c>
      <c r="E2826">
        <v>2.13046533387209</v>
      </c>
      <c r="F2826">
        <v>2.2743283438431301</v>
      </c>
      <c r="G2826">
        <v>1.8742505461249499</v>
      </c>
      <c r="H2826">
        <v>3.6407805255607499</v>
      </c>
      <c r="I2826">
        <v>2.3718953251499602</v>
      </c>
      <c r="J2826">
        <v>1.9788554437727801</v>
      </c>
      <c r="K2826">
        <v>4</v>
      </c>
      <c r="L2826" t="b">
        <v>0</v>
      </c>
      <c r="M2826">
        <v>0.59748943473652105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0.47864056589417198</v>
      </c>
      <c r="T2826">
        <v>0</v>
      </c>
      <c r="U2826">
        <v>0</v>
      </c>
      <c r="V2826">
        <v>2.3643428865082199</v>
      </c>
      <c r="W2826">
        <v>0</v>
      </c>
    </row>
    <row r="2827" spans="1:23" x14ac:dyDescent="0.3">
      <c r="A2827" s="2">
        <v>42852</v>
      </c>
      <c r="B2827">
        <v>0.65396029060314897</v>
      </c>
      <c r="C2827">
        <v>1.49038012212911</v>
      </c>
      <c r="D2827">
        <v>1.41413583326172</v>
      </c>
      <c r="E2827">
        <v>2.1225316783968098</v>
      </c>
      <c r="F2827">
        <v>2.2736824041441999</v>
      </c>
      <c r="G2827">
        <v>1.8763697811550999</v>
      </c>
      <c r="H2827">
        <v>3.6626347130535599</v>
      </c>
      <c r="I2827">
        <v>2.3738851114750199</v>
      </c>
      <c r="J2827">
        <v>1.9782068990433801</v>
      </c>
      <c r="K2827">
        <v>4</v>
      </c>
      <c r="L2827" t="b">
        <v>0</v>
      </c>
      <c r="M2827">
        <v>0.59748943473652105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0.47864056589417198</v>
      </c>
      <c r="T2827">
        <v>0</v>
      </c>
      <c r="U2827">
        <v>0</v>
      </c>
      <c r="V2827">
        <v>2.36522134299853</v>
      </c>
      <c r="W2827">
        <v>0</v>
      </c>
    </row>
    <row r="2828" spans="1:23" x14ac:dyDescent="0.3">
      <c r="A2828" s="2">
        <v>42853</v>
      </c>
      <c r="B2828">
        <v>0.65219756910267901</v>
      </c>
      <c r="C2828">
        <v>1.4926157353321901</v>
      </c>
      <c r="D2828">
        <v>1.41258613494604</v>
      </c>
      <c r="E2828">
        <v>2.12923120669794</v>
      </c>
      <c r="F2828">
        <v>2.2431939458759702</v>
      </c>
      <c r="G2828">
        <v>1.8589415880128899</v>
      </c>
      <c r="H2828">
        <v>3.6691090970334401</v>
      </c>
      <c r="I2828">
        <v>2.36871179915379</v>
      </c>
      <c r="J2828">
        <v>1.9825824889638599</v>
      </c>
      <c r="K2828">
        <v>4</v>
      </c>
      <c r="L2828" t="b">
        <v>1</v>
      </c>
      <c r="M2828">
        <v>0.59748943473652105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0.47864056589417198</v>
      </c>
      <c r="T2828">
        <v>0</v>
      </c>
      <c r="U2828">
        <v>0</v>
      </c>
      <c r="V2828">
        <v>2.3642246783796699</v>
      </c>
      <c r="W2828">
        <v>0</v>
      </c>
    </row>
    <row r="2829" spans="1:23" x14ac:dyDescent="0.3">
      <c r="A2829" s="2">
        <v>42856</v>
      </c>
      <c r="B2829">
        <v>0.65351962104147798</v>
      </c>
      <c r="C2829">
        <v>1.5011854543847101</v>
      </c>
      <c r="D2829">
        <v>1.4183426879274299</v>
      </c>
      <c r="E2829">
        <v>2.10983772202855</v>
      </c>
      <c r="F2829">
        <v>2.2560991576207101</v>
      </c>
      <c r="G2829">
        <v>1.8702469461690101</v>
      </c>
      <c r="H2829">
        <v>3.7017574742788701</v>
      </c>
      <c r="I2829">
        <v>2.3746814884387799</v>
      </c>
      <c r="J2829">
        <v>1.96610063952613</v>
      </c>
      <c r="K2829">
        <v>5</v>
      </c>
      <c r="L2829" t="b">
        <v>0</v>
      </c>
      <c r="M2829">
        <v>0.59886340226555301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0.47699900337872198</v>
      </c>
      <c r="T2829">
        <v>0</v>
      </c>
      <c r="U2829">
        <v>0</v>
      </c>
      <c r="V2829">
        <v>2.35993788105971</v>
      </c>
      <c r="W2829">
        <v>0</v>
      </c>
    </row>
    <row r="2830" spans="1:23" x14ac:dyDescent="0.3">
      <c r="A2830" s="2">
        <v>42857</v>
      </c>
      <c r="B2830">
        <v>0.64646882154716701</v>
      </c>
      <c r="C2830">
        <v>1.5119909445114501</v>
      </c>
      <c r="D2830">
        <v>1.42564903697877</v>
      </c>
      <c r="E2830">
        <v>2.1094851719115599</v>
      </c>
      <c r="F2830">
        <v>2.2446464613089501</v>
      </c>
      <c r="G2830">
        <v>1.8655358260049</v>
      </c>
      <c r="H2830">
        <v>3.70796264247643</v>
      </c>
      <c r="I2830">
        <v>2.3755766280372002</v>
      </c>
      <c r="J2830">
        <v>1.9761680681975</v>
      </c>
      <c r="K2830">
        <v>5</v>
      </c>
      <c r="L2830" t="b">
        <v>0</v>
      </c>
      <c r="M2830">
        <v>0.59886340226555301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0.47699900337872198</v>
      </c>
      <c r="T2830">
        <v>0</v>
      </c>
      <c r="U2830">
        <v>0</v>
      </c>
      <c r="V2830">
        <v>2.3652761008479599</v>
      </c>
      <c r="W2830">
        <v>0</v>
      </c>
    </row>
    <row r="2831" spans="1:23" x14ac:dyDescent="0.3">
      <c r="A2831" s="2">
        <v>42858</v>
      </c>
      <c r="B2831">
        <v>0.64382476092335394</v>
      </c>
      <c r="C2831">
        <v>1.5019306061620199</v>
      </c>
      <c r="D2831">
        <v>1.4227709559966</v>
      </c>
      <c r="E2831">
        <v>2.0800423275356001</v>
      </c>
      <c r="F2831">
        <v>2.2307729930078199</v>
      </c>
      <c r="G2831">
        <v>1.84316143474456</v>
      </c>
      <c r="H2831">
        <v>3.6960903116715702</v>
      </c>
      <c r="I2831">
        <v>2.37269137180391</v>
      </c>
      <c r="J2831">
        <v>1.9774674841514299</v>
      </c>
      <c r="K2831">
        <v>5</v>
      </c>
      <c r="L2831" t="b">
        <v>0</v>
      </c>
      <c r="M2831">
        <v>0.59886340226555301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0.47699900337872198</v>
      </c>
      <c r="T2831">
        <v>0</v>
      </c>
      <c r="U2831">
        <v>0</v>
      </c>
      <c r="V2831">
        <v>2.3641680465986701</v>
      </c>
      <c r="W2831">
        <v>0</v>
      </c>
    </row>
    <row r="2832" spans="1:23" x14ac:dyDescent="0.3">
      <c r="A2832" s="2">
        <v>42859</v>
      </c>
      <c r="B2832">
        <v>0.62840119650350201</v>
      </c>
      <c r="C2832">
        <v>1.4851639018167799</v>
      </c>
      <c r="D2832">
        <v>1.4362767825905101</v>
      </c>
      <c r="E2832">
        <v>2.0590620310653001</v>
      </c>
      <c r="F2832">
        <v>2.2277094156811899</v>
      </c>
      <c r="G2832">
        <v>1.83515381913339</v>
      </c>
      <c r="H2832">
        <v>3.69743979837782</v>
      </c>
      <c r="I2832">
        <v>2.3754770396280098</v>
      </c>
      <c r="J2832">
        <v>1.9677246699763999</v>
      </c>
      <c r="K2832">
        <v>5</v>
      </c>
      <c r="L2832" t="b">
        <v>0</v>
      </c>
      <c r="M2832">
        <v>0.59886340226555301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0.47699900337872198</v>
      </c>
      <c r="T2832">
        <v>0</v>
      </c>
      <c r="U2832">
        <v>0</v>
      </c>
      <c r="V2832">
        <v>2.3611889684578</v>
      </c>
      <c r="W2832">
        <v>0</v>
      </c>
    </row>
    <row r="2833" spans="1:23" x14ac:dyDescent="0.3">
      <c r="A2833" s="2">
        <v>42860</v>
      </c>
      <c r="B2833">
        <v>0.63721463099071396</v>
      </c>
      <c r="C2833">
        <v>1.4974596954981401</v>
      </c>
      <c r="D2833">
        <v>1.4522180588682001</v>
      </c>
      <c r="E2833">
        <v>2.0629407549011298</v>
      </c>
      <c r="F2833">
        <v>2.2420655756780801</v>
      </c>
      <c r="G2833">
        <v>1.8528179216282099</v>
      </c>
      <c r="H2833">
        <v>3.7109295537482101</v>
      </c>
      <c r="I2833">
        <v>2.38482976203737</v>
      </c>
      <c r="J2833">
        <v>1.96951059711687</v>
      </c>
      <c r="K2833">
        <v>5</v>
      </c>
      <c r="L2833" t="b">
        <v>0</v>
      </c>
      <c r="M2833">
        <v>0.59886340226555301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0.47699900337872198</v>
      </c>
      <c r="T2833">
        <v>0</v>
      </c>
      <c r="U2833">
        <v>0</v>
      </c>
      <c r="V2833">
        <v>2.3676418570864302</v>
      </c>
      <c r="W2833">
        <v>0</v>
      </c>
    </row>
    <row r="2834" spans="1:23" x14ac:dyDescent="0.3">
      <c r="A2834" s="2">
        <v>42863</v>
      </c>
      <c r="B2834">
        <v>0.63457061362068601</v>
      </c>
      <c r="C2834">
        <v>1.49708680386721</v>
      </c>
      <c r="D2834">
        <v>1.4413691931157899</v>
      </c>
      <c r="E2834">
        <v>2.0583567963215299</v>
      </c>
      <c r="F2834">
        <v>2.23270898372698</v>
      </c>
      <c r="G2834">
        <v>1.8422198758306101</v>
      </c>
      <c r="H2834">
        <v>3.7190239181396501</v>
      </c>
      <c r="I2834">
        <v>2.38443157355549</v>
      </c>
      <c r="J2834">
        <v>1.9587935288948599</v>
      </c>
      <c r="K2834">
        <v>5</v>
      </c>
      <c r="L2834" t="b">
        <v>0</v>
      </c>
      <c r="M2834">
        <v>0.59886340226555301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0.47699900337872198</v>
      </c>
      <c r="T2834">
        <v>0</v>
      </c>
      <c r="U2834">
        <v>0</v>
      </c>
      <c r="V2834">
        <v>2.36229136571639</v>
      </c>
      <c r="W2834">
        <v>0</v>
      </c>
    </row>
    <row r="2835" spans="1:23" x14ac:dyDescent="0.3">
      <c r="A2835" s="2">
        <v>42864</v>
      </c>
      <c r="B2835">
        <v>0.63148588343520096</v>
      </c>
      <c r="C2835">
        <v>1.51608927928667</v>
      </c>
      <c r="D2835">
        <v>1.4378267741689801</v>
      </c>
      <c r="E2835">
        <v>2.04601552458004</v>
      </c>
      <c r="F2835">
        <v>2.2317415107610099</v>
      </c>
      <c r="G2835">
        <v>1.8323281031433101</v>
      </c>
      <c r="H2835">
        <v>3.7319760938941098</v>
      </c>
      <c r="I2835">
        <v>2.3822429407218499</v>
      </c>
      <c r="J2835">
        <v>1.95863135849935</v>
      </c>
      <c r="K2835">
        <v>5</v>
      </c>
      <c r="L2835" t="b">
        <v>0</v>
      </c>
      <c r="M2835">
        <v>0.59886340226555301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0.47699900337872198</v>
      </c>
      <c r="T2835">
        <v>0</v>
      </c>
      <c r="U2835">
        <v>0</v>
      </c>
      <c r="V2835">
        <v>2.36090331849429</v>
      </c>
      <c r="W2835">
        <v>0</v>
      </c>
    </row>
    <row r="2836" spans="1:23" x14ac:dyDescent="0.3">
      <c r="A2836" s="2">
        <v>42865</v>
      </c>
      <c r="B2836">
        <v>0.64162141311499699</v>
      </c>
      <c r="C2836">
        <v>1.52614914402268</v>
      </c>
      <c r="D2836">
        <v>1.4400407126950401</v>
      </c>
      <c r="E2836">
        <v>2.04583918226666</v>
      </c>
      <c r="F2836">
        <v>2.2456141954717199</v>
      </c>
      <c r="G2836">
        <v>1.8422198758306101</v>
      </c>
      <c r="H2836">
        <v>3.7341336539216199</v>
      </c>
      <c r="I2836">
        <v>2.3865209482897498</v>
      </c>
      <c r="J2836">
        <v>1.9563576884984499</v>
      </c>
      <c r="K2836">
        <v>5</v>
      </c>
      <c r="L2836" t="b">
        <v>0</v>
      </c>
      <c r="M2836">
        <v>0.59886340226555301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0.47699900337872198</v>
      </c>
      <c r="T2836">
        <v>0</v>
      </c>
      <c r="U2836">
        <v>0</v>
      </c>
      <c r="V2836">
        <v>2.3623807223368698</v>
      </c>
      <c r="W2836">
        <v>0</v>
      </c>
    </row>
    <row r="2837" spans="1:23" x14ac:dyDescent="0.3">
      <c r="A2837" s="2">
        <v>42866</v>
      </c>
      <c r="B2837">
        <v>0.64426543048502505</v>
      </c>
      <c r="C2837">
        <v>1.52950264276287</v>
      </c>
      <c r="D2837">
        <v>1.43649819599397</v>
      </c>
      <c r="E2837">
        <v>2.0539491800553198</v>
      </c>
      <c r="F2837">
        <v>2.2299669396673898</v>
      </c>
      <c r="G2837">
        <v>1.8323281031433101</v>
      </c>
      <c r="H2837">
        <v>3.7311650387524802</v>
      </c>
      <c r="I2837">
        <v>2.38164557542158</v>
      </c>
      <c r="J2837">
        <v>1.9563576884984499</v>
      </c>
      <c r="K2837">
        <v>5</v>
      </c>
      <c r="L2837" t="b">
        <v>0</v>
      </c>
      <c r="M2837">
        <v>0.59886340226555301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0.47699900337872198</v>
      </c>
      <c r="T2837">
        <v>0</v>
      </c>
      <c r="U2837">
        <v>0</v>
      </c>
      <c r="V2837">
        <v>2.3594610399537301</v>
      </c>
      <c r="W2837">
        <v>0</v>
      </c>
    </row>
    <row r="2838" spans="1:23" x14ac:dyDescent="0.3">
      <c r="A2838" s="2">
        <v>42867</v>
      </c>
      <c r="B2838">
        <v>0.64426543048502505</v>
      </c>
      <c r="C2838">
        <v>1.5358372222257299</v>
      </c>
      <c r="D2838">
        <v>1.4444688830099399</v>
      </c>
      <c r="E2838">
        <v>2.05976726580906</v>
      </c>
      <c r="F2838">
        <v>2.2181908817109499</v>
      </c>
      <c r="G2838">
        <v>1.82738211287483</v>
      </c>
      <c r="H2838">
        <v>3.7395298968492399</v>
      </c>
      <c r="I2838">
        <v>2.3776663330812702</v>
      </c>
      <c r="J2838">
        <v>1.9711344907144699</v>
      </c>
      <c r="K2838">
        <v>5</v>
      </c>
      <c r="L2838" t="b">
        <v>0</v>
      </c>
      <c r="M2838">
        <v>0.59886340226555301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0.47699900337872198</v>
      </c>
      <c r="T2838">
        <v>0</v>
      </c>
      <c r="U2838">
        <v>0</v>
      </c>
      <c r="V2838">
        <v>2.36412653727754</v>
      </c>
      <c r="W2838">
        <v>0</v>
      </c>
    </row>
    <row r="2839" spans="1:23" x14ac:dyDescent="0.3">
      <c r="A2839" s="2">
        <v>42870</v>
      </c>
      <c r="B2839">
        <v>0.64779083023218098</v>
      </c>
      <c r="C2839">
        <v>1.5514858831627201</v>
      </c>
      <c r="D2839">
        <v>1.45177523206128</v>
      </c>
      <c r="E2839">
        <v>2.0652326669360401</v>
      </c>
      <c r="F2839">
        <v>2.2354510277865698</v>
      </c>
      <c r="G2839">
        <v>1.83397655871648</v>
      </c>
      <c r="H2839">
        <v>3.75140052375674</v>
      </c>
      <c r="I2839">
        <v>2.3907991210125501</v>
      </c>
      <c r="J2839">
        <v>1.9657756144718299</v>
      </c>
      <c r="K2839">
        <v>5</v>
      </c>
      <c r="L2839" t="b">
        <v>0</v>
      </c>
      <c r="M2839">
        <v>0.59886340226555301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0.47699900337872198</v>
      </c>
      <c r="T2839">
        <v>0</v>
      </c>
      <c r="U2839">
        <v>0</v>
      </c>
      <c r="V2839">
        <v>2.3694351047123301</v>
      </c>
      <c r="W2839">
        <v>0</v>
      </c>
    </row>
    <row r="2840" spans="1:23" x14ac:dyDescent="0.3">
      <c r="A2840" s="2">
        <v>42871</v>
      </c>
      <c r="B2840">
        <v>0.64867221260930796</v>
      </c>
      <c r="C2840">
        <v>1.5529763445884901</v>
      </c>
      <c r="D2840">
        <v>1.46107439949801</v>
      </c>
      <c r="E2840">
        <v>2.0742242417818502</v>
      </c>
      <c r="F2840">
        <v>2.2362586483078299</v>
      </c>
      <c r="G2840">
        <v>1.82361379872255</v>
      </c>
      <c r="H2840">
        <v>3.76705039500068</v>
      </c>
      <c r="I2840">
        <v>2.3886099927141902</v>
      </c>
      <c r="J2840">
        <v>1.97308299880842</v>
      </c>
      <c r="K2840">
        <v>5</v>
      </c>
      <c r="L2840" t="b">
        <v>0</v>
      </c>
      <c r="M2840">
        <v>0.59886340226555301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0.47699900337872198</v>
      </c>
      <c r="T2840">
        <v>0</v>
      </c>
      <c r="U2840">
        <v>0</v>
      </c>
      <c r="V2840">
        <v>2.37160973093743</v>
      </c>
      <c r="W2840">
        <v>0</v>
      </c>
    </row>
    <row r="2841" spans="1:23" x14ac:dyDescent="0.3">
      <c r="A2841" s="2">
        <v>42872</v>
      </c>
      <c r="B2841">
        <v>0.65307890822602199</v>
      </c>
      <c r="C2841">
        <v>1.5265218777824701</v>
      </c>
      <c r="D2841">
        <v>1.4444688830099399</v>
      </c>
      <c r="E2841">
        <v>2.1119534262598498</v>
      </c>
      <c r="F2841">
        <v>2.1759275408719101</v>
      </c>
      <c r="G2841">
        <v>1.8332698699069001</v>
      </c>
      <c r="H2841">
        <v>3.6712692129069699</v>
      </c>
      <c r="I2841">
        <v>2.34622628881315</v>
      </c>
      <c r="J2841">
        <v>2.0018242458837099</v>
      </c>
      <c r="K2841">
        <v>5</v>
      </c>
      <c r="L2841" t="b">
        <v>0</v>
      </c>
      <c r="M2841">
        <v>0.59886340226555301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0.47699900337872198</v>
      </c>
      <c r="T2841">
        <v>0</v>
      </c>
      <c r="U2841">
        <v>0</v>
      </c>
      <c r="V2841">
        <v>2.3599372280294202</v>
      </c>
      <c r="W2841">
        <v>0</v>
      </c>
    </row>
    <row r="2842" spans="1:23" x14ac:dyDescent="0.3">
      <c r="A2842" s="2">
        <v>42873</v>
      </c>
      <c r="B2842">
        <v>0.65131622997933603</v>
      </c>
      <c r="C2842">
        <v>1.5011854543847101</v>
      </c>
      <c r="D2842">
        <v>1.4469042349394601</v>
      </c>
      <c r="E2842">
        <v>2.0946755113119999</v>
      </c>
      <c r="F2842">
        <v>2.1838317479884402</v>
      </c>
      <c r="G2842">
        <v>1.83821586017538</v>
      </c>
      <c r="H2842">
        <v>3.70337575079308</v>
      </c>
      <c r="I2842">
        <v>2.3556784344768098</v>
      </c>
      <c r="J2842">
        <v>2.0040970947686798</v>
      </c>
      <c r="K2842">
        <v>5</v>
      </c>
      <c r="L2842" t="b">
        <v>0</v>
      </c>
      <c r="M2842">
        <v>0.59886340226555301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0.47699900337872198</v>
      </c>
      <c r="T2842">
        <v>0</v>
      </c>
      <c r="U2842">
        <v>0</v>
      </c>
      <c r="V2842">
        <v>2.3666819187932302</v>
      </c>
      <c r="W2842">
        <v>0</v>
      </c>
    </row>
    <row r="2843" spans="1:23" x14ac:dyDescent="0.3">
      <c r="A2843" s="2">
        <v>42874</v>
      </c>
      <c r="B2843">
        <v>0.66409577702916001</v>
      </c>
      <c r="C2843">
        <v>1.5332285595205699</v>
      </c>
      <c r="D2843">
        <v>1.4637313603395099</v>
      </c>
      <c r="E2843">
        <v>2.10507755564534</v>
      </c>
      <c r="F2843">
        <v>2.1943172325310401</v>
      </c>
      <c r="G2843">
        <v>1.8490496074759299</v>
      </c>
      <c r="H2843">
        <v>3.7190239181396501</v>
      </c>
      <c r="I2843">
        <v>2.3710000203966302</v>
      </c>
      <c r="J2843">
        <v>2.00880715257661</v>
      </c>
      <c r="K2843">
        <v>5</v>
      </c>
      <c r="L2843" t="b">
        <v>0</v>
      </c>
      <c r="M2843">
        <v>0.59886340226555301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0.47699900337872198</v>
      </c>
      <c r="T2843">
        <v>0</v>
      </c>
      <c r="U2843">
        <v>0</v>
      </c>
      <c r="V2843">
        <v>2.3781041487455101</v>
      </c>
      <c r="W2843">
        <v>0</v>
      </c>
    </row>
    <row r="2844" spans="1:23" x14ac:dyDescent="0.3">
      <c r="A2844" s="2">
        <v>42877</v>
      </c>
      <c r="B2844">
        <v>0.66850251589965803</v>
      </c>
      <c r="C2844">
        <v>1.5347191788174801</v>
      </c>
      <c r="D2844">
        <v>1.4655029608299599</v>
      </c>
      <c r="E2844">
        <v>2.11389278817777</v>
      </c>
      <c r="F2844">
        <v>2.2091576514045199</v>
      </c>
      <c r="G2844">
        <v>1.85446679290068</v>
      </c>
      <c r="H2844">
        <v>3.75032195673016</v>
      </c>
      <c r="I2844">
        <v>2.38303882222089</v>
      </c>
      <c r="J2844">
        <v>2.0032858322331499</v>
      </c>
      <c r="K2844">
        <v>5</v>
      </c>
      <c r="L2844" t="b">
        <v>0</v>
      </c>
      <c r="M2844">
        <v>0.59886340226555301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0.47699900337872198</v>
      </c>
      <c r="T2844">
        <v>0</v>
      </c>
      <c r="U2844">
        <v>0</v>
      </c>
      <c r="V2844">
        <v>2.3826800822640299</v>
      </c>
      <c r="W2844">
        <v>0</v>
      </c>
    </row>
    <row r="2845" spans="1:23" x14ac:dyDescent="0.3">
      <c r="A2845" s="2">
        <v>42878</v>
      </c>
      <c r="B2845">
        <v>0.66629916809130196</v>
      </c>
      <c r="C2845">
        <v>1.5362091666298301</v>
      </c>
      <c r="D2845">
        <v>1.46572398321637</v>
      </c>
      <c r="E2845">
        <v>2.1004935970657499</v>
      </c>
      <c r="F2845">
        <v>2.2164163106173298</v>
      </c>
      <c r="G2845">
        <v>1.85870567866028</v>
      </c>
      <c r="H2845">
        <v>3.7540994971692401</v>
      </c>
      <c r="I2845">
        <v>2.3883115577964098</v>
      </c>
      <c r="J2845">
        <v>1.98980830911839</v>
      </c>
      <c r="K2845">
        <v>5</v>
      </c>
      <c r="L2845" t="b">
        <v>0</v>
      </c>
      <c r="M2845">
        <v>0.59886340226555301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0.47699900337872198</v>
      </c>
      <c r="T2845">
        <v>0</v>
      </c>
      <c r="U2845">
        <v>0</v>
      </c>
      <c r="V2845">
        <v>2.37940896553628</v>
      </c>
      <c r="W2845">
        <v>0</v>
      </c>
    </row>
    <row r="2846" spans="1:23" x14ac:dyDescent="0.3">
      <c r="A2846" s="2">
        <v>42879</v>
      </c>
      <c r="B2846">
        <v>0.66497711615250299</v>
      </c>
      <c r="C2846">
        <v>1.5421708544617501</v>
      </c>
      <c r="D2846">
        <v>1.46660973458447</v>
      </c>
      <c r="E2846">
        <v>2.1087799371677902</v>
      </c>
      <c r="F2846">
        <v>2.21786804245989</v>
      </c>
      <c r="G2846">
        <v>1.8711880893836601</v>
      </c>
      <c r="H2846">
        <v>3.7713672189530398</v>
      </c>
      <c r="I2846">
        <v>2.39388355406424</v>
      </c>
      <c r="J2846">
        <v>2.00101270964287</v>
      </c>
      <c r="K2846">
        <v>5</v>
      </c>
      <c r="L2846" t="b">
        <v>0</v>
      </c>
      <c r="M2846">
        <v>0.59886340226555301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0.47699900337872198</v>
      </c>
      <c r="T2846">
        <v>0</v>
      </c>
      <c r="U2846">
        <v>0</v>
      </c>
      <c r="V2846">
        <v>2.3880903180622699</v>
      </c>
      <c r="W2846">
        <v>0</v>
      </c>
    </row>
    <row r="2847" spans="1:23" x14ac:dyDescent="0.3">
      <c r="A2847" s="2">
        <v>42880</v>
      </c>
      <c r="B2847">
        <v>0.65043489085599404</v>
      </c>
      <c r="C2847">
        <v>1.5496228458482999</v>
      </c>
      <c r="D2847">
        <v>1.46660973458447</v>
      </c>
      <c r="E2847">
        <v>2.1064880251328799</v>
      </c>
      <c r="F2847">
        <v>2.2193205578928601</v>
      </c>
      <c r="G2847">
        <v>1.87519272858784</v>
      </c>
      <c r="H2847">
        <v>3.80347503476216</v>
      </c>
      <c r="I2847">
        <v>2.4053253208980498</v>
      </c>
      <c r="J2847">
        <v>2.00166180178288</v>
      </c>
      <c r="K2847">
        <v>5</v>
      </c>
      <c r="L2847" t="b">
        <v>0</v>
      </c>
      <c r="M2847">
        <v>0.59886340226555301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0.47699900337872198</v>
      </c>
      <c r="T2847">
        <v>0</v>
      </c>
      <c r="U2847">
        <v>0</v>
      </c>
      <c r="V2847">
        <v>2.3952519897801801</v>
      </c>
      <c r="W2847">
        <v>0</v>
      </c>
    </row>
    <row r="2848" spans="1:23" x14ac:dyDescent="0.3">
      <c r="A2848" s="2">
        <v>42881</v>
      </c>
      <c r="B2848">
        <v>0.65528229928816295</v>
      </c>
      <c r="C2848">
        <v>1.55521179992043</v>
      </c>
      <c r="D2848">
        <v>1.4624028799187601</v>
      </c>
      <c r="E2848">
        <v>2.1251762750584899</v>
      </c>
      <c r="F2848">
        <v>2.2186748793907398</v>
      </c>
      <c r="G2848">
        <v>1.8636514610791099</v>
      </c>
      <c r="H2848">
        <v>3.8102203384217002</v>
      </c>
      <c r="I2848">
        <v>2.40482737885206</v>
      </c>
      <c r="J2848">
        <v>2.0050721699315801</v>
      </c>
      <c r="K2848">
        <v>5</v>
      </c>
      <c r="L2848" t="b">
        <v>0</v>
      </c>
      <c r="M2848">
        <v>0.59886340226555301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0.47699900337872198</v>
      </c>
      <c r="T2848">
        <v>0</v>
      </c>
      <c r="U2848">
        <v>0</v>
      </c>
      <c r="V2848">
        <v>2.3965805327204701</v>
      </c>
      <c r="W2848">
        <v>0</v>
      </c>
    </row>
    <row r="2849" spans="1:23" x14ac:dyDescent="0.3">
      <c r="A2849" s="2">
        <v>42885</v>
      </c>
      <c r="B2849">
        <v>0.64999417804053705</v>
      </c>
      <c r="C2849">
        <v>1.54701497249884</v>
      </c>
      <c r="D2849">
        <v>1.4608529860945501</v>
      </c>
      <c r="E2849">
        <v>2.1181240621306001</v>
      </c>
      <c r="F2849">
        <v>2.2012543584768101</v>
      </c>
      <c r="G2849">
        <v>1.8563507421271701</v>
      </c>
      <c r="H2849">
        <v>3.8134568914501301</v>
      </c>
      <c r="I2849">
        <v>2.4027383344276201</v>
      </c>
      <c r="J2849">
        <v>2.0149772913547799</v>
      </c>
      <c r="K2849">
        <v>5</v>
      </c>
      <c r="L2849" t="b">
        <v>0</v>
      </c>
      <c r="M2849">
        <v>0.59886340226555301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0.47699900337872198</v>
      </c>
      <c r="T2849">
        <v>0</v>
      </c>
      <c r="U2849">
        <v>0</v>
      </c>
      <c r="V2849">
        <v>2.4000542135161802</v>
      </c>
      <c r="W2849">
        <v>0</v>
      </c>
    </row>
    <row r="2850" spans="1:23" x14ac:dyDescent="0.3">
      <c r="A2850" s="2">
        <v>42886</v>
      </c>
      <c r="B2850">
        <v>0.64294346505379596</v>
      </c>
      <c r="C2850">
        <v>1.53509175470613</v>
      </c>
      <c r="D2850">
        <v>1.46262429332222</v>
      </c>
      <c r="E2850">
        <v>2.1265867445460298</v>
      </c>
      <c r="F2850">
        <v>2.1989957897034</v>
      </c>
      <c r="G2850">
        <v>1.85682193728344</v>
      </c>
      <c r="H2850">
        <v>3.8121078307182201</v>
      </c>
      <c r="I2850">
        <v>2.4021412994371598</v>
      </c>
      <c r="J2850">
        <v>2.0200110056904701</v>
      </c>
      <c r="K2850">
        <v>5</v>
      </c>
      <c r="L2850" t="b">
        <v>1</v>
      </c>
      <c r="M2850">
        <v>0.59886340226555301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0.47699900337872198</v>
      </c>
      <c r="T2850">
        <v>0</v>
      </c>
      <c r="U2850">
        <v>0</v>
      </c>
      <c r="V2850">
        <v>2.4020977478319399</v>
      </c>
      <c r="W2850">
        <v>0</v>
      </c>
    </row>
    <row r="2851" spans="1:23" x14ac:dyDescent="0.3">
      <c r="A2851" s="2">
        <v>42887</v>
      </c>
      <c r="B2851">
        <v>0.63853668292951304</v>
      </c>
      <c r="C2851">
        <v>1.5481323844225301</v>
      </c>
      <c r="D2851">
        <v>1.4721448741623999</v>
      </c>
      <c r="E2851">
        <v>2.1283497641505602</v>
      </c>
      <c r="F2851">
        <v>2.2414193747823399</v>
      </c>
      <c r="G2851">
        <v>1.8643587734376399</v>
      </c>
      <c r="H2851">
        <v>3.8269474987691998</v>
      </c>
      <c r="I2851">
        <v>2.4212436114985101</v>
      </c>
      <c r="J2851">
        <v>2.0202224430415798</v>
      </c>
      <c r="K2851">
        <v>6</v>
      </c>
      <c r="L2851" t="b">
        <v>0</v>
      </c>
      <c r="M2851">
        <v>0.59998912180430897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0.47566032879328102</v>
      </c>
      <c r="T2851">
        <v>0</v>
      </c>
      <c r="U2851">
        <v>0</v>
      </c>
      <c r="V2851">
        <v>2.4136594996300098</v>
      </c>
      <c r="W2851">
        <v>0</v>
      </c>
    </row>
    <row r="2852" spans="1:23" x14ac:dyDescent="0.3">
      <c r="A2852" s="2">
        <v>42888</v>
      </c>
      <c r="B2852">
        <v>0.63545195274402799</v>
      </c>
      <c r="C2852">
        <v>1.5559569516977401</v>
      </c>
      <c r="D2852">
        <v>1.4883076615978099</v>
      </c>
      <c r="E2852">
        <v>2.1440408672974902</v>
      </c>
      <c r="F2852">
        <v>2.2559382603887901</v>
      </c>
      <c r="G2852">
        <v>1.88272852549379</v>
      </c>
      <c r="H2852">
        <v>3.8706571516778498</v>
      </c>
      <c r="I2852">
        <v>2.4293025103628501</v>
      </c>
      <c r="J2852">
        <v>2.0441429185114899</v>
      </c>
      <c r="K2852">
        <v>6</v>
      </c>
      <c r="L2852" t="b">
        <v>0</v>
      </c>
      <c r="M2852">
        <v>0.59998912180430897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0.47566032879328102</v>
      </c>
      <c r="T2852">
        <v>0</v>
      </c>
      <c r="U2852">
        <v>0</v>
      </c>
      <c r="V2852">
        <v>2.4298727725092402</v>
      </c>
      <c r="W2852">
        <v>0</v>
      </c>
    </row>
    <row r="2853" spans="1:23" x14ac:dyDescent="0.3">
      <c r="A2853" s="2">
        <v>42891</v>
      </c>
      <c r="B2853">
        <v>0.63192659625065795</v>
      </c>
      <c r="C2853">
        <v>1.55409375651218</v>
      </c>
      <c r="D2853">
        <v>1.4801155611783801</v>
      </c>
      <c r="E2853">
        <v>2.1461565715287998</v>
      </c>
      <c r="F2853">
        <v>2.2419041560525499</v>
      </c>
      <c r="G2853">
        <v>1.8768405606120699</v>
      </c>
      <c r="H2853">
        <v>3.8698469484848999</v>
      </c>
      <c r="I2853">
        <v>2.4275117357012799</v>
      </c>
      <c r="J2853">
        <v>2.0314506559279302</v>
      </c>
      <c r="K2853">
        <v>6</v>
      </c>
      <c r="L2853" t="b">
        <v>0</v>
      </c>
      <c r="M2853">
        <v>0.59998912180430897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0.47566032879328102</v>
      </c>
      <c r="T2853">
        <v>0</v>
      </c>
      <c r="U2853">
        <v>0</v>
      </c>
      <c r="V2853">
        <v>2.4227611213990699</v>
      </c>
      <c r="W2853">
        <v>0</v>
      </c>
    </row>
    <row r="2854" spans="1:23" x14ac:dyDescent="0.3">
      <c r="A2854" s="2">
        <v>42892</v>
      </c>
      <c r="B2854">
        <v>0.63633329186737098</v>
      </c>
      <c r="C2854">
        <v>1.5548390661606299</v>
      </c>
      <c r="D2854">
        <v>1.47590890202119</v>
      </c>
      <c r="E2854">
        <v>2.1703102225813899</v>
      </c>
      <c r="F2854">
        <v>2.2398070069046701</v>
      </c>
      <c r="G2854">
        <v>1.8674199830810301</v>
      </c>
      <c r="H2854">
        <v>3.8544679969206301</v>
      </c>
      <c r="I2854">
        <v>2.4197511065998101</v>
      </c>
      <c r="J2854">
        <v>2.0425160141554901</v>
      </c>
      <c r="K2854">
        <v>6</v>
      </c>
      <c r="L2854" t="b">
        <v>0</v>
      </c>
      <c r="M2854">
        <v>0.59998912180430897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0.47566032879328102</v>
      </c>
      <c r="T2854">
        <v>0</v>
      </c>
      <c r="U2854">
        <v>0</v>
      </c>
      <c r="V2854">
        <v>2.4233681802925702</v>
      </c>
      <c r="W2854">
        <v>0</v>
      </c>
    </row>
    <row r="2855" spans="1:23" x14ac:dyDescent="0.3">
      <c r="A2855" s="2">
        <v>42893</v>
      </c>
      <c r="B2855">
        <v>0.62751981412637403</v>
      </c>
      <c r="C2855">
        <v>1.5529763445884901</v>
      </c>
      <c r="D2855">
        <v>1.4763518265823701</v>
      </c>
      <c r="E2855">
        <v>2.1588503933872798</v>
      </c>
      <c r="F2855">
        <v>2.2419041560525499</v>
      </c>
      <c r="G2855">
        <v>1.87519272858784</v>
      </c>
      <c r="H2855">
        <v>3.8695768807539102</v>
      </c>
      <c r="I2855">
        <v>2.4242286212959101</v>
      </c>
      <c r="J2855">
        <v>2.0327523983769802</v>
      </c>
      <c r="K2855">
        <v>6</v>
      </c>
      <c r="L2855" t="b">
        <v>0</v>
      </c>
      <c r="M2855">
        <v>0.59998912180430897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0.47566032879328102</v>
      </c>
      <c r="T2855">
        <v>0</v>
      </c>
      <c r="U2855">
        <v>0</v>
      </c>
      <c r="V2855">
        <v>2.42141047571153</v>
      </c>
      <c r="W2855">
        <v>0</v>
      </c>
    </row>
    <row r="2856" spans="1:23" x14ac:dyDescent="0.3">
      <c r="A2856" s="2">
        <v>42894</v>
      </c>
      <c r="B2856">
        <v>0.62751981412637403</v>
      </c>
      <c r="C2856">
        <v>1.5622912154183199</v>
      </c>
      <c r="D2856">
        <v>1.47369496349513</v>
      </c>
      <c r="E2856">
        <v>2.1447461020412599</v>
      </c>
      <c r="F2856">
        <v>2.2725532503558901</v>
      </c>
      <c r="G2856">
        <v>1.8721304796961999</v>
      </c>
      <c r="H2856">
        <v>3.8736240629496299</v>
      </c>
      <c r="I2856">
        <v>2.4254221958121098</v>
      </c>
      <c r="J2856">
        <v>2.02738257392198</v>
      </c>
      <c r="K2856">
        <v>6</v>
      </c>
      <c r="L2856" t="b">
        <v>0</v>
      </c>
      <c r="M2856">
        <v>0.59998912180430897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0.47566032879328102</v>
      </c>
      <c r="T2856">
        <v>0</v>
      </c>
      <c r="U2856">
        <v>0</v>
      </c>
      <c r="V2856">
        <v>2.4195723949714898</v>
      </c>
      <c r="W2856">
        <v>0</v>
      </c>
    </row>
    <row r="2857" spans="1:23" x14ac:dyDescent="0.3">
      <c r="A2857" s="2">
        <v>42895</v>
      </c>
      <c r="B2857">
        <v>0.63104521387352996</v>
      </c>
      <c r="C2857">
        <v>1.5503681554967499</v>
      </c>
      <c r="D2857">
        <v>1.46815972616294</v>
      </c>
      <c r="E2857">
        <v>2.1251762750584899</v>
      </c>
      <c r="F2857">
        <v>2.2843285247219098</v>
      </c>
      <c r="G2857">
        <v>1.88414190311296</v>
      </c>
      <c r="H2857">
        <v>3.7767630359063298</v>
      </c>
      <c r="I2857">
        <v>2.4217408929248698</v>
      </c>
      <c r="J2857">
        <v>2.0242906619001801</v>
      </c>
      <c r="K2857">
        <v>6</v>
      </c>
      <c r="L2857" t="b">
        <v>0</v>
      </c>
      <c r="M2857">
        <v>0.59998912180430897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0.47566032879328102</v>
      </c>
      <c r="T2857">
        <v>0</v>
      </c>
      <c r="U2857">
        <v>0</v>
      </c>
      <c r="V2857">
        <v>2.4158929533961802</v>
      </c>
      <c r="W2857">
        <v>0</v>
      </c>
    </row>
    <row r="2858" spans="1:23" x14ac:dyDescent="0.3">
      <c r="A2858" s="2">
        <v>42898</v>
      </c>
      <c r="B2858">
        <v>0.62531646631801796</v>
      </c>
      <c r="C2858">
        <v>1.5421708544617501</v>
      </c>
      <c r="D2858">
        <v>1.46262429332222</v>
      </c>
      <c r="E2858">
        <v>2.1220027859664299</v>
      </c>
      <c r="F2858">
        <v>2.2806187464995502</v>
      </c>
      <c r="G2858">
        <v>1.89662389813704</v>
      </c>
      <c r="H2858">
        <v>3.7565279768763999</v>
      </c>
      <c r="I2858">
        <v>2.4212436114985101</v>
      </c>
      <c r="J2858">
        <v>2.0236395169703401</v>
      </c>
      <c r="K2858">
        <v>6</v>
      </c>
      <c r="L2858" t="b">
        <v>0</v>
      </c>
      <c r="M2858">
        <v>0.59998912180430897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0.47566032879328102</v>
      </c>
      <c r="T2858">
        <v>0</v>
      </c>
      <c r="U2858">
        <v>0</v>
      </c>
      <c r="V2858">
        <v>2.41528486613847</v>
      </c>
      <c r="W2858">
        <v>0</v>
      </c>
    </row>
    <row r="2859" spans="1:23" x14ac:dyDescent="0.3">
      <c r="A2859" s="2">
        <v>42899</v>
      </c>
      <c r="B2859">
        <v>0.62796052694183102</v>
      </c>
      <c r="C2859">
        <v>1.5496228458482999</v>
      </c>
      <c r="D2859">
        <v>1.4739162791443301</v>
      </c>
      <c r="E2859">
        <v>2.1241184901977301</v>
      </c>
      <c r="F2859">
        <v>2.29223286243684</v>
      </c>
      <c r="G2859">
        <v>1.90062832949157</v>
      </c>
      <c r="H2859">
        <v>3.7870162382482899</v>
      </c>
      <c r="I2859">
        <v>2.43308307134948</v>
      </c>
      <c r="J2859">
        <v>2.0239648157299501</v>
      </c>
      <c r="K2859">
        <v>6</v>
      </c>
      <c r="L2859" t="b">
        <v>0</v>
      </c>
      <c r="M2859">
        <v>0.59998912180430897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0.47566032879328102</v>
      </c>
      <c r="T2859">
        <v>0</v>
      </c>
      <c r="U2859">
        <v>0</v>
      </c>
      <c r="V2859">
        <v>2.4225431449720398</v>
      </c>
      <c r="W2859">
        <v>0</v>
      </c>
    </row>
    <row r="2860" spans="1:23" x14ac:dyDescent="0.3">
      <c r="A2860" s="2">
        <v>42900</v>
      </c>
      <c r="B2860">
        <v>0.61694365813869201</v>
      </c>
      <c r="C2860">
        <v>1.5492501120885001</v>
      </c>
      <c r="D2860">
        <v>1.4728089188642499</v>
      </c>
      <c r="E2860">
        <v>2.1124823186902399</v>
      </c>
      <c r="F2860">
        <v>2.2786830169772001</v>
      </c>
      <c r="G2860">
        <v>1.9067515801769599</v>
      </c>
      <c r="H2860">
        <v>3.7705570157600898</v>
      </c>
      <c r="I2860">
        <v>2.42999913376251</v>
      </c>
      <c r="J2860">
        <v>2.0552089610023301</v>
      </c>
      <c r="K2860">
        <v>6</v>
      </c>
      <c r="L2860" t="b">
        <v>0</v>
      </c>
      <c r="M2860">
        <v>0.59998912180430897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0.47566032879328102</v>
      </c>
      <c r="T2860">
        <v>0</v>
      </c>
      <c r="U2860">
        <v>0</v>
      </c>
      <c r="V2860">
        <v>2.4355544163806599</v>
      </c>
      <c r="W2860">
        <v>0</v>
      </c>
    </row>
    <row r="2861" spans="1:23" x14ac:dyDescent="0.3">
      <c r="A2861" s="2">
        <v>42901</v>
      </c>
      <c r="B2861">
        <v>0.61958776201628996</v>
      </c>
      <c r="C2861">
        <v>1.5332285595205699</v>
      </c>
      <c r="D2861">
        <v>1.4575317850426699</v>
      </c>
      <c r="E2861">
        <v>2.10366708615781</v>
      </c>
      <c r="F2861">
        <v>2.2670686398430999</v>
      </c>
      <c r="G2861">
        <v>1.9133460260186099</v>
      </c>
      <c r="H2861">
        <v>3.7538294294382499</v>
      </c>
      <c r="I2861">
        <v>2.4253229377127301</v>
      </c>
      <c r="J2861">
        <v>2.0519535100584601</v>
      </c>
      <c r="K2861">
        <v>6</v>
      </c>
      <c r="L2861" t="b">
        <v>0</v>
      </c>
      <c r="M2861">
        <v>0.59998912180430897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0.47566032879328102</v>
      </c>
      <c r="T2861">
        <v>0</v>
      </c>
      <c r="U2861">
        <v>0</v>
      </c>
      <c r="V2861">
        <v>2.4312002607530401</v>
      </c>
      <c r="W2861">
        <v>0</v>
      </c>
    </row>
    <row r="2862" spans="1:23" x14ac:dyDescent="0.3">
      <c r="A2862" s="2">
        <v>42902</v>
      </c>
      <c r="B2862">
        <v>0.62223173613253302</v>
      </c>
      <c r="C2862">
        <v>1.5358372222257299</v>
      </c>
      <c r="D2862">
        <v>1.4699308378820799</v>
      </c>
      <c r="E2862">
        <v>2.1040196362748098</v>
      </c>
      <c r="F2862">
        <v>2.2614223485079701</v>
      </c>
      <c r="G2862">
        <v>1.91216855775206</v>
      </c>
      <c r="H2862">
        <v>3.7375435785060498</v>
      </c>
      <c r="I2862">
        <v>2.4258529198107599</v>
      </c>
      <c r="J2862">
        <v>2.05602186576971</v>
      </c>
      <c r="K2862">
        <v>6</v>
      </c>
      <c r="L2862" t="b">
        <v>0</v>
      </c>
      <c r="M2862">
        <v>0.59998912180430897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0.47566032879328102</v>
      </c>
      <c r="T2862">
        <v>0</v>
      </c>
      <c r="U2862">
        <v>0</v>
      </c>
      <c r="V2862">
        <v>2.4334533996618801</v>
      </c>
      <c r="W2862">
        <v>0</v>
      </c>
    </row>
    <row r="2863" spans="1:23" x14ac:dyDescent="0.3">
      <c r="A2863" s="2">
        <v>42905</v>
      </c>
      <c r="B2863">
        <v>0.61826566682370598</v>
      </c>
      <c r="C2863">
        <v>1.5511134651452001</v>
      </c>
      <c r="D2863">
        <v>1.47590890202119</v>
      </c>
      <c r="E2863">
        <v>2.0879759830108702</v>
      </c>
      <c r="F2863">
        <v>2.2781990192974102</v>
      </c>
      <c r="G2863">
        <v>1.9154658845977099</v>
      </c>
      <c r="H2863">
        <v>3.8000382737943599</v>
      </c>
      <c r="I2863">
        <v>2.4460488876693098</v>
      </c>
      <c r="J2863">
        <v>2.05309280840669</v>
      </c>
      <c r="K2863">
        <v>6</v>
      </c>
      <c r="L2863" t="b">
        <v>0</v>
      </c>
      <c r="M2863">
        <v>0.59998912180430897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0.47566032879328102</v>
      </c>
      <c r="T2863">
        <v>0</v>
      </c>
      <c r="U2863">
        <v>0</v>
      </c>
      <c r="V2863">
        <v>2.44417752429296</v>
      </c>
      <c r="W2863">
        <v>0</v>
      </c>
    </row>
    <row r="2864" spans="1:23" x14ac:dyDescent="0.3">
      <c r="A2864" s="2">
        <v>42906</v>
      </c>
      <c r="B2864">
        <v>0.61209624970652299</v>
      </c>
      <c r="C2864">
        <v>1.5339691330348499</v>
      </c>
      <c r="D2864">
        <v>1.46402931533012</v>
      </c>
      <c r="E2864">
        <v>2.0835683667446601</v>
      </c>
      <c r="F2864">
        <v>2.2551314234579398</v>
      </c>
      <c r="G2864">
        <v>1.9091063088604201</v>
      </c>
      <c r="H2864">
        <v>3.7702801324396802</v>
      </c>
      <c r="I2864">
        <v>2.42955205942802</v>
      </c>
      <c r="J2864">
        <v>2.0714803310575101</v>
      </c>
      <c r="K2864">
        <v>6</v>
      </c>
      <c r="L2864" t="b">
        <v>0</v>
      </c>
      <c r="M2864">
        <v>0.59998912180430897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0.47566032879328102</v>
      </c>
      <c r="T2864">
        <v>0</v>
      </c>
      <c r="U2864">
        <v>0</v>
      </c>
      <c r="V2864">
        <v>2.4430258218737002</v>
      </c>
      <c r="W2864">
        <v>0</v>
      </c>
    </row>
    <row r="2865" spans="1:23" x14ac:dyDescent="0.3">
      <c r="A2865" s="2">
        <v>42907</v>
      </c>
      <c r="B2865">
        <v>0.605486119773883</v>
      </c>
      <c r="C2865">
        <v>1.5373382610178199</v>
      </c>
      <c r="D2865">
        <v>1.46222926834942</v>
      </c>
      <c r="E2865">
        <v>2.0895626603020201</v>
      </c>
      <c r="F2865">
        <v>2.2494859157132199</v>
      </c>
      <c r="G2865">
        <v>1.90157009625517</v>
      </c>
      <c r="H2865">
        <v>3.8076133754664498</v>
      </c>
      <c r="I2865">
        <v>2.42895221680413</v>
      </c>
      <c r="J2865">
        <v>2.0757111308695899</v>
      </c>
      <c r="K2865">
        <v>6</v>
      </c>
      <c r="L2865" t="b">
        <v>0</v>
      </c>
      <c r="M2865">
        <v>0.59998912180430897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0.47566032879328102</v>
      </c>
      <c r="T2865">
        <v>0</v>
      </c>
      <c r="U2865">
        <v>0</v>
      </c>
      <c r="V2865">
        <v>2.4446783464542401</v>
      </c>
      <c r="W2865">
        <v>0</v>
      </c>
    </row>
    <row r="2866" spans="1:23" x14ac:dyDescent="0.3">
      <c r="A2866" s="2">
        <v>42908</v>
      </c>
      <c r="B2866">
        <v>0.60636750215100998</v>
      </c>
      <c r="C2866">
        <v>1.5451989807839199</v>
      </c>
      <c r="D2866">
        <v>1.4620043357925301</v>
      </c>
      <c r="E2866">
        <v>2.0966148732299099</v>
      </c>
      <c r="F2866">
        <v>2.2580354095366699</v>
      </c>
      <c r="G2866">
        <v>1.9053388261067401</v>
      </c>
      <c r="H2866">
        <v>3.8065314006451501</v>
      </c>
      <c r="I2866">
        <v>2.42785228512045</v>
      </c>
      <c r="J2866">
        <v>2.0802676399992301</v>
      </c>
      <c r="K2866">
        <v>6</v>
      </c>
      <c r="L2866" t="b">
        <v>0</v>
      </c>
      <c r="M2866">
        <v>0.59998912180430897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0.47566032879328102</v>
      </c>
      <c r="T2866">
        <v>0</v>
      </c>
      <c r="U2866">
        <v>0</v>
      </c>
      <c r="V2866">
        <v>2.4461857500400699</v>
      </c>
      <c r="W2866">
        <v>0</v>
      </c>
    </row>
    <row r="2867" spans="1:23" x14ac:dyDescent="0.3">
      <c r="A2867" s="2">
        <v>42909</v>
      </c>
      <c r="B2867">
        <v>0.60901147626725305</v>
      </c>
      <c r="C2867">
        <v>1.55343417089235</v>
      </c>
      <c r="D2867">
        <v>1.4656042342454001</v>
      </c>
      <c r="E2867">
        <v>2.1056064480757302</v>
      </c>
      <c r="F2867">
        <v>2.2730364644452701</v>
      </c>
      <c r="G2867">
        <v>1.9128750387119899</v>
      </c>
      <c r="H2867">
        <v>3.8211406165786799</v>
      </c>
      <c r="I2867">
        <v>2.4307515795208898</v>
      </c>
      <c r="J2867">
        <v>2.0792917437204101</v>
      </c>
      <c r="K2867">
        <v>6</v>
      </c>
      <c r="L2867" t="b">
        <v>0</v>
      </c>
      <c r="M2867">
        <v>0.59998912180430897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0.47566032879328102</v>
      </c>
      <c r="T2867">
        <v>0</v>
      </c>
      <c r="U2867">
        <v>0</v>
      </c>
      <c r="V2867">
        <v>2.4474610999963802</v>
      </c>
      <c r="W2867">
        <v>0</v>
      </c>
    </row>
    <row r="2868" spans="1:23" x14ac:dyDescent="0.3">
      <c r="A2868" s="2">
        <v>42912</v>
      </c>
      <c r="B2868">
        <v>0.61033357145983702</v>
      </c>
      <c r="C2868">
        <v>1.56840666973989</v>
      </c>
      <c r="D2868">
        <v>1.4680789811425099</v>
      </c>
      <c r="E2868">
        <v>2.0867418558367201</v>
      </c>
      <c r="F2868">
        <v>2.2757795532920801</v>
      </c>
      <c r="G2868">
        <v>1.92512216363171</v>
      </c>
      <c r="H2868">
        <v>3.8032846242325902</v>
      </c>
      <c r="I2868">
        <v>2.43235143510943</v>
      </c>
      <c r="J2868">
        <v>2.08710247212003</v>
      </c>
      <c r="K2868">
        <v>6</v>
      </c>
      <c r="L2868" t="b">
        <v>0</v>
      </c>
      <c r="M2868">
        <v>0.59998912180430897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0.47566032879328102</v>
      </c>
      <c r="T2868">
        <v>0</v>
      </c>
      <c r="U2868">
        <v>0</v>
      </c>
      <c r="V2868">
        <v>2.4521362495846399</v>
      </c>
      <c r="W2868">
        <v>0</v>
      </c>
    </row>
    <row r="2869" spans="1:23" x14ac:dyDescent="0.3">
      <c r="A2869" s="2">
        <v>42913</v>
      </c>
      <c r="B2869">
        <v>0.617384370954149</v>
      </c>
      <c r="C2869">
        <v>1.5500650429093701</v>
      </c>
      <c r="D2869">
        <v>1.4678539508313599</v>
      </c>
      <c r="E2869">
        <v>2.0946755113119999</v>
      </c>
      <c r="F2869">
        <v>2.2557763183696502</v>
      </c>
      <c r="G2869">
        <v>1.91374052465408</v>
      </c>
      <c r="H2869">
        <v>3.7342972280678302</v>
      </c>
      <c r="I2869">
        <v>2.4127556401846002</v>
      </c>
      <c r="J2869">
        <v>2.0648091747114301</v>
      </c>
      <c r="K2869">
        <v>6</v>
      </c>
      <c r="L2869" t="b">
        <v>0</v>
      </c>
      <c r="M2869">
        <v>0.59998912180430897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0.47566032879328102</v>
      </c>
      <c r="T2869">
        <v>0</v>
      </c>
      <c r="U2869">
        <v>0</v>
      </c>
      <c r="V2869">
        <v>2.42977494862137</v>
      </c>
      <c r="W2869">
        <v>0</v>
      </c>
    </row>
    <row r="2870" spans="1:23" x14ac:dyDescent="0.3">
      <c r="A2870" s="2">
        <v>42914</v>
      </c>
      <c r="B2870">
        <v>0.62135044026297603</v>
      </c>
      <c r="C2870">
        <v>1.5620435156008201</v>
      </c>
      <c r="D2870">
        <v>1.48067882123609</v>
      </c>
      <c r="E2870">
        <v>2.0962623231129198</v>
      </c>
      <c r="F2870">
        <v>2.2902973941112998</v>
      </c>
      <c r="G2870">
        <v>1.9163540261516401</v>
      </c>
      <c r="H2870">
        <v>3.78813399491407</v>
      </c>
      <c r="I2870">
        <v>2.43435113072894</v>
      </c>
      <c r="J2870">
        <v>2.0579746162959398</v>
      </c>
      <c r="K2870">
        <v>6</v>
      </c>
      <c r="L2870" t="b">
        <v>0</v>
      </c>
      <c r="M2870">
        <v>0.59998912180430897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0.47566032879328102</v>
      </c>
      <c r="T2870">
        <v>0</v>
      </c>
      <c r="U2870">
        <v>0</v>
      </c>
      <c r="V2870">
        <v>2.4394810797249402</v>
      </c>
      <c r="W2870">
        <v>0</v>
      </c>
    </row>
    <row r="2871" spans="1:23" x14ac:dyDescent="0.3">
      <c r="A2871" s="2">
        <v>42915</v>
      </c>
      <c r="B2871">
        <v>0.62399441437921899</v>
      </c>
      <c r="C2871">
        <v>1.5422043231432701</v>
      </c>
      <c r="D2871">
        <v>1.46605439262197</v>
      </c>
      <c r="E2871">
        <v>2.0860366210929602</v>
      </c>
      <c r="F2871">
        <v>2.2767467650612399</v>
      </c>
      <c r="G2871">
        <v>1.8954441435243401</v>
      </c>
      <c r="H2871">
        <v>3.72239167126452</v>
      </c>
      <c r="I2871">
        <v>2.4129554776226199</v>
      </c>
      <c r="J2871">
        <v>2.04072598143539</v>
      </c>
      <c r="K2871">
        <v>6</v>
      </c>
      <c r="L2871" t="b">
        <v>0</v>
      </c>
      <c r="M2871">
        <v>0.59998912180430897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0.47566032879328102</v>
      </c>
      <c r="T2871">
        <v>0</v>
      </c>
      <c r="U2871">
        <v>0</v>
      </c>
      <c r="V2871">
        <v>2.4184394292782398</v>
      </c>
      <c r="W2871">
        <v>0</v>
      </c>
    </row>
    <row r="2872" spans="1:23" x14ac:dyDescent="0.3">
      <c r="A2872" s="2">
        <v>42916</v>
      </c>
      <c r="B2872">
        <v>0.63677400468282697</v>
      </c>
      <c r="C2872">
        <v>1.54931641796699</v>
      </c>
      <c r="D2872">
        <v>1.46695412284954</v>
      </c>
      <c r="E2872">
        <v>2.0807474277695901</v>
      </c>
      <c r="F2872">
        <v>2.2731976228739899</v>
      </c>
      <c r="G2872">
        <v>1.8954441435243401</v>
      </c>
      <c r="H2872">
        <v>3.7237445657654802</v>
      </c>
      <c r="I2872">
        <v>2.4174546276115998</v>
      </c>
      <c r="J2872">
        <v>2.03600689135226</v>
      </c>
      <c r="K2872">
        <v>6</v>
      </c>
      <c r="L2872" t="b">
        <v>1</v>
      </c>
      <c r="M2872">
        <v>0.59998912180430897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0.47566032879328102</v>
      </c>
      <c r="T2872">
        <v>0</v>
      </c>
      <c r="U2872">
        <v>0</v>
      </c>
      <c r="V2872">
        <v>2.4188941863884499</v>
      </c>
      <c r="W2872">
        <v>0</v>
      </c>
    </row>
    <row r="2873" spans="1:23" x14ac:dyDescent="0.3">
      <c r="A2873" s="2">
        <v>42919</v>
      </c>
      <c r="B2873">
        <v>0.64338409136168195</v>
      </c>
      <c r="C2873">
        <v>1.5583002330178</v>
      </c>
      <c r="D2873">
        <v>1.4651540758688399</v>
      </c>
      <c r="E2873">
        <v>2.0467206248140402</v>
      </c>
      <c r="F2873">
        <v>2.29223286243684</v>
      </c>
      <c r="G2873">
        <v>1.91564130970221</v>
      </c>
      <c r="H2873">
        <v>3.6845165888784202</v>
      </c>
      <c r="I2873">
        <v>2.42155377241472</v>
      </c>
      <c r="J2873">
        <v>2.0294516492044901</v>
      </c>
      <c r="K2873">
        <v>7</v>
      </c>
      <c r="L2873" t="b">
        <v>0</v>
      </c>
      <c r="M2873">
        <v>0.60035729120052295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0.475223182527026</v>
      </c>
      <c r="T2873">
        <v>0</v>
      </c>
      <c r="U2873">
        <v>0</v>
      </c>
      <c r="V2873">
        <v>2.4182399348229899</v>
      </c>
      <c r="W2873" s="3">
        <v>-4.4408920985006202E-16</v>
      </c>
    </row>
    <row r="2874" spans="1:23" x14ac:dyDescent="0.3">
      <c r="A2874" s="2">
        <v>42921</v>
      </c>
      <c r="B2874">
        <v>0.63368927449734302</v>
      </c>
      <c r="C2874">
        <v>1.55530573324829</v>
      </c>
      <c r="D2874">
        <v>1.4651540758688399</v>
      </c>
      <c r="E2874">
        <v>2.0543017301723099</v>
      </c>
      <c r="F2874">
        <v>2.2840059466676599</v>
      </c>
      <c r="G2874">
        <v>1.8940182949261799</v>
      </c>
      <c r="H2874">
        <v>3.7207695609812599</v>
      </c>
      <c r="I2874">
        <v>2.4271525237775502</v>
      </c>
      <c r="J2874">
        <v>2.0299411711494302</v>
      </c>
      <c r="K2874">
        <v>7</v>
      </c>
      <c r="L2874" t="b">
        <v>0</v>
      </c>
      <c r="M2874">
        <v>0.60035729120052295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0.475223182527026</v>
      </c>
      <c r="T2874">
        <v>0</v>
      </c>
      <c r="U2874">
        <v>0</v>
      </c>
      <c r="V2874">
        <v>2.4218338182018799</v>
      </c>
      <c r="W2874" s="3">
        <v>-4.4408920985006202E-16</v>
      </c>
    </row>
    <row r="2875" spans="1:23" x14ac:dyDescent="0.3">
      <c r="A2875" s="2">
        <v>42922</v>
      </c>
      <c r="B2875">
        <v>0.63412998731279901</v>
      </c>
      <c r="C2875">
        <v>1.5365896360754401</v>
      </c>
      <c r="D2875">
        <v>1.45862946765081</v>
      </c>
      <c r="E2875">
        <v>2.0534202876249301</v>
      </c>
      <c r="F2875">
        <v>2.2541801446938798</v>
      </c>
      <c r="G2875">
        <v>1.86098994631243</v>
      </c>
      <c r="H2875">
        <v>3.6872223778803401</v>
      </c>
      <c r="I2875">
        <v>2.4049573557642301</v>
      </c>
      <c r="J2875">
        <v>2.0131455185750702</v>
      </c>
      <c r="K2875">
        <v>7</v>
      </c>
      <c r="L2875" t="b">
        <v>0</v>
      </c>
      <c r="M2875">
        <v>0.60035729120052295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0.475223182527026</v>
      </c>
      <c r="T2875">
        <v>0</v>
      </c>
      <c r="U2875">
        <v>0</v>
      </c>
      <c r="V2875">
        <v>2.4005271037866498</v>
      </c>
      <c r="W2875" s="3">
        <v>-4.4408920985006202E-16</v>
      </c>
    </row>
    <row r="2876" spans="1:23" x14ac:dyDescent="0.3">
      <c r="A2876" s="2">
        <v>42923</v>
      </c>
      <c r="B2876">
        <v>0.62796052694183102</v>
      </c>
      <c r="C2876">
        <v>1.53958429371609</v>
      </c>
      <c r="D2876">
        <v>1.4588543024534399</v>
      </c>
      <c r="E2876">
        <v>2.03243999115463</v>
      </c>
      <c r="F2876">
        <v>2.2760517203629602</v>
      </c>
      <c r="G2876">
        <v>1.8700195586520501</v>
      </c>
      <c r="H2876">
        <v>3.7269913421780498</v>
      </c>
      <c r="I2876">
        <v>2.4205540897598699</v>
      </c>
      <c r="J2876">
        <v>2.0010794937382301</v>
      </c>
      <c r="K2876">
        <v>7</v>
      </c>
      <c r="L2876" t="b">
        <v>0</v>
      </c>
      <c r="M2876">
        <v>0.60035729120052295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0.475223182527026</v>
      </c>
      <c r="T2876">
        <v>0</v>
      </c>
      <c r="U2876">
        <v>0</v>
      </c>
      <c r="V2876">
        <v>2.4041566620364399</v>
      </c>
      <c r="W2876" s="3">
        <v>-4.4408920985006202E-16</v>
      </c>
    </row>
    <row r="2877" spans="1:23" x14ac:dyDescent="0.3">
      <c r="A2877" s="2">
        <v>42926</v>
      </c>
      <c r="B2877">
        <v>0.63060454431185897</v>
      </c>
      <c r="C2877">
        <v>1.5541827958347201</v>
      </c>
      <c r="D2877">
        <v>1.46245420090631</v>
      </c>
      <c r="E2877">
        <v>2.0357898225600799</v>
      </c>
      <c r="F2877">
        <v>2.26616933924325</v>
      </c>
      <c r="G2877">
        <v>1.8562376719176401</v>
      </c>
      <c r="H2877">
        <v>3.7513413133236102</v>
      </c>
      <c r="I2877">
        <v>2.4231536280032699</v>
      </c>
      <c r="J2877">
        <v>2.0040142989127401</v>
      </c>
      <c r="K2877">
        <v>7</v>
      </c>
      <c r="L2877" t="b">
        <v>0</v>
      </c>
      <c r="M2877">
        <v>0.60035729120052295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0.475223182527026</v>
      </c>
      <c r="T2877">
        <v>0</v>
      </c>
      <c r="U2877">
        <v>0</v>
      </c>
      <c r="V2877">
        <v>2.40711200122974</v>
      </c>
      <c r="W2877" s="3">
        <v>-4.4408920985006202E-16</v>
      </c>
    </row>
    <row r="2878" spans="1:23" x14ac:dyDescent="0.3">
      <c r="A2878" s="2">
        <v>42927</v>
      </c>
      <c r="B2878">
        <v>0.63677400468282697</v>
      </c>
      <c r="C2878">
        <v>1.56690973559741</v>
      </c>
      <c r="D2878">
        <v>1.4658291668023</v>
      </c>
      <c r="E2878">
        <v>2.0384344192217601</v>
      </c>
      <c r="F2878">
        <v>2.2728113127993002</v>
      </c>
      <c r="G2878">
        <v>1.8540991068700501</v>
      </c>
      <c r="H2878">
        <v>3.7618918457542598</v>
      </c>
      <c r="I2878">
        <v>2.4213539349766902</v>
      </c>
      <c r="J2878">
        <v>2.0074382154742301</v>
      </c>
      <c r="K2878">
        <v>7</v>
      </c>
      <c r="L2878" t="b">
        <v>0</v>
      </c>
      <c r="M2878">
        <v>0.60035729120052295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0.475223182527026</v>
      </c>
      <c r="T2878">
        <v>0</v>
      </c>
      <c r="U2878">
        <v>0</v>
      </c>
      <c r="V2878">
        <v>2.40765866692437</v>
      </c>
      <c r="W2878" s="3">
        <v>-4.4408920985006202E-16</v>
      </c>
    </row>
    <row r="2879" spans="1:23" x14ac:dyDescent="0.3">
      <c r="A2879" s="2">
        <v>42928</v>
      </c>
      <c r="B2879">
        <v>0.63368927449734302</v>
      </c>
      <c r="C2879">
        <v>1.5972295193771</v>
      </c>
      <c r="D2879">
        <v>1.477528787897</v>
      </c>
      <c r="E2879">
        <v>2.0456628399532701</v>
      </c>
      <c r="F2879">
        <v>2.2903075807866999</v>
      </c>
      <c r="G2879">
        <v>1.8773853345444</v>
      </c>
      <c r="H2879">
        <v>3.8065314006451501</v>
      </c>
      <c r="I2879">
        <v>2.4395497117510101</v>
      </c>
      <c r="J2879">
        <v>2.0212990628740699</v>
      </c>
      <c r="K2879">
        <v>7</v>
      </c>
      <c r="L2879" t="b">
        <v>0</v>
      </c>
      <c r="M2879">
        <v>0.60035729120052295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0.475223182527026</v>
      </c>
      <c r="T2879">
        <v>0</v>
      </c>
      <c r="U2879">
        <v>0</v>
      </c>
      <c r="V2879">
        <v>2.42516963019377</v>
      </c>
      <c r="W2879" s="3">
        <v>-4.4408920985006202E-16</v>
      </c>
    </row>
    <row r="2880" spans="1:23" x14ac:dyDescent="0.3">
      <c r="A2880" s="2">
        <v>42929</v>
      </c>
      <c r="B2880">
        <v>0.63324860493567203</v>
      </c>
      <c r="C2880">
        <v>1.6050900812720601</v>
      </c>
      <c r="D2880">
        <v>1.4818038750375899</v>
      </c>
      <c r="E2880">
        <v>2.0419604584308302</v>
      </c>
      <c r="F2880">
        <v>2.29225271339403</v>
      </c>
      <c r="G2880">
        <v>1.8780980509938301</v>
      </c>
      <c r="H2880">
        <v>3.8149179834332099</v>
      </c>
      <c r="I2880">
        <v>2.4436491868639401</v>
      </c>
      <c r="J2880">
        <v>2.0085803877282</v>
      </c>
      <c r="K2880">
        <v>7</v>
      </c>
      <c r="L2880" t="b">
        <v>0</v>
      </c>
      <c r="M2880">
        <v>0.60035729120052295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0.475223182527026</v>
      </c>
      <c r="T2880">
        <v>0</v>
      </c>
      <c r="U2880">
        <v>0</v>
      </c>
      <c r="V2880">
        <v>2.4215865706875599</v>
      </c>
      <c r="W2880" s="3">
        <v>-4.4408920985006202E-16</v>
      </c>
    </row>
    <row r="2881" spans="1:23" x14ac:dyDescent="0.3">
      <c r="A2881" s="2">
        <v>42930</v>
      </c>
      <c r="B2881">
        <v>0.64029936117619801</v>
      </c>
      <c r="C2881">
        <v>1.62530374407193</v>
      </c>
      <c r="D2881">
        <v>1.49215331426538</v>
      </c>
      <c r="E2881">
        <v>2.0587093464385302</v>
      </c>
      <c r="F2881">
        <v>2.2961403666406399</v>
      </c>
      <c r="G2881">
        <v>1.8971069407233501</v>
      </c>
      <c r="H2881">
        <v>3.8449478964162398</v>
      </c>
      <c r="I2881">
        <v>2.4550463618727298</v>
      </c>
      <c r="J2881">
        <v>2.0110259446630798</v>
      </c>
      <c r="K2881">
        <v>7</v>
      </c>
      <c r="L2881" t="b">
        <v>0</v>
      </c>
      <c r="M2881">
        <v>0.60035729120052295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0.475223182527026</v>
      </c>
      <c r="T2881">
        <v>0</v>
      </c>
      <c r="U2881">
        <v>0</v>
      </c>
      <c r="V2881">
        <v>2.4295911331528202</v>
      </c>
      <c r="W2881" s="3">
        <v>-4.4408920985006202E-16</v>
      </c>
    </row>
    <row r="2882" spans="1:23" x14ac:dyDescent="0.3">
      <c r="A2882" s="2">
        <v>42933</v>
      </c>
      <c r="B2882">
        <v>0.63809601336784105</v>
      </c>
      <c r="C2882">
        <v>1.61781749464816</v>
      </c>
      <c r="D2882">
        <v>1.4892285067459701</v>
      </c>
      <c r="E2882">
        <v>2.0678772635977198</v>
      </c>
      <c r="F2882">
        <v>2.3014868040435599</v>
      </c>
      <c r="G2882">
        <v>1.9047109123144601</v>
      </c>
      <c r="H2882">
        <v>3.8468422043021899</v>
      </c>
      <c r="I2882">
        <v>2.45474627540588</v>
      </c>
      <c r="J2882">
        <v>2.0165701193998302</v>
      </c>
      <c r="K2882">
        <v>7</v>
      </c>
      <c r="L2882" t="b">
        <v>0</v>
      </c>
      <c r="M2882">
        <v>0.60035729120052295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0.475223182527026</v>
      </c>
      <c r="T2882">
        <v>0</v>
      </c>
      <c r="U2882">
        <v>0</v>
      </c>
      <c r="V2882">
        <v>2.4320456944173401</v>
      </c>
      <c r="W2882" s="3">
        <v>-4.4408920985006202E-16</v>
      </c>
    </row>
    <row r="2883" spans="1:23" x14ac:dyDescent="0.3">
      <c r="A2883" s="2">
        <v>42934</v>
      </c>
      <c r="B2883">
        <v>0.640740073991654</v>
      </c>
      <c r="C2883">
        <v>1.62268355677361</v>
      </c>
      <c r="D2883">
        <v>1.4905783953500999</v>
      </c>
      <c r="E2883">
        <v>2.08233423957051</v>
      </c>
      <c r="F2883">
        <v>2.29549233736727</v>
      </c>
      <c r="G2883">
        <v>1.8999590536189701</v>
      </c>
      <c r="H2883">
        <v>3.87254336605135</v>
      </c>
      <c r="I2883">
        <v>2.4560460445275698</v>
      </c>
      <c r="J2883">
        <v>2.0341805926787302</v>
      </c>
      <c r="K2883">
        <v>7</v>
      </c>
      <c r="L2883" t="b">
        <v>0</v>
      </c>
      <c r="M2883">
        <v>0.60035729120052295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0.475223182527026</v>
      </c>
      <c r="T2883">
        <v>0</v>
      </c>
      <c r="U2883">
        <v>0</v>
      </c>
      <c r="V2883">
        <v>2.4411949254438401</v>
      </c>
      <c r="W2883" s="3">
        <v>-4.4408920985006202E-16</v>
      </c>
    </row>
    <row r="2884" spans="1:23" x14ac:dyDescent="0.3">
      <c r="A2884" s="2">
        <v>42935</v>
      </c>
      <c r="B2884">
        <v>0.64646882154716701</v>
      </c>
      <c r="C2884">
        <v>1.6361591214786799</v>
      </c>
      <c r="D2884">
        <v>1.4971033945851699</v>
      </c>
      <c r="E2884">
        <v>2.0818053471401301</v>
      </c>
      <c r="F2884">
        <v>2.3183358263480001</v>
      </c>
      <c r="G2884">
        <v>1.9151659575529401</v>
      </c>
      <c r="H2884">
        <v>3.8952690970419499</v>
      </c>
      <c r="I2884">
        <v>2.4693428312819501</v>
      </c>
      <c r="J2884">
        <v>2.0349958239412498</v>
      </c>
      <c r="K2884">
        <v>7</v>
      </c>
      <c r="L2884" t="b">
        <v>0</v>
      </c>
      <c r="M2884">
        <v>0.60035729120052295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0.475223182527026</v>
      </c>
      <c r="T2884">
        <v>0</v>
      </c>
      <c r="U2884">
        <v>0</v>
      </c>
      <c r="V2884">
        <v>2.4495651651164301</v>
      </c>
      <c r="W2884" s="3">
        <v>-4.4408920985006202E-16</v>
      </c>
    </row>
    <row r="2885" spans="1:23" x14ac:dyDescent="0.3">
      <c r="A2885" s="2">
        <v>42936</v>
      </c>
      <c r="B2885">
        <v>0.64558743917003902</v>
      </c>
      <c r="C2885">
        <v>1.6342875591227399</v>
      </c>
      <c r="D2885">
        <v>1.50317823544368</v>
      </c>
      <c r="E2885">
        <v>2.0846261516054199</v>
      </c>
      <c r="F2885">
        <v>2.3199555077362199</v>
      </c>
      <c r="G2885">
        <v>1.9075624016611299</v>
      </c>
      <c r="H2885">
        <v>3.9004097553661299</v>
      </c>
      <c r="I2885">
        <v>2.47044292812053</v>
      </c>
      <c r="J2885">
        <v>2.0408659817008798</v>
      </c>
      <c r="K2885">
        <v>7</v>
      </c>
      <c r="L2885" t="b">
        <v>0</v>
      </c>
      <c r="M2885">
        <v>0.60035729120052295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0.475223182527026</v>
      </c>
      <c r="T2885">
        <v>0</v>
      </c>
      <c r="U2885">
        <v>0</v>
      </c>
      <c r="V2885">
        <v>2.4530152513269701</v>
      </c>
      <c r="W2885" s="3">
        <v>-4.4408920985006202E-16</v>
      </c>
    </row>
    <row r="2886" spans="1:23" x14ac:dyDescent="0.3">
      <c r="A2886" s="2">
        <v>42937</v>
      </c>
      <c r="B2886">
        <v>0.63677400468282697</v>
      </c>
      <c r="C2886">
        <v>1.63316446383803</v>
      </c>
      <c r="D2886">
        <v>1.4973284248963199</v>
      </c>
      <c r="E2886">
        <v>2.1026093012970501</v>
      </c>
      <c r="F2886">
        <v>2.3094253585399498</v>
      </c>
      <c r="G2886">
        <v>1.9116019596064899</v>
      </c>
      <c r="H2886">
        <v>3.8987855152111699</v>
      </c>
      <c r="I2886">
        <v>2.4682430647531901</v>
      </c>
      <c r="J2886">
        <v>2.0495079531235798</v>
      </c>
      <c r="K2886">
        <v>7</v>
      </c>
      <c r="L2886" t="b">
        <v>0</v>
      </c>
      <c r="M2886">
        <v>0.60035729120052295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0.475223182527026</v>
      </c>
      <c r="T2886">
        <v>0</v>
      </c>
      <c r="U2886">
        <v>0</v>
      </c>
      <c r="V2886">
        <v>2.4558014124775398</v>
      </c>
      <c r="W2886" s="3">
        <v>-4.4408920985006202E-16</v>
      </c>
    </row>
    <row r="2887" spans="1:23" x14ac:dyDescent="0.3">
      <c r="A2887" s="2">
        <v>42940</v>
      </c>
      <c r="B2887">
        <v>0.63809601336784105</v>
      </c>
      <c r="C2887">
        <v>1.6380308417057601</v>
      </c>
      <c r="D2887">
        <v>1.49327836806688</v>
      </c>
      <c r="E2887">
        <v>2.1034907438444201</v>
      </c>
      <c r="F2887">
        <v>2.3126652437100002</v>
      </c>
      <c r="G2887">
        <v>1.90661169736259</v>
      </c>
      <c r="H2887">
        <v>3.9166427854802799</v>
      </c>
      <c r="I2887">
        <v>2.46764371759402</v>
      </c>
      <c r="J2887">
        <v>2.0415180845993</v>
      </c>
      <c r="K2887">
        <v>7</v>
      </c>
      <c r="L2887" t="b">
        <v>0</v>
      </c>
      <c r="M2887">
        <v>0.60035729120052295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0.475223182527026</v>
      </c>
      <c r="T2887">
        <v>0</v>
      </c>
      <c r="U2887">
        <v>0</v>
      </c>
      <c r="V2887">
        <v>2.4516446192924901</v>
      </c>
      <c r="W2887" s="3">
        <v>-4.4408920985006202E-16</v>
      </c>
    </row>
    <row r="2888" spans="1:23" x14ac:dyDescent="0.3">
      <c r="A2888" s="2">
        <v>42941</v>
      </c>
      <c r="B2888">
        <v>0.64514681286215303</v>
      </c>
      <c r="C2888">
        <v>1.63391324665155</v>
      </c>
      <c r="D2888">
        <v>1.4953032498502099</v>
      </c>
      <c r="E2888">
        <v>2.0966148732299099</v>
      </c>
      <c r="F2888">
        <v>2.3337265868897599</v>
      </c>
      <c r="G2888">
        <v>1.90898783455999</v>
      </c>
      <c r="H2888">
        <v>3.9066323885115999</v>
      </c>
      <c r="I2888">
        <v>2.47364181352309</v>
      </c>
      <c r="J2888">
        <v>2.0149389726115401</v>
      </c>
      <c r="K2888">
        <v>7</v>
      </c>
      <c r="L2888" t="b">
        <v>0</v>
      </c>
      <c r="M2888">
        <v>0.60035729120052295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0.475223182527026</v>
      </c>
      <c r="T2888">
        <v>0</v>
      </c>
      <c r="U2888">
        <v>0</v>
      </c>
      <c r="V2888">
        <v>2.44261460972927</v>
      </c>
      <c r="W2888" s="3">
        <v>-4.4408920985006202E-16</v>
      </c>
    </row>
    <row r="2889" spans="1:23" x14ac:dyDescent="0.3">
      <c r="A2889" s="2">
        <v>42942</v>
      </c>
      <c r="B2889">
        <v>0.65131622997933603</v>
      </c>
      <c r="C2889">
        <v>1.6473884956143301</v>
      </c>
      <c r="D2889">
        <v>1.5045280262935501</v>
      </c>
      <c r="E2889">
        <v>2.1135401035510002</v>
      </c>
      <c r="F2889">
        <v>2.3207657402255402</v>
      </c>
      <c r="G2889">
        <v>1.9192059311976</v>
      </c>
      <c r="H2889">
        <v>3.9193481485078498</v>
      </c>
      <c r="I2889">
        <v>2.4737422277068299</v>
      </c>
      <c r="J2889">
        <v>2.0182004450722002</v>
      </c>
      <c r="K2889">
        <v>7</v>
      </c>
      <c r="L2889" t="b">
        <v>0</v>
      </c>
      <c r="M2889">
        <v>0.60035729120052295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0.475223182527026</v>
      </c>
      <c r="T2889">
        <v>0</v>
      </c>
      <c r="U2889">
        <v>0</v>
      </c>
      <c r="V2889">
        <v>2.4442248214390898</v>
      </c>
      <c r="W2889" s="3">
        <v>-4.4408920985006202E-16</v>
      </c>
    </row>
    <row r="2890" spans="1:23" x14ac:dyDescent="0.3">
      <c r="A2890" s="2">
        <v>42943</v>
      </c>
      <c r="B2890">
        <v>0.65528229928816295</v>
      </c>
      <c r="C2890">
        <v>1.6384053120480899</v>
      </c>
      <c r="D2890">
        <v>1.50115315815183</v>
      </c>
      <c r="E2890">
        <v>2.1119534262598498</v>
      </c>
      <c r="F2890">
        <v>2.3060230089571498</v>
      </c>
      <c r="G2890">
        <v>1.9208681048476699</v>
      </c>
      <c r="H2890">
        <v>3.8947285356056498</v>
      </c>
      <c r="I2890">
        <v>2.4714422804655598</v>
      </c>
      <c r="J2890">
        <v>2.0082541310000099</v>
      </c>
      <c r="K2890">
        <v>7</v>
      </c>
      <c r="L2890" t="b">
        <v>0</v>
      </c>
      <c r="M2890">
        <v>0.60035729120052295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0.475223182527026</v>
      </c>
      <c r="T2890">
        <v>0</v>
      </c>
      <c r="U2890">
        <v>0</v>
      </c>
      <c r="V2890">
        <v>2.4381173123156201</v>
      </c>
      <c r="W2890" s="3">
        <v>-4.4408920985006202E-16</v>
      </c>
    </row>
    <row r="2891" spans="1:23" x14ac:dyDescent="0.3">
      <c r="A2891" s="2">
        <v>42944</v>
      </c>
      <c r="B2891">
        <v>0.658807655781534</v>
      </c>
      <c r="C2891">
        <v>1.6376565292345699</v>
      </c>
      <c r="D2891">
        <v>1.5027280770671101</v>
      </c>
      <c r="E2891">
        <v>2.1278208717201799</v>
      </c>
      <c r="F2891">
        <v>2.29986712265534</v>
      </c>
      <c r="G2891">
        <v>1.91682896260161</v>
      </c>
      <c r="H2891">
        <v>3.8914813332187399</v>
      </c>
      <c r="I2891">
        <v>2.46854315122004</v>
      </c>
      <c r="J2891">
        <v>2.02015730117806</v>
      </c>
      <c r="K2891">
        <v>7</v>
      </c>
      <c r="L2891" t="b">
        <v>0</v>
      </c>
      <c r="M2891">
        <v>0.60035729120052295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0.475223182527026</v>
      </c>
      <c r="T2891">
        <v>0</v>
      </c>
      <c r="U2891">
        <v>0</v>
      </c>
      <c r="V2891">
        <v>2.4420334613491201</v>
      </c>
      <c r="W2891" s="3">
        <v>-4.4408920985006202E-16</v>
      </c>
    </row>
    <row r="2892" spans="1:23" x14ac:dyDescent="0.3">
      <c r="A2892" s="2">
        <v>42947</v>
      </c>
      <c r="B2892">
        <v>0.66277372509036103</v>
      </c>
      <c r="C2892">
        <v>1.63952793371938</v>
      </c>
      <c r="D2892">
        <v>1.50587791489768</v>
      </c>
      <c r="E2892">
        <v>2.1288786565809401</v>
      </c>
      <c r="F2892">
        <v>2.2925768586291202</v>
      </c>
      <c r="G2892">
        <v>1.9165918061511</v>
      </c>
      <c r="H2892">
        <v>3.87497823537361</v>
      </c>
      <c r="I2892">
        <v>2.4671434633793301</v>
      </c>
      <c r="J2892">
        <v>2.0226034055235602</v>
      </c>
      <c r="K2892">
        <v>7</v>
      </c>
      <c r="L2892" t="b">
        <v>1</v>
      </c>
      <c r="M2892">
        <v>0.60035729120052295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0.475223182527026</v>
      </c>
      <c r="T2892">
        <v>0</v>
      </c>
      <c r="U2892">
        <v>0</v>
      </c>
      <c r="V2892">
        <v>2.4423555940404</v>
      </c>
      <c r="W2892" s="3">
        <v>-4.4408920985006202E-16</v>
      </c>
    </row>
    <row r="2893" spans="1:23" x14ac:dyDescent="0.3">
      <c r="A2893" s="2">
        <v>42948</v>
      </c>
      <c r="B2893">
        <v>0.65528229928816295</v>
      </c>
      <c r="C2893">
        <v>1.6443941537159701</v>
      </c>
      <c r="D2893">
        <v>1.5142026678506599</v>
      </c>
      <c r="E2893">
        <v>2.1271156369764102</v>
      </c>
      <c r="F2893">
        <v>2.2969503379331599</v>
      </c>
      <c r="G2893">
        <v>1.9251460663414499</v>
      </c>
      <c r="H2893">
        <v>3.8839075094696698</v>
      </c>
      <c r="I2893">
        <v>2.4726422960231602</v>
      </c>
      <c r="J2893">
        <v>2.03680364750642</v>
      </c>
      <c r="K2893">
        <v>8</v>
      </c>
      <c r="L2893" t="b">
        <v>0</v>
      </c>
      <c r="M2893">
        <v>0.59397168351815799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0.48301225783967899</v>
      </c>
      <c r="T2893">
        <v>0</v>
      </c>
      <c r="U2893">
        <v>0</v>
      </c>
      <c r="V2893">
        <v>2.4524806358652498</v>
      </c>
      <c r="W2893">
        <v>0</v>
      </c>
    </row>
    <row r="2894" spans="1:23" x14ac:dyDescent="0.3">
      <c r="A2894" s="2">
        <v>42949</v>
      </c>
      <c r="B2894">
        <v>0.65660430797317704</v>
      </c>
      <c r="C2894">
        <v>1.64589124572958</v>
      </c>
      <c r="D2894">
        <v>1.51487775878412</v>
      </c>
      <c r="E2894">
        <v>2.1227080207102</v>
      </c>
      <c r="F2894">
        <v>2.2718393994876398</v>
      </c>
      <c r="G2894">
        <v>1.91302739250535</v>
      </c>
      <c r="H2894">
        <v>3.8944571899516398</v>
      </c>
      <c r="I2894">
        <v>2.4738421464258402</v>
      </c>
      <c r="J2894">
        <v>2.0379475988448998</v>
      </c>
      <c r="K2894">
        <v>8</v>
      </c>
      <c r="L2894" t="b">
        <v>0</v>
      </c>
      <c r="M2894">
        <v>0.59397168351815799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0.48301225783967899</v>
      </c>
      <c r="T2894">
        <v>0</v>
      </c>
      <c r="U2894">
        <v>0</v>
      </c>
      <c r="V2894">
        <v>2.4537458555477598</v>
      </c>
      <c r="W2894">
        <v>0</v>
      </c>
    </row>
    <row r="2895" spans="1:23" x14ac:dyDescent="0.3">
      <c r="A2895" s="2">
        <v>42950</v>
      </c>
      <c r="B2895">
        <v>0.65175694279479301</v>
      </c>
      <c r="C2895">
        <v>1.63915377911933</v>
      </c>
      <c r="D2895">
        <v>1.51577768452021</v>
      </c>
      <c r="E2895">
        <v>2.1260577176058701</v>
      </c>
      <c r="F2895">
        <v>2.26049823421164</v>
      </c>
      <c r="G2895">
        <v>1.90637454091208</v>
      </c>
      <c r="H2895">
        <v>3.8793074125818099</v>
      </c>
      <c r="I2895">
        <v>2.4690430751249202</v>
      </c>
      <c r="J2895">
        <v>2.0590285185877999</v>
      </c>
      <c r="K2895">
        <v>8</v>
      </c>
      <c r="L2895" t="b">
        <v>0</v>
      </c>
      <c r="M2895">
        <v>0.59397168351815799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0.48301225783967899</v>
      </c>
      <c r="T2895">
        <v>0</v>
      </c>
      <c r="U2895">
        <v>0</v>
      </c>
      <c r="V2895">
        <v>2.4610776857301802</v>
      </c>
      <c r="W2895">
        <v>0</v>
      </c>
    </row>
    <row r="2896" spans="1:23" x14ac:dyDescent="0.3">
      <c r="A2896" s="2">
        <v>42951</v>
      </c>
      <c r="B2896">
        <v>0.65307890822602199</v>
      </c>
      <c r="C2896">
        <v>1.6451426207872</v>
      </c>
      <c r="D2896">
        <v>1.5178025663035299</v>
      </c>
      <c r="E2896">
        <v>2.1094851719115599</v>
      </c>
      <c r="F2896">
        <v>2.2715149930557499</v>
      </c>
      <c r="G2896">
        <v>1.9127894046562399</v>
      </c>
      <c r="H2896">
        <v>3.88634195281759</v>
      </c>
      <c r="I2896">
        <v>2.4735418948040802</v>
      </c>
      <c r="J2896">
        <v>2.0415425812244399</v>
      </c>
      <c r="K2896">
        <v>8</v>
      </c>
      <c r="L2896" t="b">
        <v>0</v>
      </c>
      <c r="M2896">
        <v>0.59397168351815799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0.48301225783967899</v>
      </c>
      <c r="T2896">
        <v>0</v>
      </c>
      <c r="U2896">
        <v>0</v>
      </c>
      <c r="V2896">
        <v>2.4553039351425401</v>
      </c>
      <c r="W2896">
        <v>0</v>
      </c>
    </row>
    <row r="2897" spans="1:23" x14ac:dyDescent="0.3">
      <c r="A2897" s="2">
        <v>42954</v>
      </c>
      <c r="B2897">
        <v>0.65440096016482097</v>
      </c>
      <c r="C2897">
        <v>1.65637246853628</v>
      </c>
      <c r="D2897">
        <v>1.51847746172847</v>
      </c>
      <c r="E2897">
        <v>2.1070169175632598</v>
      </c>
      <c r="F2897">
        <v>2.2752417490704402</v>
      </c>
      <c r="G2897">
        <v>1.9142156689537</v>
      </c>
      <c r="H2897">
        <v>3.9109607137711202</v>
      </c>
      <c r="I2897">
        <v>2.4781409635120699</v>
      </c>
      <c r="J2897">
        <v>2.0438307576067101</v>
      </c>
      <c r="K2897">
        <v>8</v>
      </c>
      <c r="L2897" t="b">
        <v>0</v>
      </c>
      <c r="M2897">
        <v>0.59397168351815799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0.48301225783967899</v>
      </c>
      <c r="T2897">
        <v>0</v>
      </c>
      <c r="U2897">
        <v>0</v>
      </c>
      <c r="V2897">
        <v>2.4591408689663798</v>
      </c>
      <c r="W2897">
        <v>0</v>
      </c>
    </row>
    <row r="2898" spans="1:23" x14ac:dyDescent="0.3">
      <c r="A2898" s="2">
        <v>42955</v>
      </c>
      <c r="B2898">
        <v>0.65484158647270696</v>
      </c>
      <c r="C2898">
        <v>1.6567469388786</v>
      </c>
      <c r="D2898">
        <v>1.5103775435781099</v>
      </c>
      <c r="E2898">
        <v>2.1131875534339999</v>
      </c>
      <c r="F2898">
        <v>2.2681131658665601</v>
      </c>
      <c r="G2898">
        <v>1.90376083156487</v>
      </c>
      <c r="H2898">
        <v>3.9041975191893399</v>
      </c>
      <c r="I2898">
        <v>2.4720424533992702</v>
      </c>
      <c r="J2898">
        <v>2.0364772539255802</v>
      </c>
      <c r="K2898">
        <v>8</v>
      </c>
      <c r="L2898" t="b">
        <v>0</v>
      </c>
      <c r="M2898">
        <v>0.59397168351815799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0.48301225783967899</v>
      </c>
      <c r="T2898">
        <v>0</v>
      </c>
      <c r="U2898">
        <v>0</v>
      </c>
      <c r="V2898">
        <v>2.45196669423167</v>
      </c>
      <c r="W2898">
        <v>0</v>
      </c>
    </row>
    <row r="2899" spans="1:23" x14ac:dyDescent="0.3">
      <c r="A2899" s="2">
        <v>42956</v>
      </c>
      <c r="B2899">
        <v>0.65924836859698999</v>
      </c>
      <c r="C2899">
        <v>1.64177412428879</v>
      </c>
      <c r="D2899">
        <v>1.5079027966809999</v>
      </c>
      <c r="E2899">
        <v>2.1387516739741299</v>
      </c>
      <c r="F2899">
        <v>2.2485098232526899</v>
      </c>
      <c r="G2899">
        <v>1.90043378221929</v>
      </c>
      <c r="H2899">
        <v>3.8990568608651701</v>
      </c>
      <c r="I2899">
        <v>2.4719423695253502</v>
      </c>
      <c r="J2899">
        <v>2.0475896894662702</v>
      </c>
      <c r="K2899">
        <v>8</v>
      </c>
      <c r="L2899" t="b">
        <v>0</v>
      </c>
      <c r="M2899">
        <v>0.59397168351815799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0.48301225783967899</v>
      </c>
      <c r="T2899">
        <v>0</v>
      </c>
      <c r="U2899">
        <v>0</v>
      </c>
      <c r="V2899">
        <v>2.4572746898251898</v>
      </c>
      <c r="W2899">
        <v>0</v>
      </c>
    </row>
    <row r="2900" spans="1:23" x14ac:dyDescent="0.3">
      <c r="A2900" s="2">
        <v>42957</v>
      </c>
      <c r="B2900">
        <v>0.64911283891719496</v>
      </c>
      <c r="C2900">
        <v>1.6028443643160699</v>
      </c>
      <c r="D2900">
        <v>1.4865286317834401</v>
      </c>
      <c r="E2900">
        <v>2.1546191194344502</v>
      </c>
      <c r="F2900">
        <v>2.20768397903033</v>
      </c>
      <c r="G2900">
        <v>1.8859391790354501</v>
      </c>
      <c r="H2900">
        <v>3.8154602487668798</v>
      </c>
      <c r="I2900">
        <v>2.4370500922266198</v>
      </c>
      <c r="J2900">
        <v>2.0650748057136998</v>
      </c>
      <c r="K2900">
        <v>8</v>
      </c>
      <c r="L2900" t="b">
        <v>0</v>
      </c>
      <c r="M2900">
        <v>0.59397168351815799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0.48301225783967899</v>
      </c>
      <c r="T2900">
        <v>0</v>
      </c>
      <c r="U2900">
        <v>0</v>
      </c>
      <c r="V2900">
        <v>2.4449951906135499</v>
      </c>
      <c r="W2900">
        <v>0</v>
      </c>
    </row>
    <row r="2901" spans="1:23" x14ac:dyDescent="0.3">
      <c r="A2901" s="2">
        <v>42958</v>
      </c>
      <c r="B2901">
        <v>0.65131622997933603</v>
      </c>
      <c r="C2901">
        <v>1.6065876468990901</v>
      </c>
      <c r="D2901">
        <v>1.48382826804961</v>
      </c>
      <c r="E2901">
        <v>2.1648448214544098</v>
      </c>
      <c r="F2901">
        <v>2.2109241253971899</v>
      </c>
      <c r="G2901">
        <v>1.87691019024478</v>
      </c>
      <c r="H2901">
        <v>3.8444077609542702</v>
      </c>
      <c r="I2901">
        <v>2.4406493131248599</v>
      </c>
      <c r="J2901">
        <v>2.0660550812774701</v>
      </c>
      <c r="K2901">
        <v>8</v>
      </c>
      <c r="L2901" t="b">
        <v>0</v>
      </c>
      <c r="M2901">
        <v>0.59397168351815799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0.48301225783967899</v>
      </c>
      <c r="T2901">
        <v>0</v>
      </c>
      <c r="U2901">
        <v>0</v>
      </c>
      <c r="V2901">
        <v>2.4476065110231899</v>
      </c>
      <c r="W2901">
        <v>0</v>
      </c>
    </row>
    <row r="2902" spans="1:23" x14ac:dyDescent="0.3">
      <c r="A2902" s="2">
        <v>42961</v>
      </c>
      <c r="B2902">
        <v>0.64558743917003902</v>
      </c>
      <c r="C2902">
        <v>1.62305818498708</v>
      </c>
      <c r="D2902">
        <v>1.49462806116249</v>
      </c>
      <c r="E2902">
        <v>2.1495062684244699</v>
      </c>
      <c r="F2902">
        <v>2.2444599667901302</v>
      </c>
      <c r="G2902">
        <v>1.9056614087633501</v>
      </c>
      <c r="H2902">
        <v>3.8939153505923199</v>
      </c>
      <c r="I2902">
        <v>2.4648441767576998</v>
      </c>
      <c r="J2902">
        <v>2.0554331256502998</v>
      </c>
      <c r="K2902">
        <v>8</v>
      </c>
      <c r="L2902" t="b">
        <v>0</v>
      </c>
      <c r="M2902">
        <v>0.59397168351815799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0.48301225783967899</v>
      </c>
      <c r="T2902">
        <v>0</v>
      </c>
      <c r="U2902">
        <v>0</v>
      </c>
      <c r="V2902">
        <v>2.4568470401375202</v>
      </c>
      <c r="W2902">
        <v>0</v>
      </c>
    </row>
    <row r="2903" spans="1:23" x14ac:dyDescent="0.3">
      <c r="A2903" s="2">
        <v>42962</v>
      </c>
      <c r="B2903">
        <v>0.64250275223833997</v>
      </c>
      <c r="C2903">
        <v>1.6249294316007501</v>
      </c>
      <c r="D2903">
        <v>1.4935032028695101</v>
      </c>
      <c r="E2903">
        <v>2.1329337227301601</v>
      </c>
      <c r="F2903">
        <v>2.2259912630974599</v>
      </c>
      <c r="G2903">
        <v>1.9001960022198301</v>
      </c>
      <c r="H2903">
        <v>3.8966224175172499</v>
      </c>
      <c r="I2903">
        <v>2.46454425544575</v>
      </c>
      <c r="J2903">
        <v>2.0467725422665999</v>
      </c>
      <c r="K2903">
        <v>8</v>
      </c>
      <c r="L2903" t="b">
        <v>0</v>
      </c>
      <c r="M2903">
        <v>0.59397168351815799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0.48301225783967899</v>
      </c>
      <c r="T2903">
        <v>0</v>
      </c>
      <c r="U2903">
        <v>0</v>
      </c>
      <c r="V2903">
        <v>2.4524857274365699</v>
      </c>
      <c r="W2903">
        <v>0</v>
      </c>
    </row>
    <row r="2904" spans="1:23" x14ac:dyDescent="0.3">
      <c r="A2904" s="2">
        <v>42963</v>
      </c>
      <c r="B2904">
        <v>0.640740073991654</v>
      </c>
      <c r="C2904">
        <v>1.64177412428879</v>
      </c>
      <c r="D2904">
        <v>1.50205308388791</v>
      </c>
      <c r="E2904">
        <v>2.1486248258770901</v>
      </c>
      <c r="F2904">
        <v>2.2266390311740301</v>
      </c>
      <c r="G2904">
        <v>1.90851331380932</v>
      </c>
      <c r="H2904">
        <v>3.90338603807337</v>
      </c>
      <c r="I2904">
        <v>2.4688427422221699</v>
      </c>
      <c r="J2904">
        <v>2.0542884900485499</v>
      </c>
      <c r="K2904">
        <v>8</v>
      </c>
      <c r="L2904" t="b">
        <v>0</v>
      </c>
      <c r="M2904">
        <v>0.59397168351815799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0.48301225783967899</v>
      </c>
      <c r="T2904">
        <v>0</v>
      </c>
      <c r="U2904">
        <v>0</v>
      </c>
      <c r="V2904">
        <v>2.45866920177171</v>
      </c>
      <c r="W2904">
        <v>0</v>
      </c>
    </row>
    <row r="2905" spans="1:23" x14ac:dyDescent="0.3">
      <c r="A2905" s="2">
        <v>42964</v>
      </c>
      <c r="B2905">
        <v>0.64250275223833997</v>
      </c>
      <c r="C2905">
        <v>1.6208116786753901</v>
      </c>
      <c r="D2905">
        <v>1.48517874317931</v>
      </c>
      <c r="E2905">
        <v>2.15955562813105</v>
      </c>
      <c r="F2905">
        <v>2.1859747371756102</v>
      </c>
      <c r="G2905">
        <v>1.8954441435243401</v>
      </c>
      <c r="H2905">
        <v>3.8235750599266001</v>
      </c>
      <c r="I2905">
        <v>2.4303515743350199</v>
      </c>
      <c r="J2905">
        <v>2.0696500636570101</v>
      </c>
      <c r="K2905">
        <v>8</v>
      </c>
      <c r="L2905" t="b">
        <v>0</v>
      </c>
      <c r="M2905">
        <v>0.59397168351815799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0.48301225783967899</v>
      </c>
      <c r="T2905">
        <v>0</v>
      </c>
      <c r="U2905">
        <v>0</v>
      </c>
      <c r="V2905">
        <v>2.4432263663337901</v>
      </c>
      <c r="W2905">
        <v>0</v>
      </c>
    </row>
    <row r="2906" spans="1:23" x14ac:dyDescent="0.3">
      <c r="A2906" s="2">
        <v>42965</v>
      </c>
      <c r="B2906">
        <v>0.65396029060314897</v>
      </c>
      <c r="C2906">
        <v>1.63466139798051</v>
      </c>
      <c r="D2906">
        <v>1.4892285067459701</v>
      </c>
      <c r="E2906">
        <v>2.1562059312353701</v>
      </c>
      <c r="F2906">
        <v>2.1858131869516702</v>
      </c>
      <c r="G2906">
        <v>1.8814242689408101</v>
      </c>
      <c r="H2906">
        <v>3.8208709748220402</v>
      </c>
      <c r="I2906">
        <v>2.42655235084385</v>
      </c>
      <c r="J2906">
        <v>2.06915999430145</v>
      </c>
      <c r="K2906">
        <v>8</v>
      </c>
      <c r="L2906" t="b">
        <v>0</v>
      </c>
      <c r="M2906">
        <v>0.59397168351815799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0.48301225783967899</v>
      </c>
      <c r="T2906">
        <v>0</v>
      </c>
      <c r="U2906">
        <v>0</v>
      </c>
      <c r="V2906">
        <v>2.4407330256547501</v>
      </c>
      <c r="W2906">
        <v>0</v>
      </c>
    </row>
    <row r="2907" spans="1:23" x14ac:dyDescent="0.3">
      <c r="A2907" s="2">
        <v>42968</v>
      </c>
      <c r="B2907">
        <v>0.64602810873171002</v>
      </c>
      <c r="C2907">
        <v>1.6406510290040801</v>
      </c>
      <c r="D2907">
        <v>1.4887783483693999</v>
      </c>
      <c r="E2907">
        <v>2.1643159290240299</v>
      </c>
      <c r="F2907">
        <v>2.1843549251889902</v>
      </c>
      <c r="G2907">
        <v>1.8982950093220501</v>
      </c>
      <c r="H2907">
        <v>3.8159999582545101</v>
      </c>
      <c r="I2907">
        <v>2.4284522928992498</v>
      </c>
      <c r="J2907">
        <v>2.0742258690109301</v>
      </c>
      <c r="K2907">
        <v>8</v>
      </c>
      <c r="L2907" t="b">
        <v>0</v>
      </c>
      <c r="M2907">
        <v>0.59397168351815799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0.48301225783967899</v>
      </c>
      <c r="T2907">
        <v>0</v>
      </c>
      <c r="U2907">
        <v>0</v>
      </c>
      <c r="V2907">
        <v>2.4443084170173401</v>
      </c>
      <c r="W2907">
        <v>0</v>
      </c>
    </row>
    <row r="2908" spans="1:23" x14ac:dyDescent="0.3">
      <c r="A2908" s="2">
        <v>42969</v>
      </c>
      <c r="B2908">
        <v>0.64779083023218098</v>
      </c>
      <c r="C2908">
        <v>1.6589928137057399</v>
      </c>
      <c r="D2908">
        <v>1.49597824302941</v>
      </c>
      <c r="E2908">
        <v>2.1546191194344502</v>
      </c>
      <c r="F2908">
        <v>2.20800760187181</v>
      </c>
      <c r="G2908">
        <v>1.89663179642373</v>
      </c>
      <c r="H2908">
        <v>3.87416760620631</v>
      </c>
      <c r="I2908">
        <v>2.4538466766249498</v>
      </c>
      <c r="J2908">
        <v>2.0662186201995301</v>
      </c>
      <c r="K2908">
        <v>8</v>
      </c>
      <c r="L2908" t="b">
        <v>0</v>
      </c>
      <c r="M2908">
        <v>0.59397168351815799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0.48301225783967899</v>
      </c>
      <c r="T2908">
        <v>0</v>
      </c>
      <c r="U2908">
        <v>0</v>
      </c>
      <c r="V2908">
        <v>2.4555243625433198</v>
      </c>
      <c r="W2908">
        <v>0</v>
      </c>
    </row>
    <row r="2909" spans="1:23" x14ac:dyDescent="0.3">
      <c r="A2909" s="2">
        <v>42970</v>
      </c>
      <c r="B2909">
        <v>0.65351962104147798</v>
      </c>
      <c r="C2909">
        <v>1.6668536913429699</v>
      </c>
      <c r="D2909">
        <v>1.4962031755862999</v>
      </c>
      <c r="E2909">
        <v>2.16272911722311</v>
      </c>
      <c r="F2909">
        <v>2.2044440938602801</v>
      </c>
      <c r="G2909">
        <v>1.91231467605592</v>
      </c>
      <c r="H2909">
        <v>3.8603698713887602</v>
      </c>
      <c r="I2909">
        <v>2.4450483792399198</v>
      </c>
      <c r="J2909">
        <v>2.08027270354745</v>
      </c>
      <c r="K2909">
        <v>8</v>
      </c>
      <c r="L2909" t="b">
        <v>0</v>
      </c>
      <c r="M2909">
        <v>0.59397168351815799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0.48301225783967899</v>
      </c>
      <c r="T2909">
        <v>0</v>
      </c>
      <c r="U2909">
        <v>0</v>
      </c>
      <c r="V2909">
        <v>2.4570867175631901</v>
      </c>
      <c r="W2909">
        <v>0</v>
      </c>
    </row>
    <row r="2910" spans="1:23" x14ac:dyDescent="0.3">
      <c r="A2910" s="2">
        <v>42971</v>
      </c>
      <c r="B2910">
        <v>0.65307890822602199</v>
      </c>
      <c r="C2910">
        <v>1.67209390806847</v>
      </c>
      <c r="D2910">
        <v>1.49282820969032</v>
      </c>
      <c r="E2910">
        <v>2.15602958892199</v>
      </c>
      <c r="F2910">
        <v>2.21124879302588</v>
      </c>
      <c r="G2910">
        <v>1.9104134753085</v>
      </c>
      <c r="H2910">
        <v>3.84900657991912</v>
      </c>
      <c r="I2910">
        <v>2.4393498743129798</v>
      </c>
      <c r="J2910">
        <v>2.0725918483168901</v>
      </c>
      <c r="K2910">
        <v>8</v>
      </c>
      <c r="L2910" t="b">
        <v>0</v>
      </c>
      <c r="M2910">
        <v>0.59397168351815799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0.48301225783967899</v>
      </c>
      <c r="T2910">
        <v>0</v>
      </c>
      <c r="U2910">
        <v>0</v>
      </c>
      <c r="V2910">
        <v>2.44999201977115</v>
      </c>
      <c r="W2910">
        <v>0</v>
      </c>
    </row>
    <row r="2911" spans="1:23" x14ac:dyDescent="0.3">
      <c r="A2911" s="2">
        <v>42972</v>
      </c>
      <c r="B2911">
        <v>0.65175694279479301</v>
      </c>
      <c r="C2911">
        <v>1.68182634806165</v>
      </c>
      <c r="D2911">
        <v>1.50182776031397</v>
      </c>
      <c r="E2911">
        <v>2.1639632443972601</v>
      </c>
      <c r="F2911">
        <v>2.2175671437404501</v>
      </c>
      <c r="G2911">
        <v>1.91944267194881</v>
      </c>
      <c r="H2911">
        <v>3.8408896388876999</v>
      </c>
      <c r="I2911">
        <v>2.4450483792399198</v>
      </c>
      <c r="J2911">
        <v>2.08059923398095</v>
      </c>
      <c r="K2911">
        <v>8</v>
      </c>
      <c r="L2911" t="b">
        <v>0</v>
      </c>
      <c r="M2911">
        <v>0.59397168351815799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0.48301225783967899</v>
      </c>
      <c r="T2911">
        <v>0</v>
      </c>
      <c r="U2911">
        <v>0</v>
      </c>
      <c r="V2911">
        <v>2.45724443576513</v>
      </c>
      <c r="W2911">
        <v>0</v>
      </c>
    </row>
    <row r="2912" spans="1:23" x14ac:dyDescent="0.3">
      <c r="A2912" s="2">
        <v>42975</v>
      </c>
      <c r="B2912">
        <v>0.65219756910267901</v>
      </c>
      <c r="C2912">
        <v>1.67583703278036</v>
      </c>
      <c r="D2912">
        <v>1.50182776031397</v>
      </c>
      <c r="E2912">
        <v>2.1983427319795901</v>
      </c>
      <c r="F2912">
        <v>2.2269629152123098</v>
      </c>
      <c r="G2912">
        <v>1.90970075885907</v>
      </c>
      <c r="H2912">
        <v>3.8527947697166698</v>
      </c>
      <c r="I2912">
        <v>2.44514862826875</v>
      </c>
      <c r="J2912">
        <v>2.0792917437204101</v>
      </c>
      <c r="K2912">
        <v>8</v>
      </c>
      <c r="L2912" t="b">
        <v>0</v>
      </c>
      <c r="M2912">
        <v>0.59397168351815799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0.48301225783967899</v>
      </c>
      <c r="T2912">
        <v>0</v>
      </c>
      <c r="U2912">
        <v>0</v>
      </c>
      <c r="V2912">
        <v>2.4566724470267101</v>
      </c>
      <c r="W2912">
        <v>0</v>
      </c>
    </row>
    <row r="2913" spans="1:23" x14ac:dyDescent="0.3">
      <c r="A2913" s="2">
        <v>42976</v>
      </c>
      <c r="B2913">
        <v>0.65219756910267901</v>
      </c>
      <c r="C2913">
        <v>1.67284269088199</v>
      </c>
      <c r="D2913">
        <v>1.49575311496399</v>
      </c>
      <c r="E2913">
        <v>2.1935824310865999</v>
      </c>
      <c r="F2913">
        <v>2.2274484800729302</v>
      </c>
      <c r="G2913">
        <v>1.9068492695124</v>
      </c>
      <c r="H2913">
        <v>3.8679449730608502</v>
      </c>
      <c r="I2913">
        <v>2.44794767364036</v>
      </c>
      <c r="J2913">
        <v>2.0859919128292299</v>
      </c>
      <c r="K2913">
        <v>8</v>
      </c>
      <c r="L2913" t="b">
        <v>0</v>
      </c>
      <c r="M2913">
        <v>0.59397168351815799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0.48301225783967899</v>
      </c>
      <c r="T2913">
        <v>0</v>
      </c>
      <c r="U2913">
        <v>0</v>
      </c>
      <c r="V2913">
        <v>2.4615712645274801</v>
      </c>
      <c r="W2913">
        <v>0</v>
      </c>
    </row>
    <row r="2914" spans="1:23" x14ac:dyDescent="0.3">
      <c r="A2914" s="2">
        <v>42977</v>
      </c>
      <c r="B2914">
        <v>0.64735016067050899</v>
      </c>
      <c r="C2914">
        <v>1.67546287818031</v>
      </c>
      <c r="D2914">
        <v>1.4937282331806701</v>
      </c>
      <c r="E2914">
        <v>2.1925246462258401</v>
      </c>
      <c r="F2914">
        <v>2.24170512408709</v>
      </c>
      <c r="G2914">
        <v>1.9170667426010699</v>
      </c>
      <c r="H2914">
        <v>3.91339643504205</v>
      </c>
      <c r="I2914">
        <v>2.4595448512420801</v>
      </c>
      <c r="J2914">
        <v>2.0853384414042702</v>
      </c>
      <c r="K2914">
        <v>8</v>
      </c>
      <c r="L2914" t="b">
        <v>0</v>
      </c>
      <c r="M2914">
        <v>0.59397168351815799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0.48301225783967899</v>
      </c>
      <c r="T2914">
        <v>0</v>
      </c>
      <c r="U2914">
        <v>0</v>
      </c>
      <c r="V2914">
        <v>2.4681440249232298</v>
      </c>
      <c r="W2914">
        <v>0</v>
      </c>
    </row>
    <row r="2915" spans="1:23" x14ac:dyDescent="0.3">
      <c r="A2915" s="2">
        <v>42978</v>
      </c>
      <c r="B2915">
        <v>0.66541782896795898</v>
      </c>
      <c r="C2915">
        <v>1.6780833812209099</v>
      </c>
      <c r="D2915">
        <v>1.5052030194727399</v>
      </c>
      <c r="E2915">
        <v>2.2182651090793502</v>
      </c>
      <c r="F2915">
        <v>2.2637391641689102</v>
      </c>
      <c r="G2915">
        <v>1.92942298858697</v>
      </c>
      <c r="H2915">
        <v>3.9553289230080102</v>
      </c>
      <c r="I2915">
        <v>2.47434207033072</v>
      </c>
      <c r="J2915">
        <v>2.09154840430489</v>
      </c>
      <c r="K2915">
        <v>8</v>
      </c>
      <c r="L2915" t="b">
        <v>1</v>
      </c>
      <c r="M2915">
        <v>0.59397168351815799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0.48301225783967899</v>
      </c>
      <c r="T2915">
        <v>0</v>
      </c>
      <c r="U2915">
        <v>0</v>
      </c>
      <c r="V2915">
        <v>2.4799326422584298</v>
      </c>
      <c r="W2915">
        <v>0</v>
      </c>
    </row>
    <row r="2916" spans="1:23" x14ac:dyDescent="0.3">
      <c r="A2916" s="2">
        <v>42979</v>
      </c>
      <c r="B2916">
        <v>0.66629916809130196</v>
      </c>
      <c r="C2916">
        <v>1.69043585064127</v>
      </c>
      <c r="D2916">
        <v>1.5072278035018101</v>
      </c>
      <c r="E2916">
        <v>2.2224963830321798</v>
      </c>
      <c r="F2916">
        <v>2.2765375464203799</v>
      </c>
      <c r="G2916">
        <v>1.92966076858643</v>
      </c>
      <c r="H2916">
        <v>3.9499186229271901</v>
      </c>
      <c r="I2916">
        <v>2.47784120735504</v>
      </c>
      <c r="J2916">
        <v>2.0755499184426598</v>
      </c>
      <c r="K2916">
        <v>9</v>
      </c>
      <c r="L2916" t="b">
        <v>0</v>
      </c>
      <c r="M2916">
        <v>0.60135565053710405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0.47427688255345202</v>
      </c>
      <c r="T2916">
        <v>0</v>
      </c>
      <c r="U2916">
        <v>0</v>
      </c>
      <c r="V2916">
        <v>2.47444915607969</v>
      </c>
      <c r="W2916">
        <v>0</v>
      </c>
    </row>
    <row r="2917" spans="1:23" x14ac:dyDescent="0.3">
      <c r="A2917" s="2">
        <v>42983</v>
      </c>
      <c r="B2917">
        <v>0.66762113352253105</v>
      </c>
      <c r="C2917">
        <v>1.6683506254854501</v>
      </c>
      <c r="D2917">
        <v>1.4971033945851699</v>
      </c>
      <c r="E2917">
        <v>2.24717906102493</v>
      </c>
      <c r="F2917">
        <v>2.25466675434172</v>
      </c>
      <c r="G2917">
        <v>1.92562100279142</v>
      </c>
      <c r="H2917">
        <v>3.9144784098633498</v>
      </c>
      <c r="I2917">
        <v>2.4600447751469599</v>
      </c>
      <c r="J2917">
        <v>2.10846311868861</v>
      </c>
      <c r="K2917">
        <v>9</v>
      </c>
      <c r="L2917" t="b">
        <v>0</v>
      </c>
      <c r="M2917">
        <v>0.60135565053710405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0.47427688255345202</v>
      </c>
      <c r="T2917">
        <v>0</v>
      </c>
      <c r="U2917">
        <v>0</v>
      </c>
      <c r="V2917">
        <v>2.4793571410194701</v>
      </c>
      <c r="W2917">
        <v>0</v>
      </c>
    </row>
    <row r="2918" spans="1:23" x14ac:dyDescent="0.3">
      <c r="A2918" s="2">
        <v>42984</v>
      </c>
      <c r="B2918">
        <v>0.67423130670895604</v>
      </c>
      <c r="C2918">
        <v>1.67920616076333</v>
      </c>
      <c r="D2918">
        <v>1.5063277800114601</v>
      </c>
      <c r="E2918">
        <v>2.2357192318308199</v>
      </c>
      <c r="F2918">
        <v>2.2593649012744601</v>
      </c>
      <c r="G2918">
        <v>1.92942298858697</v>
      </c>
      <c r="H2918">
        <v>3.9263809848462801</v>
      </c>
      <c r="I2918">
        <v>2.4684427370363098</v>
      </c>
      <c r="J2918">
        <v>2.0955269846748199</v>
      </c>
      <c r="K2918">
        <v>9</v>
      </c>
      <c r="L2918" t="b">
        <v>0</v>
      </c>
      <c r="M2918">
        <v>0.60135565053710405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0.47427688255345202</v>
      </c>
      <c r="T2918">
        <v>0</v>
      </c>
      <c r="U2918">
        <v>0</v>
      </c>
      <c r="V2918">
        <v>2.4782719935422701</v>
      </c>
      <c r="W2918">
        <v>0</v>
      </c>
    </row>
    <row r="2919" spans="1:23" x14ac:dyDescent="0.3">
      <c r="A2919" s="2">
        <v>42985</v>
      </c>
      <c r="B2919">
        <v>0.67379059389349905</v>
      </c>
      <c r="C2919">
        <v>1.69155863018369</v>
      </c>
      <c r="D2919">
        <v>1.5187024920396199</v>
      </c>
      <c r="E2919">
        <v>2.25899157484581</v>
      </c>
      <c r="F2919">
        <v>2.2536945798332599</v>
      </c>
      <c r="G2919">
        <v>1.94201659887303</v>
      </c>
      <c r="H2919">
        <v>3.93558032667333</v>
      </c>
      <c r="I2919">
        <v>2.4681429808792701</v>
      </c>
      <c r="J2919">
        <v>2.1169787751112601</v>
      </c>
      <c r="K2919">
        <v>9</v>
      </c>
      <c r="L2919" t="b">
        <v>0</v>
      </c>
      <c r="M2919">
        <v>0.60135565053710405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0.47427688255345202</v>
      </c>
      <c r="T2919">
        <v>0</v>
      </c>
      <c r="U2919">
        <v>0</v>
      </c>
      <c r="V2919">
        <v>2.4882658217768401</v>
      </c>
      <c r="W2919">
        <v>0</v>
      </c>
    </row>
    <row r="2920" spans="1:23" x14ac:dyDescent="0.3">
      <c r="A2920" s="2">
        <v>42986</v>
      </c>
      <c r="B2920">
        <v>0.66629916809130196</v>
      </c>
      <c r="C2920">
        <v>1.68032894030576</v>
      </c>
      <c r="D2920">
        <v>1.5189274245965101</v>
      </c>
      <c r="E2920">
        <v>2.2561706358707401</v>
      </c>
      <c r="F2920">
        <v>2.25547594204382</v>
      </c>
      <c r="G2920">
        <v>1.9408283224246901</v>
      </c>
      <c r="H2920">
        <v>3.9014917301874199</v>
      </c>
      <c r="I2920">
        <v>2.46524385163374</v>
      </c>
      <c r="J2920">
        <v>2.1123932532188698</v>
      </c>
      <c r="K2920">
        <v>9</v>
      </c>
      <c r="L2920" t="b">
        <v>0</v>
      </c>
      <c r="M2920">
        <v>0.60135565053710405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0.47427688255345202</v>
      </c>
      <c r="T2920">
        <v>0</v>
      </c>
      <c r="U2920">
        <v>0</v>
      </c>
      <c r="V2920">
        <v>2.4843476069953998</v>
      </c>
      <c r="W2920">
        <v>0</v>
      </c>
    </row>
    <row r="2921" spans="1:23" x14ac:dyDescent="0.3">
      <c r="A2921" s="2">
        <v>42989</v>
      </c>
      <c r="B2921">
        <v>0.66762113352253105</v>
      </c>
      <c r="C2921">
        <v>1.7027881621904899</v>
      </c>
      <c r="D2921">
        <v>1.5308524670194199</v>
      </c>
      <c r="E2921">
        <v>2.2247884295768698</v>
      </c>
      <c r="F2921">
        <v>2.27912966351386</v>
      </c>
      <c r="G2921">
        <v>1.9572237106566499</v>
      </c>
      <c r="H2921">
        <v>3.9464017787836401</v>
      </c>
      <c r="I2921">
        <v>2.49153799929528</v>
      </c>
      <c r="J2921">
        <v>2.0871756882901602</v>
      </c>
      <c r="K2921">
        <v>9</v>
      </c>
      <c r="L2921" t="b">
        <v>0</v>
      </c>
      <c r="M2921">
        <v>0.60135565053710405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0.47427688255345202</v>
      </c>
      <c r="T2921">
        <v>0</v>
      </c>
      <c r="U2921">
        <v>0</v>
      </c>
      <c r="V2921">
        <v>2.4881996331877398</v>
      </c>
      <c r="W2921">
        <v>0</v>
      </c>
    </row>
    <row r="2922" spans="1:23" x14ac:dyDescent="0.3">
      <c r="A2922" s="2">
        <v>42990</v>
      </c>
      <c r="B2922">
        <v>0.66938385502300102</v>
      </c>
      <c r="C2922">
        <v>1.70091644196341</v>
      </c>
      <c r="D2922">
        <v>1.53557683274822</v>
      </c>
      <c r="E2922">
        <v>2.2313116155646102</v>
      </c>
      <c r="F2922">
        <v>2.2930626846865398</v>
      </c>
      <c r="G2922">
        <v>1.9375018966280499</v>
      </c>
      <c r="H2922">
        <v>3.95587118834167</v>
      </c>
      <c r="I2922">
        <v>2.49993662180426</v>
      </c>
      <c r="J2922">
        <v>2.07620407413089</v>
      </c>
      <c r="K2922">
        <v>9</v>
      </c>
      <c r="L2922" t="b">
        <v>0</v>
      </c>
      <c r="M2922">
        <v>0.60135565053710405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0.47427688255345202</v>
      </c>
      <c r="T2922">
        <v>0</v>
      </c>
      <c r="U2922">
        <v>0</v>
      </c>
      <c r="V2922">
        <v>2.48804660933021</v>
      </c>
      <c r="W2922">
        <v>0</v>
      </c>
    </row>
    <row r="2923" spans="1:23" x14ac:dyDescent="0.3">
      <c r="A2923" s="2">
        <v>42991</v>
      </c>
      <c r="B2923">
        <v>0.67246858520848496</v>
      </c>
      <c r="C2923">
        <v>1.6919331005260201</v>
      </c>
      <c r="D2923">
        <v>1.52725207979524</v>
      </c>
      <c r="E2923">
        <v>2.2145627275569</v>
      </c>
      <c r="F2923">
        <v>2.29986712265534</v>
      </c>
      <c r="G2923">
        <v>1.93037286148691</v>
      </c>
      <c r="H2923">
        <v>3.9612819143968299</v>
      </c>
      <c r="I2923">
        <v>2.5011358115873099</v>
      </c>
      <c r="J2923">
        <v>2.0680172746368601</v>
      </c>
      <c r="K2923">
        <v>9</v>
      </c>
      <c r="L2923" t="b">
        <v>0</v>
      </c>
      <c r="M2923">
        <v>0.60135565053710405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0.47427688255345202</v>
      </c>
      <c r="T2923">
        <v>0</v>
      </c>
      <c r="U2923">
        <v>0</v>
      </c>
      <c r="V2923">
        <v>2.4848849391401999</v>
      </c>
      <c r="W2923">
        <v>0</v>
      </c>
    </row>
    <row r="2924" spans="1:23" x14ac:dyDescent="0.3">
      <c r="A2924" s="2">
        <v>42992</v>
      </c>
      <c r="B2924">
        <v>0.67290929802394195</v>
      </c>
      <c r="C2924">
        <v>1.6964248501802801</v>
      </c>
      <c r="D2924">
        <v>1.5299522480205401</v>
      </c>
      <c r="E2924">
        <v>2.2242595371464802</v>
      </c>
      <c r="F2924">
        <v>2.29776057042247</v>
      </c>
      <c r="G2924">
        <v>1.9422539631731901</v>
      </c>
      <c r="H2924">
        <v>3.9380151959955798</v>
      </c>
      <c r="I2924">
        <v>2.50033596637049</v>
      </c>
      <c r="J2924">
        <v>2.0765316993856202</v>
      </c>
      <c r="K2924">
        <v>9</v>
      </c>
      <c r="L2924" t="b">
        <v>0</v>
      </c>
      <c r="M2924">
        <v>0.60135565053710405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0.47427688255345202</v>
      </c>
      <c r="T2924">
        <v>0</v>
      </c>
      <c r="U2924">
        <v>0</v>
      </c>
      <c r="V2924">
        <v>2.4884421425260799</v>
      </c>
      <c r="W2924">
        <v>0</v>
      </c>
    </row>
    <row r="2925" spans="1:23" x14ac:dyDescent="0.3">
      <c r="A2925" s="2">
        <v>42993</v>
      </c>
      <c r="B2925">
        <v>0.675993984955641</v>
      </c>
      <c r="C2925">
        <v>1.70653160264465</v>
      </c>
      <c r="D2925">
        <v>1.5313020388704099</v>
      </c>
      <c r="E2925">
        <v>2.2131522580693699</v>
      </c>
      <c r="F2925">
        <v>2.3071573866815598</v>
      </c>
      <c r="G2925">
        <v>1.9503324555149699</v>
      </c>
      <c r="H2925">
        <v>3.9515428630821501</v>
      </c>
      <c r="I2925">
        <v>2.5037019885394001</v>
      </c>
      <c r="J2925">
        <v>2.0773510362277698</v>
      </c>
      <c r="K2925">
        <v>9</v>
      </c>
      <c r="L2925" t="b">
        <v>0</v>
      </c>
      <c r="M2925">
        <v>0.60135565053710405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0.47427688255345202</v>
      </c>
      <c r="T2925">
        <v>0</v>
      </c>
      <c r="U2925">
        <v>0</v>
      </c>
      <c r="V2925">
        <v>2.4908549115004401</v>
      </c>
      <c r="W2925">
        <v>0</v>
      </c>
    </row>
    <row r="2926" spans="1:23" x14ac:dyDescent="0.3">
      <c r="A2926" s="2">
        <v>42996</v>
      </c>
      <c r="B2926">
        <v>0.67511264583229802</v>
      </c>
      <c r="C2926">
        <v>1.7125206021836701</v>
      </c>
      <c r="D2926">
        <v>1.5333273116707899</v>
      </c>
      <c r="E2926">
        <v>2.1925246462258401</v>
      </c>
      <c r="F2926">
        <v>2.3228722924584</v>
      </c>
      <c r="G2926">
        <v>1.9398776181261499</v>
      </c>
      <c r="H2926">
        <v>3.9463634410931201</v>
      </c>
      <c r="I2926">
        <v>2.5090269130656702</v>
      </c>
      <c r="J2926">
        <v>2.0653965463042998</v>
      </c>
      <c r="K2926">
        <v>9</v>
      </c>
      <c r="L2926" t="b">
        <v>0</v>
      </c>
      <c r="M2926">
        <v>0.60135565053710405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0.47427688255345202</v>
      </c>
      <c r="T2926">
        <v>0</v>
      </c>
      <c r="U2926">
        <v>0</v>
      </c>
      <c r="V2926">
        <v>2.4883873467395801</v>
      </c>
      <c r="W2926">
        <v>0</v>
      </c>
    </row>
    <row r="2927" spans="1:23" x14ac:dyDescent="0.3">
      <c r="A2927" s="2">
        <v>42997</v>
      </c>
      <c r="B2927">
        <v>0.67379059389349905</v>
      </c>
      <c r="C2927">
        <v>1.71626388476669</v>
      </c>
      <c r="D2927">
        <v>1.5405269130680099</v>
      </c>
      <c r="E2927">
        <v>2.19710860480544</v>
      </c>
      <c r="F2927">
        <v>2.3228722924584</v>
      </c>
      <c r="G2927">
        <v>1.92490828634199</v>
      </c>
      <c r="H2927">
        <v>3.95314239672545</v>
      </c>
      <c r="I2927">
        <v>2.5115389192081099</v>
      </c>
      <c r="J2927">
        <v>2.0603202707930799</v>
      </c>
      <c r="K2927">
        <v>9</v>
      </c>
      <c r="L2927" t="b">
        <v>0</v>
      </c>
      <c r="M2927">
        <v>0.60135565053710405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0.47427688255345202</v>
      </c>
      <c r="T2927">
        <v>0</v>
      </c>
      <c r="U2927">
        <v>0</v>
      </c>
      <c r="V2927">
        <v>2.4874903957030798</v>
      </c>
      <c r="W2927">
        <v>0</v>
      </c>
    </row>
    <row r="2928" spans="1:23" x14ac:dyDescent="0.3">
      <c r="A2928" s="2">
        <v>42998</v>
      </c>
      <c r="B2928">
        <v>0.67951938470279705</v>
      </c>
      <c r="C2928">
        <v>1.7084031650006</v>
      </c>
      <c r="D2928">
        <v>1.5371521426805499</v>
      </c>
      <c r="E2928">
        <v>2.1794781397405898</v>
      </c>
      <c r="F2928">
        <v>2.33032397611015</v>
      </c>
      <c r="G2928">
        <v>1.9201560119471901</v>
      </c>
      <c r="H2928">
        <v>3.9409403617821299</v>
      </c>
      <c r="I2928">
        <v>2.5124434726362601</v>
      </c>
      <c r="J2928">
        <v>2.0617945844393799</v>
      </c>
      <c r="K2928">
        <v>9</v>
      </c>
      <c r="L2928" t="b">
        <v>0</v>
      </c>
      <c r="M2928">
        <v>0.60135565053710405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0.47427688255345202</v>
      </c>
      <c r="T2928">
        <v>0</v>
      </c>
      <c r="U2928">
        <v>0</v>
      </c>
      <c r="V2928">
        <v>2.48873358689838</v>
      </c>
      <c r="W2928">
        <v>0</v>
      </c>
    </row>
    <row r="2929" spans="1:23" x14ac:dyDescent="0.3">
      <c r="A2929" s="2">
        <v>42999</v>
      </c>
      <c r="B2929">
        <v>0.67687532407898399</v>
      </c>
      <c r="C2929">
        <v>1.7084031650006</v>
      </c>
      <c r="D2929">
        <v>1.5340017183244099</v>
      </c>
      <c r="E2929">
        <v>2.1629054595364998</v>
      </c>
      <c r="F2929">
        <v>2.3278951070198399</v>
      </c>
      <c r="G2929">
        <v>1.91397809680389</v>
      </c>
      <c r="H2929">
        <v>3.9168097674212001</v>
      </c>
      <c r="I2929">
        <v>2.5057110979886299</v>
      </c>
      <c r="J2929">
        <v>2.0606480329004699</v>
      </c>
      <c r="K2929">
        <v>9</v>
      </c>
      <c r="L2929" t="b">
        <v>0</v>
      </c>
      <c r="M2929">
        <v>0.60135565053710405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0.47427688255345202</v>
      </c>
      <c r="T2929">
        <v>0</v>
      </c>
      <c r="U2929">
        <v>0</v>
      </c>
      <c r="V2929">
        <v>2.48414125247294</v>
      </c>
      <c r="W2929">
        <v>0</v>
      </c>
    </row>
    <row r="2930" spans="1:23" x14ac:dyDescent="0.3">
      <c r="A2930" s="2">
        <v>43000</v>
      </c>
      <c r="B2930">
        <v>0.67951938470279705</v>
      </c>
      <c r="C2930">
        <v>1.6986708828785499</v>
      </c>
      <c r="D2930">
        <v>1.5387271593501</v>
      </c>
      <c r="E2930">
        <v>2.1727784769296901</v>
      </c>
      <c r="F2930">
        <v>2.33777644335232</v>
      </c>
      <c r="G2930">
        <v>1.90257193156758</v>
      </c>
      <c r="H2930">
        <v>3.9130143360598799</v>
      </c>
      <c r="I2930">
        <v>2.50621415983675</v>
      </c>
      <c r="J2930">
        <v>2.0665430978432102</v>
      </c>
      <c r="K2930">
        <v>9</v>
      </c>
      <c r="L2930" t="b">
        <v>0</v>
      </c>
      <c r="M2930">
        <v>0.60135565053710405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0.47427688255345202</v>
      </c>
      <c r="T2930">
        <v>0</v>
      </c>
      <c r="U2930">
        <v>0</v>
      </c>
      <c r="V2930">
        <v>2.4872396645813701</v>
      </c>
      <c r="W2930">
        <v>0</v>
      </c>
    </row>
    <row r="2931" spans="1:23" x14ac:dyDescent="0.3">
      <c r="A2931" s="2">
        <v>43003</v>
      </c>
      <c r="B2931">
        <v>0.69097687981382105</v>
      </c>
      <c r="C2931">
        <v>1.6698478753702</v>
      </c>
      <c r="D2931">
        <v>1.5299522480205401</v>
      </c>
      <c r="E2931">
        <v>2.1955217930045201</v>
      </c>
      <c r="F2931">
        <v>2.3410171121127799</v>
      </c>
      <c r="G2931">
        <v>1.9127894046562399</v>
      </c>
      <c r="H2931">
        <v>3.8718013187526501</v>
      </c>
      <c r="I2931">
        <v>2.5010898985230399</v>
      </c>
      <c r="J2931">
        <v>2.07947936870965</v>
      </c>
      <c r="K2931">
        <v>9</v>
      </c>
      <c r="L2931" t="b">
        <v>0</v>
      </c>
      <c r="M2931">
        <v>0.60135565053710405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0.47427688255345202</v>
      </c>
      <c r="T2931">
        <v>0</v>
      </c>
      <c r="U2931">
        <v>0</v>
      </c>
      <c r="V2931">
        <v>2.4902935353039402</v>
      </c>
      <c r="W2931">
        <v>0</v>
      </c>
    </row>
    <row r="2932" spans="1:23" x14ac:dyDescent="0.3">
      <c r="A2932" s="2">
        <v>43004</v>
      </c>
      <c r="B2932">
        <v>0.68480746269663795</v>
      </c>
      <c r="C2932">
        <v>1.66535644145822</v>
      </c>
      <c r="D2932">
        <v>1.52657737987882</v>
      </c>
      <c r="E2932">
        <v>2.1710154573251601</v>
      </c>
      <c r="F2932">
        <v>2.3484711465357799</v>
      </c>
      <c r="G2932">
        <v>1.9133167192179801</v>
      </c>
      <c r="H2932">
        <v>3.88183301443829</v>
      </c>
      <c r="I2932">
        <v>2.5025969370536001</v>
      </c>
      <c r="J2932">
        <v>2.0757126362487899</v>
      </c>
      <c r="K2932">
        <v>9</v>
      </c>
      <c r="L2932" t="b">
        <v>0</v>
      </c>
      <c r="M2932">
        <v>0.60135565053710405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0.47427688255345202</v>
      </c>
      <c r="T2932">
        <v>0</v>
      </c>
      <c r="U2932">
        <v>0</v>
      </c>
      <c r="V2932">
        <v>2.48941332731092</v>
      </c>
      <c r="W2932">
        <v>0</v>
      </c>
    </row>
    <row r="2933" spans="1:23" x14ac:dyDescent="0.3">
      <c r="A2933" s="2">
        <v>43005</v>
      </c>
      <c r="B2933">
        <v>0.68216335881904</v>
      </c>
      <c r="C2933">
        <v>1.6593671261769201</v>
      </c>
      <c r="D2933">
        <v>1.5277021404175399</v>
      </c>
      <c r="E2933">
        <v>2.1505641877950099</v>
      </c>
      <c r="F2933">
        <v>2.3944308139617201</v>
      </c>
      <c r="G2933">
        <v>1.8979794935535399</v>
      </c>
      <c r="H2933">
        <v>3.9168097674212001</v>
      </c>
      <c r="I2933">
        <v>2.5123428932976202</v>
      </c>
      <c r="J2933">
        <v>2.0444371517185398</v>
      </c>
      <c r="K2933">
        <v>9</v>
      </c>
      <c r="L2933" t="b">
        <v>0</v>
      </c>
      <c r="M2933">
        <v>0.60135565053710405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0.47427688255345202</v>
      </c>
      <c r="T2933">
        <v>0</v>
      </c>
      <c r="U2933">
        <v>0</v>
      </c>
      <c r="V2933">
        <v>2.4804408738647901</v>
      </c>
      <c r="W2933">
        <v>0</v>
      </c>
    </row>
    <row r="2934" spans="1:23" x14ac:dyDescent="0.3">
      <c r="A2934" s="2">
        <v>43006</v>
      </c>
      <c r="B2934">
        <v>0.68216335881904</v>
      </c>
      <c r="C2934">
        <v>1.6582440308922199</v>
      </c>
      <c r="D2934">
        <v>1.5317520994927201</v>
      </c>
      <c r="E2934">
        <v>2.1546191194344502</v>
      </c>
      <c r="F2934">
        <v>2.4007640528941798</v>
      </c>
      <c r="G2934">
        <v>1.91211867383609</v>
      </c>
      <c r="H2934">
        <v>3.91545431707421</v>
      </c>
      <c r="I2934">
        <v>2.51535680520383</v>
      </c>
      <c r="J2934">
        <v>2.0383774530325098</v>
      </c>
      <c r="K2934">
        <v>9</v>
      </c>
      <c r="L2934" t="b">
        <v>0</v>
      </c>
      <c r="M2934">
        <v>0.60135565053710405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0.47427688255345202</v>
      </c>
      <c r="T2934">
        <v>0</v>
      </c>
      <c r="U2934">
        <v>0</v>
      </c>
      <c r="V2934">
        <v>2.4793793318177899</v>
      </c>
      <c r="W2934">
        <v>0</v>
      </c>
    </row>
    <row r="2935" spans="1:23" x14ac:dyDescent="0.3">
      <c r="A2935" s="2">
        <v>43007</v>
      </c>
      <c r="B2935">
        <v>0.67863800232566895</v>
      </c>
      <c r="C2935">
        <v>1.67733444053625</v>
      </c>
      <c r="D2935">
        <v>1.5407520411334199</v>
      </c>
      <c r="E2935">
        <v>2.1435119748671099</v>
      </c>
      <c r="F2935">
        <v>2.4064479565692398</v>
      </c>
      <c r="G2935">
        <v>1.91427532180322</v>
      </c>
      <c r="H2935">
        <v>3.9436525403991398</v>
      </c>
      <c r="I2935">
        <v>2.5241985383295198</v>
      </c>
      <c r="J2935">
        <v>2.0429632486301998</v>
      </c>
      <c r="K2935">
        <v>9</v>
      </c>
      <c r="L2935" t="b">
        <v>1</v>
      </c>
      <c r="M2935">
        <v>0.60135565053710405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0.47427688255345202</v>
      </c>
      <c r="T2935">
        <v>0</v>
      </c>
      <c r="U2935">
        <v>0</v>
      </c>
      <c r="V2935">
        <v>2.4868712948335601</v>
      </c>
      <c r="W2935">
        <v>0</v>
      </c>
    </row>
    <row r="2936" spans="1:23" x14ac:dyDescent="0.3">
      <c r="A2936" s="2">
        <v>43010</v>
      </c>
      <c r="B2936">
        <v>0.67290929802394195</v>
      </c>
      <c r="C2936">
        <v>1.6777089108785801</v>
      </c>
      <c r="D2936">
        <v>1.5394017615122499</v>
      </c>
      <c r="E2936">
        <v>2.12923120669794</v>
      </c>
      <c r="F2936">
        <v>2.4360044646369801</v>
      </c>
      <c r="G2936">
        <v>1.91044153501123</v>
      </c>
      <c r="H2936">
        <v>3.94717662610645</v>
      </c>
      <c r="I2936">
        <v>2.53515029055289</v>
      </c>
      <c r="J2936">
        <v>2.0392222444683799</v>
      </c>
      <c r="K2936">
        <v>10</v>
      </c>
      <c r="L2936" t="b">
        <v>0</v>
      </c>
      <c r="M2936">
        <v>0.59112734368652498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0.48691454366611697</v>
      </c>
      <c r="T2936">
        <v>0</v>
      </c>
      <c r="U2936">
        <v>0</v>
      </c>
      <c r="V2936">
        <v>2.4915236256997702</v>
      </c>
      <c r="W2936">
        <v>0</v>
      </c>
    </row>
    <row r="2937" spans="1:23" x14ac:dyDescent="0.3">
      <c r="A2937" s="2">
        <v>43011</v>
      </c>
      <c r="B2937">
        <v>0.67334992433182805</v>
      </c>
      <c r="C2937">
        <v>1.7042855699463799</v>
      </c>
      <c r="D2937">
        <v>1.5445771654059699</v>
      </c>
      <c r="E2937">
        <v>2.1302891260684702</v>
      </c>
      <c r="F2937">
        <v>2.44136317828973</v>
      </c>
      <c r="G2937">
        <v>1.91187881534013</v>
      </c>
      <c r="H2937">
        <v>3.95558195176543</v>
      </c>
      <c r="I2937">
        <v>2.54057595957272</v>
      </c>
      <c r="J2937">
        <v>2.0411908699025201</v>
      </c>
      <c r="K2937">
        <v>10</v>
      </c>
      <c r="L2937" t="b">
        <v>0</v>
      </c>
      <c r="M2937">
        <v>0.59112734368652498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0.48691454366611697</v>
      </c>
      <c r="T2937">
        <v>0</v>
      </c>
      <c r="U2937">
        <v>0</v>
      </c>
      <c r="V2937">
        <v>2.4956894393700999</v>
      </c>
      <c r="W2937">
        <v>0</v>
      </c>
    </row>
    <row r="2938" spans="1:23" x14ac:dyDescent="0.3">
      <c r="A2938" s="2">
        <v>43012</v>
      </c>
      <c r="B2938">
        <v>0.67423130670895604</v>
      </c>
      <c r="C2938">
        <v>1.70391125747519</v>
      </c>
      <c r="D2938">
        <v>1.5416519668695099</v>
      </c>
      <c r="E2938">
        <v>2.1362834196258298</v>
      </c>
      <c r="F2938">
        <v>2.4335685432329299</v>
      </c>
      <c r="G2938">
        <v>1.9241007904522101</v>
      </c>
      <c r="H2938">
        <v>3.9593773831267498</v>
      </c>
      <c r="I2938">
        <v>2.54358987147892</v>
      </c>
      <c r="J2938">
        <v>2.04135522994051</v>
      </c>
      <c r="K2938">
        <v>10</v>
      </c>
      <c r="L2938" t="b">
        <v>0</v>
      </c>
      <c r="M2938">
        <v>0.59112734368652498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0.48691454366611697</v>
      </c>
      <c r="T2938">
        <v>0</v>
      </c>
      <c r="U2938">
        <v>0</v>
      </c>
      <c r="V2938">
        <v>2.4975510744022098</v>
      </c>
      <c r="W2938">
        <v>0</v>
      </c>
    </row>
    <row r="2939" spans="1:23" x14ac:dyDescent="0.3">
      <c r="A2939" s="2">
        <v>43013</v>
      </c>
      <c r="B2939">
        <v>0.681722775764938</v>
      </c>
      <c r="C2939">
        <v>1.7166381972378799</v>
      </c>
      <c r="D2939">
        <v>1.5407520411334199</v>
      </c>
      <c r="E2939">
        <v>2.1248235904317201</v>
      </c>
      <c r="F2939">
        <v>2.4402272333844999</v>
      </c>
      <c r="G2939">
        <v>1.9300924723092301</v>
      </c>
      <c r="H2939">
        <v>3.99814999344532</v>
      </c>
      <c r="I2939">
        <v>2.5586610825590301</v>
      </c>
      <c r="J2939">
        <v>2.0336435828627</v>
      </c>
      <c r="K2939">
        <v>10</v>
      </c>
      <c r="L2939" t="b">
        <v>0</v>
      </c>
      <c r="M2939">
        <v>0.59112734368652498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0.48691454366611697</v>
      </c>
      <c r="T2939">
        <v>0</v>
      </c>
      <c r="U2939">
        <v>0</v>
      </c>
      <c r="V2939">
        <v>2.5027051662563302</v>
      </c>
      <c r="W2939">
        <v>0</v>
      </c>
    </row>
    <row r="2940" spans="1:23" x14ac:dyDescent="0.3">
      <c r="A2940" s="2">
        <v>43014</v>
      </c>
      <c r="B2940">
        <v>0.67114657652347098</v>
      </c>
      <c r="C2940">
        <v>1.7080286946582699</v>
      </c>
      <c r="D2940">
        <v>1.5396268895776599</v>
      </c>
      <c r="E2940">
        <v>2.1348729501383001</v>
      </c>
      <c r="F2940">
        <v>2.4368173090943501</v>
      </c>
      <c r="G2940">
        <v>1.9231421878669801</v>
      </c>
      <c r="H2940">
        <v>4.0035726467819703</v>
      </c>
      <c r="I2940">
        <v>2.5557474196816501</v>
      </c>
      <c r="J2940">
        <v>2.0278998769557699</v>
      </c>
      <c r="K2940">
        <v>10</v>
      </c>
      <c r="L2940" t="b">
        <v>0</v>
      </c>
      <c r="M2940">
        <v>0.59112734368652498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0.48691454366611697</v>
      </c>
      <c r="T2940">
        <v>0</v>
      </c>
      <c r="U2940">
        <v>0</v>
      </c>
      <c r="V2940">
        <v>2.4981861265186098</v>
      </c>
      <c r="W2940">
        <v>0</v>
      </c>
    </row>
    <row r="2941" spans="1:23" x14ac:dyDescent="0.3">
      <c r="A2941" s="2">
        <v>43017</v>
      </c>
      <c r="B2941">
        <v>0.67158720283135798</v>
      </c>
      <c r="C2941">
        <v>1.7069057572447</v>
      </c>
      <c r="D2941">
        <v>1.5400768524457</v>
      </c>
      <c r="E2941">
        <v>2.1523272073995399</v>
      </c>
      <c r="F2941">
        <v>2.4267479110622201</v>
      </c>
      <c r="G2941">
        <v>1.92697680605757</v>
      </c>
      <c r="H2941">
        <v>3.9989636044329799</v>
      </c>
      <c r="I2941">
        <v>2.5515272163313698</v>
      </c>
      <c r="J2941">
        <v>2.0342997913407501</v>
      </c>
      <c r="K2941">
        <v>10</v>
      </c>
      <c r="L2941" t="b">
        <v>0</v>
      </c>
      <c r="M2941">
        <v>0.59112734368652498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0.48691454366611697</v>
      </c>
      <c r="T2941">
        <v>0</v>
      </c>
      <c r="U2941">
        <v>0</v>
      </c>
      <c r="V2941">
        <v>2.4988076603146001</v>
      </c>
      <c r="W2941">
        <v>0</v>
      </c>
    </row>
    <row r="2942" spans="1:23" x14ac:dyDescent="0.3">
      <c r="A2942" s="2">
        <v>43018</v>
      </c>
      <c r="B2942">
        <v>0.67951938470279705</v>
      </c>
      <c r="C2942">
        <v>1.7237502920615999</v>
      </c>
      <c r="D2942">
        <v>1.55470137881409</v>
      </c>
      <c r="E2942">
        <v>2.1579689508399</v>
      </c>
      <c r="F2942">
        <v>2.4337312688424899</v>
      </c>
      <c r="G2942">
        <v>1.92961254746766</v>
      </c>
      <c r="H2942">
        <v>4.0019458507809702</v>
      </c>
      <c r="I2942">
        <v>2.5582592606691898</v>
      </c>
      <c r="J2942">
        <v>2.03758151799427</v>
      </c>
      <c r="K2942">
        <v>10</v>
      </c>
      <c r="L2942" t="b">
        <v>0</v>
      </c>
      <c r="M2942">
        <v>0.59112734368652498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0.48691454366611697</v>
      </c>
      <c r="T2942">
        <v>0</v>
      </c>
      <c r="U2942">
        <v>0</v>
      </c>
      <c r="V2942">
        <v>2.5043850762375301</v>
      </c>
      <c r="W2942">
        <v>0</v>
      </c>
    </row>
    <row r="2943" spans="1:23" x14ac:dyDescent="0.3">
      <c r="A2943" s="2">
        <v>43019</v>
      </c>
      <c r="B2943">
        <v>0.68084139338781102</v>
      </c>
      <c r="C2943">
        <v>1.7316110118276999</v>
      </c>
      <c r="D2943">
        <v>1.5585263075781099</v>
      </c>
      <c r="E2943">
        <v>2.1648448214544098</v>
      </c>
      <c r="F2943">
        <v>2.43194442149903</v>
      </c>
      <c r="G2943">
        <v>1.9377606694421501</v>
      </c>
      <c r="H2943">
        <v>4.0138761140959396</v>
      </c>
      <c r="I2943">
        <v>2.5622779750323699</v>
      </c>
      <c r="J2943">
        <v>2.0415189057152201</v>
      </c>
      <c r="K2943">
        <v>10</v>
      </c>
      <c r="L2943" t="b">
        <v>0</v>
      </c>
      <c r="M2943">
        <v>0.59112734368652498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0.48691454366611697</v>
      </c>
      <c r="T2943">
        <v>0</v>
      </c>
      <c r="U2943">
        <v>0</v>
      </c>
      <c r="V2943">
        <v>2.5086778195294599</v>
      </c>
      <c r="W2943">
        <v>0</v>
      </c>
    </row>
    <row r="2944" spans="1:23" x14ac:dyDescent="0.3">
      <c r="A2944" s="2">
        <v>43020</v>
      </c>
      <c r="B2944">
        <v>0.67996005426446804</v>
      </c>
      <c r="C2944">
        <v>1.7308623868853199</v>
      </c>
      <c r="D2944">
        <v>1.55717622346546</v>
      </c>
      <c r="E2944">
        <v>2.1666078410589402</v>
      </c>
      <c r="F2944">
        <v>2.43015835774598</v>
      </c>
      <c r="G2944">
        <v>1.9504617379972</v>
      </c>
      <c r="H2944">
        <v>4.0065561710529698</v>
      </c>
      <c r="I2944">
        <v>2.55846025419156</v>
      </c>
      <c r="J2944">
        <v>2.0502147970837701</v>
      </c>
      <c r="K2944">
        <v>10</v>
      </c>
      <c r="L2944" t="b">
        <v>0</v>
      </c>
      <c r="M2944">
        <v>0.59112734368652498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0.48691454366611697</v>
      </c>
      <c r="T2944">
        <v>0</v>
      </c>
      <c r="U2944">
        <v>0</v>
      </c>
      <c r="V2944">
        <v>2.5106552163273799</v>
      </c>
      <c r="W2944">
        <v>0</v>
      </c>
    </row>
    <row r="2945" spans="1:23" x14ac:dyDescent="0.3">
      <c r="A2945" s="2">
        <v>43021</v>
      </c>
      <c r="B2945">
        <v>0.68657014094332303</v>
      </c>
      <c r="C2945">
        <v>1.74658382641752</v>
      </c>
      <c r="D2945">
        <v>1.5652762393700701</v>
      </c>
      <c r="E2945">
        <v>2.1830041789496502</v>
      </c>
      <c r="F2945">
        <v>2.4257733857825201</v>
      </c>
      <c r="G2945">
        <v>1.9547752417811</v>
      </c>
      <c r="H2945">
        <v>4.0220100941009198</v>
      </c>
      <c r="I2945">
        <v>2.5615749105913199</v>
      </c>
      <c r="J2945">
        <v>2.0649827038772601</v>
      </c>
      <c r="K2945">
        <v>10</v>
      </c>
      <c r="L2945" t="b">
        <v>0</v>
      </c>
      <c r="M2945">
        <v>0.59112734368652498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0.48691454366611697</v>
      </c>
      <c r="T2945">
        <v>0</v>
      </c>
      <c r="U2945">
        <v>0</v>
      </c>
      <c r="V2945">
        <v>2.5196870834887202</v>
      </c>
      <c r="W2945">
        <v>0</v>
      </c>
    </row>
    <row r="2946" spans="1:23" x14ac:dyDescent="0.3">
      <c r="A2946" s="2">
        <v>43024</v>
      </c>
      <c r="B2946">
        <v>0.68833286244379299</v>
      </c>
      <c r="C2946">
        <v>1.74546104687509</v>
      </c>
      <c r="D2946">
        <v>1.5641510878143099</v>
      </c>
      <c r="E2946">
        <v>2.1680183105464801</v>
      </c>
      <c r="F2946">
        <v>2.42366239320397</v>
      </c>
      <c r="G2946">
        <v>1.9449501888314</v>
      </c>
      <c r="H2946">
        <v>4.0358380730965502</v>
      </c>
      <c r="I2946">
        <v>2.5649906443873798</v>
      </c>
      <c r="J2946">
        <v>2.0635060637358298</v>
      </c>
      <c r="K2946">
        <v>10</v>
      </c>
      <c r="L2946" t="b">
        <v>0</v>
      </c>
      <c r="M2946">
        <v>0.59112734368652498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0.48691454366611697</v>
      </c>
      <c r="T2946">
        <v>0</v>
      </c>
      <c r="U2946">
        <v>0</v>
      </c>
      <c r="V2946">
        <v>2.5209872195737</v>
      </c>
      <c r="W2946">
        <v>0</v>
      </c>
    </row>
    <row r="2947" spans="1:23" x14ac:dyDescent="0.3">
      <c r="A2947" s="2">
        <v>43025</v>
      </c>
      <c r="B2947">
        <v>0.68745152332045101</v>
      </c>
      <c r="C2947">
        <v>1.73647738969543</v>
      </c>
      <c r="D2947">
        <v>1.56010112873913</v>
      </c>
      <c r="E2947">
        <v>2.1532086499469201</v>
      </c>
      <c r="F2947">
        <v>2.4166792966205102</v>
      </c>
      <c r="G2947">
        <v>1.94662732765626</v>
      </c>
      <c r="H2947">
        <v>4.0409889548048596</v>
      </c>
      <c r="I2947">
        <v>2.5667990906240399</v>
      </c>
      <c r="J2947">
        <v>2.0661317187639598</v>
      </c>
      <c r="K2947">
        <v>10</v>
      </c>
      <c r="L2947" t="b">
        <v>0</v>
      </c>
      <c r="M2947">
        <v>0.59112734368652498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0.48691454366611697</v>
      </c>
      <c r="T2947">
        <v>0</v>
      </c>
      <c r="U2947">
        <v>0</v>
      </c>
      <c r="V2947">
        <v>2.52333471121363</v>
      </c>
      <c r="W2947">
        <v>0</v>
      </c>
    </row>
    <row r="2948" spans="1:23" x14ac:dyDescent="0.3">
      <c r="A2948" s="2">
        <v>43026</v>
      </c>
      <c r="B2948">
        <v>0.68701081050499402</v>
      </c>
      <c r="C2948">
        <v>1.7405948268785001</v>
      </c>
      <c r="D2948">
        <v>1.56460114843662</v>
      </c>
      <c r="E2948">
        <v>2.1450986521582598</v>
      </c>
      <c r="F2948">
        <v>2.4282095683833802</v>
      </c>
      <c r="G2948">
        <v>1.94447067968914</v>
      </c>
      <c r="H2948">
        <v>4.0361089927762199</v>
      </c>
      <c r="I2948">
        <v>2.5693109316115801</v>
      </c>
      <c r="J2948">
        <v>2.0525128268571602</v>
      </c>
      <c r="K2948">
        <v>10</v>
      </c>
      <c r="L2948" t="b">
        <v>0</v>
      </c>
      <c r="M2948">
        <v>0.59112734368652498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0.48691454366611697</v>
      </c>
      <c r="T2948">
        <v>0</v>
      </c>
      <c r="U2948">
        <v>0</v>
      </c>
      <c r="V2948">
        <v>2.5181882925663102</v>
      </c>
      <c r="W2948">
        <v>0</v>
      </c>
    </row>
    <row r="2949" spans="1:23" x14ac:dyDescent="0.3">
      <c r="A2949" s="2">
        <v>43027</v>
      </c>
      <c r="B2949">
        <v>0.68392616682707996</v>
      </c>
      <c r="C2949">
        <v>1.7252476998174999</v>
      </c>
      <c r="D2949">
        <v>1.56212640153951</v>
      </c>
      <c r="E2949">
        <v>2.15779260852652</v>
      </c>
      <c r="F2949">
        <v>2.4244741928741198</v>
      </c>
      <c r="G2949">
        <v>1.94303277581128</v>
      </c>
      <c r="H2949">
        <v>4.0211964831132496</v>
      </c>
      <c r="I2949">
        <v>2.5700143263624402</v>
      </c>
      <c r="J2949">
        <v>2.0561219050601101</v>
      </c>
      <c r="K2949">
        <v>10</v>
      </c>
      <c r="L2949" t="b">
        <v>0</v>
      </c>
      <c r="M2949">
        <v>0.59112734368652498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0.48691454366611697</v>
      </c>
      <c r="T2949">
        <v>0</v>
      </c>
      <c r="U2949">
        <v>0</v>
      </c>
      <c r="V2949">
        <v>2.5203614011031998</v>
      </c>
      <c r="W2949">
        <v>0</v>
      </c>
    </row>
    <row r="2950" spans="1:23" x14ac:dyDescent="0.3">
      <c r="A2950" s="2">
        <v>43028</v>
      </c>
      <c r="B2950">
        <v>0.68745152332045101</v>
      </c>
      <c r="C2950">
        <v>1.7316110118276999</v>
      </c>
      <c r="D2950">
        <v>1.56010112873913</v>
      </c>
      <c r="E2950">
        <v>2.1440408672974902</v>
      </c>
      <c r="F2950">
        <v>2.4356800582050901</v>
      </c>
      <c r="G2950">
        <v>1.93680248255621</v>
      </c>
      <c r="H2950">
        <v>4.0320422157609004</v>
      </c>
      <c r="I2950">
        <v>2.5832767608960698</v>
      </c>
      <c r="J2950">
        <v>2.0342997913407501</v>
      </c>
      <c r="K2950">
        <v>10</v>
      </c>
      <c r="L2950" t="b">
        <v>0</v>
      </c>
      <c r="M2950">
        <v>0.59112734368652498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0.48691454366611697</v>
      </c>
      <c r="T2950">
        <v>0</v>
      </c>
      <c r="U2950">
        <v>0</v>
      </c>
      <c r="V2950">
        <v>2.5175756842563901</v>
      </c>
      <c r="W2950">
        <v>0</v>
      </c>
    </row>
    <row r="2951" spans="1:23" x14ac:dyDescent="0.3">
      <c r="A2951" s="2">
        <v>43031</v>
      </c>
      <c r="B2951">
        <v>0.68745152332045101</v>
      </c>
      <c r="C2951">
        <v>1.71776129252259</v>
      </c>
      <c r="D2951">
        <v>1.5567263583516699</v>
      </c>
      <c r="E2951">
        <v>2.1473906987029401</v>
      </c>
      <c r="F2951">
        <v>2.4174913574874601</v>
      </c>
      <c r="G2951">
        <v>1.92769555014684</v>
      </c>
      <c r="H2951">
        <v>4.0057425600653103</v>
      </c>
      <c r="I2951">
        <v>2.5732295621008401</v>
      </c>
      <c r="J2951">
        <v>2.0379090063963501</v>
      </c>
      <c r="K2951">
        <v>10</v>
      </c>
      <c r="L2951" t="b">
        <v>0</v>
      </c>
      <c r="M2951">
        <v>0.59112734368652498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0.48691454366611697</v>
      </c>
      <c r="T2951">
        <v>0</v>
      </c>
      <c r="U2951">
        <v>0</v>
      </c>
      <c r="V2951">
        <v>2.51339388962286</v>
      </c>
      <c r="W2951">
        <v>0</v>
      </c>
    </row>
    <row r="2952" spans="1:23" x14ac:dyDescent="0.3">
      <c r="A2952" s="2">
        <v>43032</v>
      </c>
      <c r="B2952">
        <v>0.69450232281476199</v>
      </c>
      <c r="C2952">
        <v>1.71776129252259</v>
      </c>
      <c r="D2952">
        <v>1.55920149626583</v>
      </c>
      <c r="E2952">
        <v>2.1391043586009002</v>
      </c>
      <c r="F2952">
        <v>2.4225259259051199</v>
      </c>
      <c r="G2952">
        <v>1.9181099399938</v>
      </c>
      <c r="H2952">
        <v>4.0125210897232897</v>
      </c>
      <c r="I2952">
        <v>2.57775100800233</v>
      </c>
      <c r="J2952">
        <v>2.0252749061909201</v>
      </c>
      <c r="K2952">
        <v>10</v>
      </c>
      <c r="L2952" t="b">
        <v>0</v>
      </c>
      <c r="M2952">
        <v>0.59112734368652498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0.48691454366611697</v>
      </c>
      <c r="T2952">
        <v>0</v>
      </c>
      <c r="U2952">
        <v>0</v>
      </c>
      <c r="V2952">
        <v>2.5099149127920701</v>
      </c>
      <c r="W2952">
        <v>0</v>
      </c>
    </row>
    <row r="2953" spans="1:23" x14ac:dyDescent="0.3">
      <c r="A2953" s="2">
        <v>43033</v>
      </c>
      <c r="B2953">
        <v>0.69538361868431997</v>
      </c>
      <c r="C2953">
        <v>1.7140178520684199</v>
      </c>
      <c r="D2953">
        <v>1.5531264598987999</v>
      </c>
      <c r="E2953">
        <v>2.1394569087179001</v>
      </c>
      <c r="F2953">
        <v>2.4108326673358902</v>
      </c>
      <c r="G2953">
        <v>1.91068139350719</v>
      </c>
      <c r="H2953">
        <v>3.9973372344063298</v>
      </c>
      <c r="I2953">
        <v>2.5649906443873798</v>
      </c>
      <c r="J2953">
        <v>2.01559449682631</v>
      </c>
      <c r="K2953">
        <v>10</v>
      </c>
      <c r="L2953" t="b">
        <v>0</v>
      </c>
      <c r="M2953">
        <v>0.59112734368652498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0.48691454366611697</v>
      </c>
      <c r="T2953">
        <v>0</v>
      </c>
      <c r="U2953">
        <v>0</v>
      </c>
      <c r="V2953">
        <v>2.4976583808356199</v>
      </c>
      <c r="W2953">
        <v>0</v>
      </c>
    </row>
    <row r="2954" spans="1:23" x14ac:dyDescent="0.3">
      <c r="A2954" s="2">
        <v>43034</v>
      </c>
      <c r="B2954">
        <v>0.69846839212358902</v>
      </c>
      <c r="C2954">
        <v>1.7024140075904399</v>
      </c>
      <c r="D2954">
        <v>1.55290162509617</v>
      </c>
      <c r="E2954">
        <v>2.12147389353605</v>
      </c>
      <c r="F2954">
        <v>2.4158667133599399</v>
      </c>
      <c r="G2954">
        <v>1.8989380961387701</v>
      </c>
      <c r="H2954">
        <v>3.9845942120523601</v>
      </c>
      <c r="I2954">
        <v>2.5683062943095099</v>
      </c>
      <c r="J2954">
        <v>2.0088665466286399</v>
      </c>
      <c r="K2954">
        <v>10</v>
      </c>
      <c r="L2954" t="b">
        <v>0</v>
      </c>
      <c r="M2954">
        <v>0.59112734368652498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0.48691454366611697</v>
      </c>
      <c r="T2954">
        <v>0</v>
      </c>
      <c r="U2954">
        <v>0</v>
      </c>
      <c r="V2954">
        <v>2.4963424153663798</v>
      </c>
      <c r="W2954">
        <v>0</v>
      </c>
    </row>
    <row r="2955" spans="1:23" x14ac:dyDescent="0.3">
      <c r="A2955" s="2">
        <v>43035</v>
      </c>
      <c r="B2955">
        <v>0.70199374861695996</v>
      </c>
      <c r="C2955">
        <v>1.7271191043023</v>
      </c>
      <c r="D2955">
        <v>1.556501132532</v>
      </c>
      <c r="E2955">
        <v>2.1315232532426198</v>
      </c>
      <c r="F2955">
        <v>2.4325942791500301</v>
      </c>
      <c r="G2955">
        <v>1.90756551940588</v>
      </c>
      <c r="H2955">
        <v>4.10063941943105</v>
      </c>
      <c r="I2955">
        <v>2.5893052453281098</v>
      </c>
      <c r="J2955">
        <v>2.0221571290174198</v>
      </c>
      <c r="K2955">
        <v>10</v>
      </c>
      <c r="L2955" t="b">
        <v>0</v>
      </c>
      <c r="M2955">
        <v>0.59112734368652498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0.48691454366611697</v>
      </c>
      <c r="T2955">
        <v>0</v>
      </c>
      <c r="U2955">
        <v>0</v>
      </c>
      <c r="V2955">
        <v>2.5152268473611001</v>
      </c>
      <c r="W2955">
        <v>0</v>
      </c>
    </row>
    <row r="2956" spans="1:23" x14ac:dyDescent="0.3">
      <c r="A2956" s="2">
        <v>43038</v>
      </c>
      <c r="B2956">
        <v>0.70375642686364503</v>
      </c>
      <c r="C2956">
        <v>1.71626388476669</v>
      </c>
      <c r="D2956">
        <v>1.56010112873913</v>
      </c>
      <c r="E2956">
        <v>2.1355781848820699</v>
      </c>
      <c r="F2956">
        <v>2.40693508861068</v>
      </c>
      <c r="G2956">
        <v>1.9116395803931201</v>
      </c>
      <c r="H2956">
        <v>4.1098566521803397</v>
      </c>
      <c r="I2956">
        <v>2.57966019873255</v>
      </c>
      <c r="J2956">
        <v>2.0415189057152201</v>
      </c>
      <c r="K2956">
        <v>10</v>
      </c>
      <c r="L2956" t="b">
        <v>0</v>
      </c>
      <c r="M2956">
        <v>0.59112734368652498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0.48691454366611697</v>
      </c>
      <c r="T2956">
        <v>0</v>
      </c>
      <c r="U2956">
        <v>0</v>
      </c>
      <c r="V2956">
        <v>2.5189529272527098</v>
      </c>
      <c r="W2956">
        <v>0</v>
      </c>
    </row>
    <row r="2957" spans="1:23" x14ac:dyDescent="0.3">
      <c r="A2957" s="2">
        <v>43039</v>
      </c>
      <c r="B2957">
        <v>0.7055191916179</v>
      </c>
      <c r="C2957">
        <v>1.73235963677008</v>
      </c>
      <c r="D2957">
        <v>1.5666258347114199</v>
      </c>
      <c r="E2957">
        <v>2.12746818709341</v>
      </c>
      <c r="F2957">
        <v>2.4239870608326699</v>
      </c>
      <c r="G2957">
        <v>1.91523392438845</v>
      </c>
      <c r="H2957">
        <v>4.1253118531513104</v>
      </c>
      <c r="I2957">
        <v>2.5836789130957301</v>
      </c>
      <c r="J2957">
        <v>2.0421755247512299</v>
      </c>
      <c r="K2957">
        <v>10</v>
      </c>
      <c r="L2957" t="b">
        <v>1</v>
      </c>
      <c r="M2957">
        <v>0.59112734368652498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0.48691454366611697</v>
      </c>
      <c r="T2957">
        <v>0</v>
      </c>
      <c r="U2957">
        <v>0</v>
      </c>
      <c r="V2957">
        <v>2.52164821655753</v>
      </c>
      <c r="W2957">
        <v>0</v>
      </c>
    </row>
    <row r="2958" spans="1:23" x14ac:dyDescent="0.3">
      <c r="A2958" s="2">
        <v>43040</v>
      </c>
      <c r="B2958">
        <v>0.70595981792578699</v>
      </c>
      <c r="C2958">
        <v>1.7413436096920201</v>
      </c>
      <c r="D2958">
        <v>1.56820085138096</v>
      </c>
      <c r="E2958">
        <v>2.13522563476507</v>
      </c>
      <c r="F2958">
        <v>2.40790909149678</v>
      </c>
      <c r="G2958">
        <v>1.9166718282663</v>
      </c>
      <c r="H2958">
        <v>4.1239564028043096</v>
      </c>
      <c r="I2958">
        <v>2.5870948120466899</v>
      </c>
      <c r="J2958">
        <v>2.0512684256703202</v>
      </c>
      <c r="K2958">
        <v>11</v>
      </c>
      <c r="L2958" t="b">
        <v>0</v>
      </c>
      <c r="M2958">
        <v>0.58559479750588395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0.49391410013391501</v>
      </c>
      <c r="T2958">
        <v>0</v>
      </c>
      <c r="U2958">
        <v>0</v>
      </c>
      <c r="V2958">
        <v>2.5281396611870801</v>
      </c>
      <c r="W2958">
        <v>0</v>
      </c>
    </row>
    <row r="2959" spans="1:23" x14ac:dyDescent="0.3">
      <c r="A2959" s="2">
        <v>43041</v>
      </c>
      <c r="B2959">
        <v>0.71036660005007002</v>
      </c>
      <c r="C2959">
        <v>1.74358948451915</v>
      </c>
      <c r="D2959">
        <v>1.5729259013896</v>
      </c>
      <c r="E2959">
        <v>2.1366361042526001</v>
      </c>
      <c r="F2959">
        <v>2.4150549136897999</v>
      </c>
      <c r="G2959">
        <v>1.92865394488242</v>
      </c>
      <c r="H2959">
        <v>4.1160937684533403</v>
      </c>
      <c r="I2959">
        <v>2.5880992841938499</v>
      </c>
      <c r="J2959">
        <v>2.06031205963381</v>
      </c>
      <c r="K2959">
        <v>11</v>
      </c>
      <c r="L2959" t="b">
        <v>0</v>
      </c>
      <c r="M2959">
        <v>0.58559479750588395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0.49391410013391501</v>
      </c>
      <c r="T2959">
        <v>0</v>
      </c>
      <c r="U2959">
        <v>0</v>
      </c>
      <c r="V2959">
        <v>2.53319465318171</v>
      </c>
      <c r="W2959">
        <v>0</v>
      </c>
    </row>
    <row r="2960" spans="1:23" x14ac:dyDescent="0.3">
      <c r="A2960" s="2">
        <v>43042</v>
      </c>
      <c r="B2960">
        <v>0.71477325241299805</v>
      </c>
      <c r="C2960">
        <v>1.73460566946835</v>
      </c>
      <c r="D2960">
        <v>1.5704510567382299</v>
      </c>
      <c r="E2960">
        <v>2.1265867445460298</v>
      </c>
      <c r="F2960">
        <v>2.4134307919558902</v>
      </c>
      <c r="G2960">
        <v>1.9274561073501799</v>
      </c>
      <c r="H2960">
        <v>4.1556795637852302</v>
      </c>
      <c r="I2960">
        <v>2.5967403541069798</v>
      </c>
      <c r="J2960">
        <v>2.0659022168624599</v>
      </c>
      <c r="K2960">
        <v>11</v>
      </c>
      <c r="L2960" t="b">
        <v>0</v>
      </c>
      <c r="M2960">
        <v>0.58559479750588395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0.49391410013391501</v>
      </c>
      <c r="T2960">
        <v>0</v>
      </c>
      <c r="U2960">
        <v>0</v>
      </c>
      <c r="V2960">
        <v>2.54101587624492</v>
      </c>
      <c r="W2960">
        <v>0</v>
      </c>
    </row>
    <row r="2961" spans="1:23" x14ac:dyDescent="0.3">
      <c r="A2961" s="2">
        <v>43045</v>
      </c>
      <c r="B2961">
        <v>0.72843422509373501</v>
      </c>
      <c r="C2961">
        <v>1.75407039158357</v>
      </c>
      <c r="D2961">
        <v>1.5727011643412301</v>
      </c>
      <c r="E2961">
        <v>2.1447461020412599</v>
      </c>
      <c r="F2961">
        <v>2.41619242577586</v>
      </c>
      <c r="G2961">
        <v>1.94974257820862</v>
      </c>
      <c r="H2961">
        <v>4.1697780364861901</v>
      </c>
      <c r="I2961">
        <v>2.6007590684701598</v>
      </c>
      <c r="J2961">
        <v>2.07363138108003</v>
      </c>
      <c r="K2961">
        <v>11</v>
      </c>
      <c r="L2961" t="b">
        <v>0</v>
      </c>
      <c r="M2961">
        <v>0.58559479750588395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0.49391410013391501</v>
      </c>
      <c r="T2961">
        <v>0</v>
      </c>
      <c r="U2961">
        <v>0</v>
      </c>
      <c r="V2961">
        <v>2.5471867576579701</v>
      </c>
      <c r="W2961">
        <v>0</v>
      </c>
    </row>
    <row r="2962" spans="1:23" x14ac:dyDescent="0.3">
      <c r="A2962" s="2">
        <v>43046</v>
      </c>
      <c r="B2962">
        <v>0.72402744296945099</v>
      </c>
      <c r="C2962">
        <v>1.7428410174479101</v>
      </c>
      <c r="D2962">
        <v>1.5668510605310999</v>
      </c>
      <c r="E2962">
        <v>2.1369886543695999</v>
      </c>
      <c r="F2962">
        <v>2.3872847305719</v>
      </c>
      <c r="G2962">
        <v>1.96364231569451</v>
      </c>
      <c r="H2962">
        <v>4.17221886944919</v>
      </c>
      <c r="I2962">
        <v>2.5989512828531298</v>
      </c>
      <c r="J2962">
        <v>2.08234547385163</v>
      </c>
      <c r="K2962">
        <v>11</v>
      </c>
      <c r="L2962" t="b">
        <v>0</v>
      </c>
      <c r="M2962">
        <v>0.58559479750588395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0.49391410013391501</v>
      </c>
      <c r="T2962">
        <v>0</v>
      </c>
      <c r="U2962">
        <v>0</v>
      </c>
      <c r="V2962">
        <v>2.5504321410953898</v>
      </c>
      <c r="W2962">
        <v>0</v>
      </c>
    </row>
    <row r="2963" spans="1:23" x14ac:dyDescent="0.3">
      <c r="A2963" s="2">
        <v>43047</v>
      </c>
      <c r="B2963">
        <v>0.72270543428443701</v>
      </c>
      <c r="C2963">
        <v>1.7510757339429199</v>
      </c>
      <c r="D2963">
        <v>1.57202597565351</v>
      </c>
      <c r="E2963">
        <v>2.1443934174144901</v>
      </c>
      <c r="F2963">
        <v>2.3905329740397101</v>
      </c>
      <c r="G2963">
        <v>1.9768224776925301</v>
      </c>
      <c r="H2963">
        <v>4.1890290947928097</v>
      </c>
      <c r="I2963">
        <v>2.6033713236414302</v>
      </c>
      <c r="J2963">
        <v>2.0777414768508899</v>
      </c>
      <c r="K2963">
        <v>11</v>
      </c>
      <c r="L2963" t="b">
        <v>0</v>
      </c>
      <c r="M2963">
        <v>0.58559479750588395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0.49391410013391501</v>
      </c>
      <c r="T2963">
        <v>0</v>
      </c>
      <c r="U2963">
        <v>0</v>
      </c>
      <c r="V2963">
        <v>2.5507465149501498</v>
      </c>
      <c r="W2963">
        <v>0</v>
      </c>
    </row>
    <row r="2964" spans="1:23" x14ac:dyDescent="0.3">
      <c r="A2964" s="2">
        <v>43048</v>
      </c>
      <c r="B2964">
        <v>0.72402744296945099</v>
      </c>
      <c r="C2964">
        <v>1.74022051440732</v>
      </c>
      <c r="D2964">
        <v>1.5630260340128099</v>
      </c>
      <c r="E2964">
        <v>2.1532086499469201</v>
      </c>
      <c r="F2964">
        <v>2.38208795893829</v>
      </c>
      <c r="G2964">
        <v>1.9761037336032601</v>
      </c>
      <c r="H2964">
        <v>4.1670675617665403</v>
      </c>
      <c r="I2964">
        <v>2.5939267751035202</v>
      </c>
      <c r="J2964">
        <v>2.0718224626936199</v>
      </c>
      <c r="K2964">
        <v>11</v>
      </c>
      <c r="L2964" t="b">
        <v>0</v>
      </c>
      <c r="M2964">
        <v>0.58559479750588395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0.49391410013391501</v>
      </c>
      <c r="T2964">
        <v>0</v>
      </c>
      <c r="U2964">
        <v>0</v>
      </c>
      <c r="V2964">
        <v>2.5422923519103899</v>
      </c>
      <c r="W2964">
        <v>0</v>
      </c>
    </row>
    <row r="2965" spans="1:23" x14ac:dyDescent="0.3">
      <c r="A2965" s="2">
        <v>43049</v>
      </c>
      <c r="B2965">
        <v>0.72270543428443701</v>
      </c>
      <c r="C2965">
        <v>1.7327339492412701</v>
      </c>
      <c r="D2965">
        <v>1.5587514356435299</v>
      </c>
      <c r="E2965">
        <v>2.1355781848820699</v>
      </c>
      <c r="F2965">
        <v>2.3803016339884402</v>
      </c>
      <c r="G2965">
        <v>1.9773017789851499</v>
      </c>
      <c r="H2965">
        <v>4.1667957901381998</v>
      </c>
      <c r="I2965">
        <v>2.5931236267885498</v>
      </c>
      <c r="J2965">
        <v>2.04058050706371</v>
      </c>
      <c r="K2965">
        <v>11</v>
      </c>
      <c r="L2965" t="b">
        <v>0</v>
      </c>
      <c r="M2965">
        <v>0.58559479750588395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0.49391410013391501</v>
      </c>
      <c r="T2965">
        <v>0</v>
      </c>
      <c r="U2965">
        <v>0</v>
      </c>
      <c r="V2965">
        <v>2.52639119003415</v>
      </c>
      <c r="W2965">
        <v>0</v>
      </c>
    </row>
    <row r="2966" spans="1:23" x14ac:dyDescent="0.3">
      <c r="A2966" s="2">
        <v>43052</v>
      </c>
      <c r="B2966">
        <v>0.72050208647608105</v>
      </c>
      <c r="C2966">
        <v>1.7289908245293799</v>
      </c>
      <c r="D2966">
        <v>1.5522265341627099</v>
      </c>
      <c r="E2966">
        <v>2.1387516739741299</v>
      </c>
      <c r="F2966">
        <v>2.3809509692458302</v>
      </c>
      <c r="G2966">
        <v>1.9844912983744001</v>
      </c>
      <c r="H2966">
        <v>4.1719470978208504</v>
      </c>
      <c r="I2966">
        <v>2.5955348884374398</v>
      </c>
      <c r="J2966">
        <v>2.04485605769379</v>
      </c>
      <c r="K2966">
        <v>11</v>
      </c>
      <c r="L2966" t="b">
        <v>0</v>
      </c>
      <c r="M2966">
        <v>0.58559479750588395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0.49391410013391501</v>
      </c>
      <c r="T2966">
        <v>0</v>
      </c>
      <c r="U2966">
        <v>0</v>
      </c>
      <c r="V2966">
        <v>2.5299149670532</v>
      </c>
      <c r="W2966">
        <v>0</v>
      </c>
    </row>
    <row r="2967" spans="1:23" x14ac:dyDescent="0.3">
      <c r="A2967" s="2">
        <v>43053</v>
      </c>
      <c r="B2967">
        <v>0.71080718310417101</v>
      </c>
      <c r="C2967">
        <v>1.7173869800513999</v>
      </c>
      <c r="D2967">
        <v>1.551101773624</v>
      </c>
      <c r="E2967">
        <v>2.14315929024034</v>
      </c>
      <c r="F2967">
        <v>2.3744555270974299</v>
      </c>
      <c r="G2967">
        <v>1.98137583997239</v>
      </c>
      <c r="H2967">
        <v>4.1567636684782201</v>
      </c>
      <c r="I2967">
        <v>2.5895065691603101</v>
      </c>
      <c r="J2967">
        <v>2.0586680486960001</v>
      </c>
      <c r="K2967">
        <v>11</v>
      </c>
      <c r="L2967" t="b">
        <v>0</v>
      </c>
      <c r="M2967">
        <v>0.58559479750588395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0.49391410013391501</v>
      </c>
      <c r="T2967">
        <v>0</v>
      </c>
      <c r="U2967">
        <v>0</v>
      </c>
      <c r="V2967">
        <v>2.53320675175372</v>
      </c>
      <c r="W2967">
        <v>0</v>
      </c>
    </row>
    <row r="2968" spans="1:23" x14ac:dyDescent="0.3">
      <c r="A2968" s="2">
        <v>43054</v>
      </c>
      <c r="B2968">
        <v>0.70992588723461403</v>
      </c>
      <c r="C2968">
        <v>1.7084031650006</v>
      </c>
      <c r="D2968">
        <v>1.5436769464071001</v>
      </c>
      <c r="E2968">
        <v>2.1405148280884299</v>
      </c>
      <c r="F2968">
        <v>2.36503624791311</v>
      </c>
      <c r="G2968">
        <v>1.96436085193414</v>
      </c>
      <c r="H2968">
        <v>4.1372425424406201</v>
      </c>
      <c r="I2968">
        <v>2.5765452120229799</v>
      </c>
      <c r="J2968">
        <v>2.0810303198424398</v>
      </c>
      <c r="K2968">
        <v>11</v>
      </c>
      <c r="L2968" t="b">
        <v>0</v>
      </c>
      <c r="M2968">
        <v>0.58559479750588395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0.49391410013391501</v>
      </c>
      <c r="T2968">
        <v>0</v>
      </c>
      <c r="U2968">
        <v>0</v>
      </c>
      <c r="V2968">
        <v>2.5366616894757201</v>
      </c>
      <c r="W2968">
        <v>0</v>
      </c>
    </row>
    <row r="2969" spans="1:23" x14ac:dyDescent="0.3">
      <c r="A2969" s="2">
        <v>43055</v>
      </c>
      <c r="B2969">
        <v>0.70772249617247196</v>
      </c>
      <c r="C2969">
        <v>1.7439637969903401</v>
      </c>
      <c r="D2969">
        <v>1.5560513651724801</v>
      </c>
      <c r="E2969">
        <v>2.1403384857750498</v>
      </c>
      <c r="F2969">
        <v>2.3997895276144701</v>
      </c>
      <c r="G2969">
        <v>1.97754205318041</v>
      </c>
      <c r="H2969">
        <v>4.1901131994857996</v>
      </c>
      <c r="I2969">
        <v>2.5984483861599101</v>
      </c>
      <c r="J2969">
        <v>2.06294291506281</v>
      </c>
      <c r="K2969">
        <v>11</v>
      </c>
      <c r="L2969" t="b">
        <v>0</v>
      </c>
      <c r="M2969">
        <v>0.58559479750588395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0.49391410013391501</v>
      </c>
      <c r="T2969">
        <v>0</v>
      </c>
      <c r="U2969">
        <v>0</v>
      </c>
      <c r="V2969">
        <v>2.5405544500436901</v>
      </c>
      <c r="W2969">
        <v>0</v>
      </c>
    </row>
    <row r="2970" spans="1:23" x14ac:dyDescent="0.3">
      <c r="A2970" s="2">
        <v>43056</v>
      </c>
      <c r="B2970">
        <v>0.71918003453728196</v>
      </c>
      <c r="C2970">
        <v>1.75257314169881</v>
      </c>
      <c r="D2970">
        <v>1.5504265849362799</v>
      </c>
      <c r="E2970">
        <v>2.1660789486285599</v>
      </c>
      <c r="F2970">
        <v>2.4108326673358902</v>
      </c>
      <c r="G2970">
        <v>1.96843512077103</v>
      </c>
      <c r="H2970">
        <v>4.1741165851298501</v>
      </c>
      <c r="I2970">
        <v>2.59081228385867</v>
      </c>
      <c r="J2970">
        <v>2.07823496752281</v>
      </c>
      <c r="K2970">
        <v>11</v>
      </c>
      <c r="L2970" t="b">
        <v>0</v>
      </c>
      <c r="M2970">
        <v>0.58559479750588395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0.49391410013391501</v>
      </c>
      <c r="T2970">
        <v>0</v>
      </c>
      <c r="U2970">
        <v>0</v>
      </c>
      <c r="V2970">
        <v>2.5436357485928398</v>
      </c>
      <c r="W2970">
        <v>0</v>
      </c>
    </row>
    <row r="2971" spans="1:23" x14ac:dyDescent="0.3">
      <c r="A2971" s="2">
        <v>43059</v>
      </c>
      <c r="B2971">
        <v>0.71345128698176996</v>
      </c>
      <c r="C2971">
        <v>1.7615569567496201</v>
      </c>
      <c r="D2971">
        <v>1.553801453078</v>
      </c>
      <c r="E2971">
        <v>2.1387516739741299</v>
      </c>
      <c r="F2971">
        <v>2.4283717715993198</v>
      </c>
      <c r="G2971">
        <v>1.96436085193414</v>
      </c>
      <c r="H2971">
        <v>4.1708634191021998</v>
      </c>
      <c r="I2971">
        <v>2.59523315042152</v>
      </c>
      <c r="J2971">
        <v>2.0774123462169598</v>
      </c>
      <c r="K2971">
        <v>11</v>
      </c>
      <c r="L2971" t="b">
        <v>0</v>
      </c>
      <c r="M2971">
        <v>0.58559479750588395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0.49391410013391501</v>
      </c>
      <c r="T2971">
        <v>0</v>
      </c>
      <c r="U2971">
        <v>0</v>
      </c>
      <c r="V2971">
        <v>2.5458182807904799</v>
      </c>
      <c r="W2971">
        <v>0</v>
      </c>
    </row>
    <row r="2972" spans="1:23" x14ac:dyDescent="0.3">
      <c r="A2972" s="2">
        <v>43060</v>
      </c>
      <c r="B2972">
        <v>0.71829865216015398</v>
      </c>
      <c r="C2972">
        <v>1.78513895817677</v>
      </c>
      <c r="D2972">
        <v>1.5655010741727</v>
      </c>
      <c r="E2972">
        <v>2.1422778476929598</v>
      </c>
      <c r="F2972">
        <v>2.4537068169035798</v>
      </c>
      <c r="G2972">
        <v>1.9785002400663401</v>
      </c>
      <c r="H2972">
        <v>4.2161419355017298</v>
      </c>
      <c r="I2972">
        <v>2.61221338707694</v>
      </c>
      <c r="J2972">
        <v>2.0839898953474001</v>
      </c>
      <c r="K2972">
        <v>11</v>
      </c>
      <c r="L2972" t="b">
        <v>0</v>
      </c>
      <c r="M2972">
        <v>0.58559479750588395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0.49391410013391501</v>
      </c>
      <c r="T2972">
        <v>0</v>
      </c>
      <c r="U2972">
        <v>0</v>
      </c>
      <c r="V2972">
        <v>2.5590105632961602</v>
      </c>
      <c r="W2972">
        <v>0</v>
      </c>
    </row>
    <row r="2973" spans="1:23" x14ac:dyDescent="0.3">
      <c r="A2973" s="2">
        <v>43061</v>
      </c>
      <c r="B2973">
        <v>0.72226472146898102</v>
      </c>
      <c r="C2973">
        <v>1.78963086570217</v>
      </c>
      <c r="D2973">
        <v>1.5697760635590301</v>
      </c>
      <c r="E2973">
        <v>2.1620238824793399</v>
      </c>
      <c r="F2973">
        <v>2.4504585734357698</v>
      </c>
      <c r="G2973">
        <v>1.9729884830508999</v>
      </c>
      <c r="H2973">
        <v>4.2212949470817396</v>
      </c>
      <c r="I2973">
        <v>2.6099025396117801</v>
      </c>
      <c r="J2973">
        <v>2.0907322150737899</v>
      </c>
      <c r="K2973">
        <v>11</v>
      </c>
      <c r="L2973" t="b">
        <v>0</v>
      </c>
      <c r="M2973">
        <v>0.58559479750588395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0.49391410013391501</v>
      </c>
      <c r="T2973">
        <v>0</v>
      </c>
      <c r="U2973">
        <v>0</v>
      </c>
      <c r="V2973">
        <v>2.5609874698232198</v>
      </c>
      <c r="W2973">
        <v>0</v>
      </c>
    </row>
    <row r="2974" spans="1:23" x14ac:dyDescent="0.3">
      <c r="A2974" s="2">
        <v>43063</v>
      </c>
      <c r="B2974">
        <v>0.72446815578490797</v>
      </c>
      <c r="C2974">
        <v>1.78588774099029</v>
      </c>
      <c r="D2974">
        <v>1.58260044519246</v>
      </c>
      <c r="E2974">
        <v>2.1565584813523699</v>
      </c>
      <c r="F2974">
        <v>2.4514325763218698</v>
      </c>
      <c r="G2974">
        <v>1.9770619204891899</v>
      </c>
      <c r="H2974">
        <v>4.2367484441553502</v>
      </c>
      <c r="I2974">
        <v>2.6159306937340099</v>
      </c>
      <c r="J2974">
        <v>2.0849766029859298</v>
      </c>
      <c r="K2974">
        <v>11</v>
      </c>
      <c r="L2974" t="b">
        <v>0</v>
      </c>
      <c r="M2974">
        <v>0.58559479750588395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0.49391410013391501</v>
      </c>
      <c r="T2974">
        <v>0</v>
      </c>
      <c r="U2974">
        <v>0</v>
      </c>
      <c r="V2974">
        <v>2.56167474755066</v>
      </c>
      <c r="W2974">
        <v>0</v>
      </c>
    </row>
    <row r="2975" spans="1:23" x14ac:dyDescent="0.3">
      <c r="A2975" s="2">
        <v>43066</v>
      </c>
      <c r="B2975">
        <v>0.723146103846109</v>
      </c>
      <c r="C2975">
        <v>1.7596852365225399</v>
      </c>
      <c r="D2975">
        <v>1.5731507361922299</v>
      </c>
      <c r="E2975">
        <v>2.16555005619818</v>
      </c>
      <c r="F2975">
        <v>2.4439623476969499</v>
      </c>
      <c r="G2975">
        <v>1.9689144220636501</v>
      </c>
      <c r="H2975">
        <v>4.2348498765260096</v>
      </c>
      <c r="I2975">
        <v>2.6146249790356402</v>
      </c>
      <c r="J2975">
        <v>2.0820166169230001</v>
      </c>
      <c r="K2975">
        <v>11</v>
      </c>
      <c r="L2975" t="b">
        <v>0</v>
      </c>
      <c r="M2975">
        <v>0.58559479750588395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0.49391410013391501</v>
      </c>
      <c r="T2975">
        <v>0</v>
      </c>
      <c r="U2975">
        <v>0</v>
      </c>
      <c r="V2975">
        <v>2.5594481489635901</v>
      </c>
      <c r="W2975">
        <v>0</v>
      </c>
    </row>
    <row r="2976" spans="1:23" x14ac:dyDescent="0.3">
      <c r="A2976" s="2">
        <v>43067</v>
      </c>
      <c r="B2976">
        <v>0.72006137366062495</v>
      </c>
      <c r="C2976">
        <v>1.77278648875641</v>
      </c>
      <c r="D2976">
        <v>1.5821504823244099</v>
      </c>
      <c r="E2976">
        <v>2.1651973715714101</v>
      </c>
      <c r="F2976">
        <v>2.4824512641043799</v>
      </c>
      <c r="G2976">
        <v>1.9646009182797499</v>
      </c>
      <c r="H2976">
        <v>4.2456964611223302</v>
      </c>
      <c r="I2976">
        <v>2.6411498481028999</v>
      </c>
      <c r="J2976">
        <v>2.0848118323899798</v>
      </c>
      <c r="K2976">
        <v>11</v>
      </c>
      <c r="L2976" t="b">
        <v>0</v>
      </c>
      <c r="M2976">
        <v>0.58559479750588395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0.49391410013391501</v>
      </c>
      <c r="T2976">
        <v>0</v>
      </c>
      <c r="U2976">
        <v>0</v>
      </c>
      <c r="V2976">
        <v>2.5763615706259499</v>
      </c>
      <c r="W2976">
        <v>0</v>
      </c>
    </row>
    <row r="2977" spans="1:23" x14ac:dyDescent="0.3">
      <c r="A2977" s="2">
        <v>43068</v>
      </c>
      <c r="B2977">
        <v>0.71521396522845504</v>
      </c>
      <c r="C2977">
        <v>1.74471226406158</v>
      </c>
      <c r="D2977">
        <v>1.5758503178919701</v>
      </c>
      <c r="E2977">
        <v>2.1516219726557702</v>
      </c>
      <c r="F2977">
        <v>2.4907330312026299</v>
      </c>
      <c r="G2977">
        <v>1.9622044118166599</v>
      </c>
      <c r="H2977">
        <v>4.1716770300898602</v>
      </c>
      <c r="I2977">
        <v>2.6395422302337002</v>
      </c>
      <c r="J2977">
        <v>2.06425793221934</v>
      </c>
      <c r="K2977">
        <v>11</v>
      </c>
      <c r="L2977" t="b">
        <v>0</v>
      </c>
      <c r="M2977">
        <v>0.58559479750588395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0.49391410013391501</v>
      </c>
      <c r="T2977">
        <v>0</v>
      </c>
      <c r="U2977">
        <v>0</v>
      </c>
      <c r="V2977">
        <v>2.56526829685835</v>
      </c>
      <c r="W2977">
        <v>0</v>
      </c>
    </row>
    <row r="2978" spans="1:23" x14ac:dyDescent="0.3">
      <c r="A2978" s="2">
        <v>43069</v>
      </c>
      <c r="B2978">
        <v>0.71212923504296999</v>
      </c>
      <c r="C2978">
        <v>1.72562169654641</v>
      </c>
      <c r="D2978">
        <v>1.5774255300700399</v>
      </c>
      <c r="E2978">
        <v>2.1350492924516802</v>
      </c>
      <c r="F2978">
        <v>2.4952807287756502</v>
      </c>
      <c r="G2978">
        <v>1.96436085193414</v>
      </c>
      <c r="H2978">
        <v>4.2066529311240997</v>
      </c>
      <c r="I2978">
        <v>2.6626515306598102</v>
      </c>
      <c r="J2978">
        <v>2.0573519367182298</v>
      </c>
      <c r="K2978">
        <v>11</v>
      </c>
      <c r="L2978" t="b">
        <v>1</v>
      </c>
      <c r="M2978">
        <v>0.58559479750588395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0.49391410013391501</v>
      </c>
      <c r="T2978">
        <v>0</v>
      </c>
      <c r="U2978">
        <v>0</v>
      </c>
      <c r="V2978">
        <v>2.5753900144084199</v>
      </c>
      <c r="W2978">
        <v>0</v>
      </c>
    </row>
    <row r="2979" spans="1:23" x14ac:dyDescent="0.3">
      <c r="A2979" s="2">
        <v>43070</v>
      </c>
      <c r="B2979">
        <v>0.71829865216015398</v>
      </c>
      <c r="C2979">
        <v>1.71588988803778</v>
      </c>
      <c r="D2979">
        <v>1.57112595216316</v>
      </c>
      <c r="E2979">
        <v>2.1436881826707199</v>
      </c>
      <c r="F2979">
        <v>2.4850493887243799</v>
      </c>
      <c r="G2979">
        <v>1.9679560273280701</v>
      </c>
      <c r="H2979">
        <v>4.18875860108749</v>
      </c>
      <c r="I2979">
        <v>2.6571247868366199</v>
      </c>
      <c r="J2979">
        <v>2.08511550843019</v>
      </c>
      <c r="K2979">
        <v>12</v>
      </c>
      <c r="L2979" t="b">
        <v>0</v>
      </c>
      <c r="M2979">
        <v>0.58033655206174894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0.50071938951126205</v>
      </c>
      <c r="T2979">
        <v>0</v>
      </c>
      <c r="U2979">
        <v>0</v>
      </c>
      <c r="V2979">
        <v>2.5860844016322</v>
      </c>
      <c r="W2979" s="3">
        <v>4.4408920985006202E-16</v>
      </c>
    </row>
    <row r="2980" spans="1:23" x14ac:dyDescent="0.3">
      <c r="A2980" s="2">
        <v>43073</v>
      </c>
      <c r="B2980">
        <v>0.70948521767294204</v>
      </c>
      <c r="C2980">
        <v>1.7192585424073401</v>
      </c>
      <c r="D2980">
        <v>1.5655010741727</v>
      </c>
      <c r="E2980">
        <v>2.13645976193922</v>
      </c>
      <c r="F2980">
        <v>2.4757928351496199</v>
      </c>
      <c r="G2980">
        <v>1.95285824446028</v>
      </c>
      <c r="H2980">
        <v>4.1404957084682703</v>
      </c>
      <c r="I2980">
        <v>2.6539102117178501</v>
      </c>
      <c r="J2980">
        <v>2.0861037214479099</v>
      </c>
      <c r="K2980">
        <v>12</v>
      </c>
      <c r="L2980" t="b">
        <v>0</v>
      </c>
      <c r="M2980">
        <v>0.58033655206174894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0.50071938951126205</v>
      </c>
      <c r="T2980">
        <v>0</v>
      </c>
      <c r="U2980">
        <v>0</v>
      </c>
      <c r="V2980">
        <v>2.5847136836103801</v>
      </c>
      <c r="W2980" s="3">
        <v>4.4408920985006202E-16</v>
      </c>
    </row>
    <row r="2981" spans="1:23" x14ac:dyDescent="0.3">
      <c r="A2981" s="2">
        <v>43074</v>
      </c>
      <c r="B2981">
        <v>0.70948521767294204</v>
      </c>
      <c r="C2981">
        <v>1.71813544712264</v>
      </c>
      <c r="D2981">
        <v>1.56212640153951</v>
      </c>
      <c r="E2981">
        <v>2.1212975512226602</v>
      </c>
      <c r="F2981">
        <v>2.4511081698899702</v>
      </c>
      <c r="G2981">
        <v>1.94135563698642</v>
      </c>
      <c r="H2981">
        <v>4.1432070351365997</v>
      </c>
      <c r="I2981">
        <v>2.6443645883765701</v>
      </c>
      <c r="J2981">
        <v>2.0964845426979499</v>
      </c>
      <c r="K2981">
        <v>12</v>
      </c>
      <c r="L2981" t="b">
        <v>0</v>
      </c>
      <c r="M2981">
        <v>0.58033655206174894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0.50071938951126205</v>
      </c>
      <c r="T2981">
        <v>0</v>
      </c>
      <c r="U2981">
        <v>0</v>
      </c>
      <c r="V2981">
        <v>2.58437188795217</v>
      </c>
      <c r="W2981" s="3">
        <v>4.4408920985006202E-16</v>
      </c>
    </row>
    <row r="2982" spans="1:23" x14ac:dyDescent="0.3">
      <c r="A2982" s="2">
        <v>43075</v>
      </c>
      <c r="B2982">
        <v>0.69758700974646104</v>
      </c>
      <c r="C2982">
        <v>1.6949274424243901</v>
      </c>
      <c r="D2982">
        <v>1.55897617269189</v>
      </c>
      <c r="E2982">
        <v>2.1168899349564501</v>
      </c>
      <c r="F2982">
        <v>2.4395781593239101</v>
      </c>
      <c r="G2982">
        <v>1.9406362693482</v>
      </c>
      <c r="H2982">
        <v>4.1619158281095503</v>
      </c>
      <c r="I2982">
        <v>2.6448671547599698</v>
      </c>
      <c r="J2982">
        <v>2.1037339015090599</v>
      </c>
      <c r="K2982">
        <v>12</v>
      </c>
      <c r="L2982" t="b">
        <v>0</v>
      </c>
      <c r="M2982">
        <v>0.58033655206174894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0.50071938951126205</v>
      </c>
      <c r="T2982">
        <v>0</v>
      </c>
      <c r="U2982">
        <v>0</v>
      </c>
      <c r="V2982">
        <v>2.5882934401125302</v>
      </c>
      <c r="W2982" s="3">
        <v>4.4408920985006202E-16</v>
      </c>
    </row>
    <row r="2983" spans="1:23" x14ac:dyDescent="0.3">
      <c r="A2983" s="2">
        <v>43076</v>
      </c>
      <c r="B2983">
        <v>0.699790357554818</v>
      </c>
      <c r="C2983">
        <v>1.6997938202921199</v>
      </c>
      <c r="D2983">
        <v>1.5630260340128099</v>
      </c>
      <c r="E2983">
        <v>2.0890337678716402</v>
      </c>
      <c r="F2983">
        <v>2.4566301315458898</v>
      </c>
      <c r="G2983">
        <v>1.9485445328267299</v>
      </c>
      <c r="H2983">
        <v>4.1760143008105102</v>
      </c>
      <c r="I2983">
        <v>2.6532066518120798</v>
      </c>
      <c r="J2983">
        <v>2.0872575261775101</v>
      </c>
      <c r="K2983">
        <v>12</v>
      </c>
      <c r="L2983" t="b">
        <v>0</v>
      </c>
      <c r="M2983">
        <v>0.58033655206174894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0.50071938951126205</v>
      </c>
      <c r="T2983">
        <v>0</v>
      </c>
      <c r="U2983">
        <v>0</v>
      </c>
      <c r="V2983">
        <v>2.5848831144803102</v>
      </c>
      <c r="W2983" s="3">
        <v>4.4408920985006202E-16</v>
      </c>
    </row>
    <row r="2984" spans="1:23" x14ac:dyDescent="0.3">
      <c r="A2984" s="2">
        <v>43077</v>
      </c>
      <c r="B2984">
        <v>0.70331580055575904</v>
      </c>
      <c r="C2984">
        <v>1.71963285487853</v>
      </c>
      <c r="D2984">
        <v>1.5713507869657899</v>
      </c>
      <c r="E2984">
        <v>2.0888575600680199</v>
      </c>
      <c r="F2984">
        <v>2.4589030661435798</v>
      </c>
      <c r="G2984">
        <v>1.9550151002770599</v>
      </c>
      <c r="H2984">
        <v>4.19445089618078</v>
      </c>
      <c r="I2984">
        <v>2.66767488232506</v>
      </c>
      <c r="J2984">
        <v>2.0874218862155001</v>
      </c>
      <c r="K2984">
        <v>12</v>
      </c>
      <c r="L2984" t="b">
        <v>0</v>
      </c>
      <c r="M2984">
        <v>0.58033655206174894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0.50071938951126205</v>
      </c>
      <c r="T2984">
        <v>0</v>
      </c>
      <c r="U2984">
        <v>0</v>
      </c>
      <c r="V2984">
        <v>2.5933618557485301</v>
      </c>
      <c r="W2984" s="3">
        <v>4.4408920985006202E-16</v>
      </c>
    </row>
    <row r="2985" spans="1:23" x14ac:dyDescent="0.3">
      <c r="A2985" s="2">
        <v>43080</v>
      </c>
      <c r="B2985">
        <v>0.70507847880244401</v>
      </c>
      <c r="C2985">
        <v>1.72824235745814</v>
      </c>
      <c r="D2985">
        <v>1.57540074604097</v>
      </c>
      <c r="E2985">
        <v>2.08057121996598</v>
      </c>
      <c r="F2985">
        <v>2.45792880206068</v>
      </c>
      <c r="G2985">
        <v>1.9571717482441899</v>
      </c>
      <c r="H2985">
        <v>4.2269868162006903</v>
      </c>
      <c r="I2985">
        <v>2.6757128065161502</v>
      </c>
      <c r="J2985">
        <v>2.0831381244261502</v>
      </c>
      <c r="K2985">
        <v>12</v>
      </c>
      <c r="L2985" t="b">
        <v>0</v>
      </c>
      <c r="M2985">
        <v>0.58033655206174894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0.50071938951126205</v>
      </c>
      <c r="T2985">
        <v>0</v>
      </c>
      <c r="U2985">
        <v>0</v>
      </c>
      <c r="V2985">
        <v>2.5958815943713498</v>
      </c>
      <c r="W2985" s="3">
        <v>4.4408920985006202E-16</v>
      </c>
    </row>
    <row r="2986" spans="1:23" x14ac:dyDescent="0.3">
      <c r="A2986" s="2">
        <v>43081</v>
      </c>
      <c r="B2986">
        <v>0.69890901843147502</v>
      </c>
      <c r="C2986">
        <v>1.7166381972378799</v>
      </c>
      <c r="D2986">
        <v>1.5774255300700399</v>
      </c>
      <c r="E2986">
        <v>2.0830394743142802</v>
      </c>
      <c r="F2986">
        <v>2.4502958478262098</v>
      </c>
      <c r="G2986">
        <v>1.9650804274220199</v>
      </c>
      <c r="H2986">
        <v>4.2212949470817396</v>
      </c>
      <c r="I2986">
        <v>2.6804349156302001</v>
      </c>
      <c r="J2986">
        <v>2.08231427144641</v>
      </c>
      <c r="K2986">
        <v>12</v>
      </c>
      <c r="L2986" t="b">
        <v>0</v>
      </c>
      <c r="M2986">
        <v>0.58033655206174894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0.50071938951126205</v>
      </c>
      <c r="T2986">
        <v>0</v>
      </c>
      <c r="U2986">
        <v>0</v>
      </c>
      <c r="V2986">
        <v>2.5982094877319901</v>
      </c>
      <c r="W2986" s="3">
        <v>4.4408920985006202E-16</v>
      </c>
    </row>
    <row r="2987" spans="1:23" x14ac:dyDescent="0.3">
      <c r="A2987" s="2">
        <v>43082</v>
      </c>
      <c r="B2987">
        <v>0.69582428824599096</v>
      </c>
      <c r="C2987">
        <v>1.7372258567666701</v>
      </c>
      <c r="D2987">
        <v>1.5835004686828</v>
      </c>
      <c r="E2987">
        <v>2.1010224894961298</v>
      </c>
      <c r="F2987">
        <v>2.4649116374473401</v>
      </c>
      <c r="G2987">
        <v>1.96915386486031</v>
      </c>
      <c r="H2987">
        <v>4.22942892708671</v>
      </c>
      <c r="I2987">
        <v>2.68013350792409</v>
      </c>
      <c r="J2987">
        <v>2.0979672043561801</v>
      </c>
      <c r="K2987">
        <v>12</v>
      </c>
      <c r="L2987" t="b">
        <v>0</v>
      </c>
      <c r="M2987">
        <v>0.58033655206174894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0.50071938951126205</v>
      </c>
      <c r="T2987">
        <v>0</v>
      </c>
      <c r="U2987">
        <v>0</v>
      </c>
      <c r="V2987">
        <v>2.6058722968337</v>
      </c>
      <c r="W2987" s="3">
        <v>4.4408920985006202E-16</v>
      </c>
    </row>
    <row r="2988" spans="1:23" x14ac:dyDescent="0.3">
      <c r="A2988" s="2">
        <v>43083</v>
      </c>
      <c r="B2988">
        <v>0.69802767930813303</v>
      </c>
      <c r="C2988">
        <v>1.7244989170039799</v>
      </c>
      <c r="D2988">
        <v>1.57472575286178</v>
      </c>
      <c r="E2988">
        <v>2.0967912155433002</v>
      </c>
      <c r="F2988">
        <v>2.4376291087644999</v>
      </c>
      <c r="G2988">
        <v>1.9679560273280701</v>
      </c>
      <c r="H2988">
        <v>4.2264458287900499</v>
      </c>
      <c r="I2988">
        <v>2.6691819208556198</v>
      </c>
      <c r="J2988">
        <v>2.1068650902426902</v>
      </c>
      <c r="K2988">
        <v>12</v>
      </c>
      <c r="L2988" t="b">
        <v>0</v>
      </c>
      <c r="M2988">
        <v>0.58033655206174894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0.50071938951126205</v>
      </c>
      <c r="T2988">
        <v>0</v>
      </c>
      <c r="U2988">
        <v>0</v>
      </c>
      <c r="V2988">
        <v>2.6039720345438102</v>
      </c>
      <c r="W2988" s="3">
        <v>4.4408920985006202E-16</v>
      </c>
    </row>
    <row r="2989" spans="1:23" x14ac:dyDescent="0.3">
      <c r="A2989" s="2">
        <v>43084</v>
      </c>
      <c r="B2989">
        <v>0.69802767930813303</v>
      </c>
      <c r="C2989">
        <v>1.72824235745814</v>
      </c>
      <c r="D2989">
        <v>1.5742759855022599</v>
      </c>
      <c r="E2989">
        <v>2.1011988318095098</v>
      </c>
      <c r="F2989">
        <v>2.4723826496626602</v>
      </c>
      <c r="G2989">
        <v>1.9761037336032601</v>
      </c>
      <c r="H2989">
        <v>4.2744360978322398</v>
      </c>
      <c r="I2989">
        <v>2.69140912892099</v>
      </c>
      <c r="J2989">
        <v>2.1147735314375802</v>
      </c>
      <c r="K2989">
        <v>12</v>
      </c>
      <c r="L2989" t="b">
        <v>0</v>
      </c>
      <c r="M2989">
        <v>0.58033655206174894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0.50071938951126205</v>
      </c>
      <c r="T2989">
        <v>0</v>
      </c>
      <c r="U2989">
        <v>0</v>
      </c>
      <c r="V2989">
        <v>2.6208312056815299</v>
      </c>
      <c r="W2989" s="3">
        <v>4.4408920985006202E-16</v>
      </c>
    </row>
    <row r="2990" spans="1:23" x14ac:dyDescent="0.3">
      <c r="A2990" s="2">
        <v>43087</v>
      </c>
      <c r="B2990">
        <v>0.70111240949361697</v>
      </c>
      <c r="C2990">
        <v>1.7477067638310899</v>
      </c>
      <c r="D2990">
        <v>1.59295047094582</v>
      </c>
      <c r="E2990">
        <v>2.11089564139909</v>
      </c>
      <c r="F2990">
        <v>2.50583673645562</v>
      </c>
      <c r="G2990">
        <v>1.9871274554838001</v>
      </c>
      <c r="H2990">
        <v>4.3102728930057799</v>
      </c>
      <c r="I2990">
        <v>2.70847623705773</v>
      </c>
      <c r="J2990">
        <v>2.09549537171165</v>
      </c>
      <c r="K2990">
        <v>12</v>
      </c>
      <c r="L2990" t="b">
        <v>0</v>
      </c>
      <c r="M2990">
        <v>0.58033655206174894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0.50071938951126205</v>
      </c>
      <c r="T2990">
        <v>0</v>
      </c>
      <c r="U2990">
        <v>0</v>
      </c>
      <c r="V2990">
        <v>2.6210829240023998</v>
      </c>
      <c r="W2990" s="3">
        <v>4.4408920985006202E-16</v>
      </c>
    </row>
    <row r="2991" spans="1:23" x14ac:dyDescent="0.3">
      <c r="A2991" s="2">
        <v>43088</v>
      </c>
      <c r="B2991">
        <v>0.70640053074124298</v>
      </c>
      <c r="C2991">
        <v>1.7384730387668299</v>
      </c>
      <c r="D2991">
        <v>1.5871068189169699</v>
      </c>
      <c r="E2991">
        <v>2.1124823186902399</v>
      </c>
      <c r="F2991">
        <v>2.4860239140040798</v>
      </c>
      <c r="G2991">
        <v>1.94886191924209</v>
      </c>
      <c r="H2991">
        <v>4.2847336015054696</v>
      </c>
      <c r="I2991">
        <v>2.6980744506761898</v>
      </c>
      <c r="J2991">
        <v>2.06830931820144</v>
      </c>
      <c r="K2991">
        <v>12</v>
      </c>
      <c r="L2991" t="b">
        <v>0</v>
      </c>
      <c r="M2991">
        <v>0.58033655206174894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0.50071938951126205</v>
      </c>
      <c r="T2991">
        <v>0</v>
      </c>
      <c r="U2991">
        <v>0</v>
      </c>
      <c r="V2991">
        <v>2.6014338030416</v>
      </c>
      <c r="W2991" s="3">
        <v>4.4408920985006202E-16</v>
      </c>
    </row>
    <row r="2992" spans="1:23" x14ac:dyDescent="0.3">
      <c r="A2992" s="2">
        <v>43089</v>
      </c>
      <c r="B2992">
        <v>0.71036660005007002</v>
      </c>
      <c r="C2992">
        <v>1.7407531716311799</v>
      </c>
      <c r="D2992">
        <v>1.58437810644715</v>
      </c>
      <c r="E2992">
        <v>2.1181240621306001</v>
      </c>
      <c r="F2992">
        <v>2.4908965404025998</v>
      </c>
      <c r="G2992">
        <v>1.9285182190610599</v>
      </c>
      <c r="H2992">
        <v>4.2801143357723497</v>
      </c>
      <c r="I2992">
        <v>2.6966607246683498</v>
      </c>
      <c r="J2992">
        <v>2.0454068896279201</v>
      </c>
      <c r="K2992">
        <v>12</v>
      </c>
      <c r="L2992" t="b">
        <v>0</v>
      </c>
      <c r="M2992">
        <v>0.58033655206174894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0.50071938951126205</v>
      </c>
      <c r="T2992">
        <v>0</v>
      </c>
      <c r="U2992">
        <v>0</v>
      </c>
      <c r="V2992">
        <v>2.5891456761109901</v>
      </c>
      <c r="W2992" s="3">
        <v>4.4408920985006202E-16</v>
      </c>
    </row>
    <row r="2993" spans="1:23" x14ac:dyDescent="0.3">
      <c r="A2993" s="2">
        <v>43090</v>
      </c>
      <c r="B2993">
        <v>0.71080718310417101</v>
      </c>
      <c r="C2993">
        <v>1.7521528887261</v>
      </c>
      <c r="D2993">
        <v>1.5900624190289201</v>
      </c>
      <c r="E2993">
        <v>2.1211212089092801</v>
      </c>
      <c r="F2993">
        <v>2.5018020294077501</v>
      </c>
      <c r="G2993">
        <v>1.9214949793917</v>
      </c>
      <c r="H2993">
        <v>4.28065830500337</v>
      </c>
      <c r="I2993">
        <v>2.7022152145159901</v>
      </c>
      <c r="J2993">
        <v>2.0573278506510499</v>
      </c>
      <c r="K2993">
        <v>12</v>
      </c>
      <c r="L2993" t="b">
        <v>0</v>
      </c>
      <c r="M2993">
        <v>0.58033655206174894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0.50071938951126205</v>
      </c>
      <c r="T2993">
        <v>0</v>
      </c>
      <c r="U2993">
        <v>0</v>
      </c>
      <c r="V2993">
        <v>2.5983382059235201</v>
      </c>
      <c r="W2993" s="3">
        <v>4.4408920985006202E-16</v>
      </c>
    </row>
    <row r="2994" spans="1:23" x14ac:dyDescent="0.3">
      <c r="A2994" s="2">
        <v>43091</v>
      </c>
      <c r="B2994">
        <v>0.71389199979722595</v>
      </c>
      <c r="C2994">
        <v>1.7669727261819801</v>
      </c>
      <c r="D2994">
        <v>1.5941551944708601</v>
      </c>
      <c r="E2994">
        <v>2.13222848798639</v>
      </c>
      <c r="F2994">
        <v>2.49723761523921</v>
      </c>
      <c r="G2994">
        <v>1.9336040921438999</v>
      </c>
      <c r="H2994">
        <v>4.2757685455649304</v>
      </c>
      <c r="I2994">
        <v>2.7015080212022502</v>
      </c>
      <c r="J2994">
        <v>2.0601349722989699</v>
      </c>
      <c r="K2994">
        <v>12</v>
      </c>
      <c r="L2994" t="b">
        <v>0</v>
      </c>
      <c r="M2994">
        <v>0.58033655206174894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0.50071938951126205</v>
      </c>
      <c r="T2994">
        <v>0</v>
      </c>
      <c r="U2994">
        <v>0</v>
      </c>
      <c r="V2994">
        <v>2.5993333760320101</v>
      </c>
      <c r="W2994" s="3">
        <v>4.4408920985006202E-16</v>
      </c>
    </row>
    <row r="2995" spans="1:23" x14ac:dyDescent="0.3">
      <c r="A2995" s="2">
        <v>43095</v>
      </c>
      <c r="B2995">
        <v>0.72446815578490797</v>
      </c>
      <c r="C2995">
        <v>1.76545242711089</v>
      </c>
      <c r="D2995">
        <v>1.5937003438897099</v>
      </c>
      <c r="E2995">
        <v>2.1468616717627902</v>
      </c>
      <c r="F2995">
        <v>2.4987047576932699</v>
      </c>
      <c r="G2995">
        <v>1.94305002733222</v>
      </c>
      <c r="H2995">
        <v>4.2526726428736499</v>
      </c>
      <c r="I2995">
        <v>2.6982757745083799</v>
      </c>
      <c r="J2995">
        <v>2.06624434849856</v>
      </c>
      <c r="K2995">
        <v>12</v>
      </c>
      <c r="L2995" t="b">
        <v>0</v>
      </c>
      <c r="M2995">
        <v>0.58033655206174894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0.50071938951126205</v>
      </c>
      <c r="T2995">
        <v>0</v>
      </c>
      <c r="U2995">
        <v>0</v>
      </c>
      <c r="V2995">
        <v>2.6005166682512399</v>
      </c>
      <c r="W2995" s="3">
        <v>4.4408920985006202E-16</v>
      </c>
    </row>
    <row r="2996" spans="1:23" x14ac:dyDescent="0.3">
      <c r="A2996" s="2">
        <v>43096</v>
      </c>
      <c r="B2996">
        <v>0.72623079077780806</v>
      </c>
      <c r="C2996">
        <v>1.7700125349684499</v>
      </c>
      <c r="D2996">
        <v>1.5966566282815</v>
      </c>
      <c r="E2996">
        <v>2.15497180406122</v>
      </c>
      <c r="F2996">
        <v>2.49625969440104</v>
      </c>
      <c r="G2996">
        <v>1.95007285130228</v>
      </c>
      <c r="H2996">
        <v>4.2532153341816601</v>
      </c>
      <c r="I2996">
        <v>2.6995892514873998</v>
      </c>
      <c r="J2996">
        <v>2.0931577915211199</v>
      </c>
      <c r="K2996">
        <v>12</v>
      </c>
      <c r="L2996" t="b">
        <v>0</v>
      </c>
      <c r="M2996">
        <v>0.58033655206174894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0.50071938951126205</v>
      </c>
      <c r="T2996">
        <v>0</v>
      </c>
      <c r="U2996">
        <v>0</v>
      </c>
      <c r="V2996">
        <v>2.61475500971236</v>
      </c>
      <c r="W2996" s="3">
        <v>4.4408920985006202E-16</v>
      </c>
    </row>
    <row r="2997" spans="1:23" x14ac:dyDescent="0.3">
      <c r="A2997" s="2">
        <v>43097</v>
      </c>
      <c r="B2997">
        <v>0.72975614727117899</v>
      </c>
      <c r="C2997">
        <v>1.7821722437277701</v>
      </c>
      <c r="D2997">
        <v>1.59756613393526</v>
      </c>
      <c r="E2997">
        <v>2.1659026063151798</v>
      </c>
      <c r="F2997">
        <v>2.5060399475699602</v>
      </c>
      <c r="G2997">
        <v>1.9614555295281599</v>
      </c>
      <c r="H2997">
        <v>4.2583785691458003</v>
      </c>
      <c r="I2997">
        <v>2.7051437413350401</v>
      </c>
      <c r="J2997">
        <v>2.09134189364933</v>
      </c>
      <c r="K2997">
        <v>12</v>
      </c>
      <c r="L2997" t="b">
        <v>0</v>
      </c>
      <c r="M2997">
        <v>0.58033655206174894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0.50071938951126205</v>
      </c>
      <c r="T2997">
        <v>0</v>
      </c>
      <c r="U2997">
        <v>0</v>
      </c>
      <c r="V2997">
        <v>2.6170692279252199</v>
      </c>
      <c r="W2997" s="3">
        <v>4.4408920985006202E-16</v>
      </c>
    </row>
    <row r="2998" spans="1:23" x14ac:dyDescent="0.3">
      <c r="A2998" s="2">
        <v>43098</v>
      </c>
      <c r="B2998">
        <v>0.73195958158710595</v>
      </c>
      <c r="C2998">
        <v>1.7905319941650799</v>
      </c>
      <c r="D2998">
        <v>1.59870282049394</v>
      </c>
      <c r="E2998">
        <v>2.1800070321709701</v>
      </c>
      <c r="F2998">
        <v>2.4853372276035599</v>
      </c>
      <c r="G2998">
        <v>1.9619404427613201</v>
      </c>
      <c r="H2998">
        <v>4.2320243887348097</v>
      </c>
      <c r="I2998">
        <v>2.6949441045602298</v>
      </c>
      <c r="J2998">
        <v>2.0946441482010201</v>
      </c>
      <c r="K2998">
        <v>12</v>
      </c>
      <c r="L2998" t="b">
        <v>1</v>
      </c>
      <c r="M2998">
        <v>0.58033655206174894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0.50071938951126205</v>
      </c>
      <c r="T2998">
        <v>0</v>
      </c>
      <c r="U2998">
        <v>0</v>
      </c>
      <c r="V2998">
        <v>2.61280350877017</v>
      </c>
      <c r="W2998" s="3">
        <v>4.4408920985006202E-16</v>
      </c>
    </row>
    <row r="2999" spans="1:23" x14ac:dyDescent="0.3">
      <c r="A2999" s="2">
        <v>43102</v>
      </c>
      <c r="B2999">
        <v>0.73548493808047599</v>
      </c>
      <c r="C2999">
        <v>1.8243513074887701</v>
      </c>
      <c r="D2999">
        <v>1.6105267850099301</v>
      </c>
      <c r="E2999">
        <v>2.2064527297682499</v>
      </c>
      <c r="F2999">
        <v>2.5088117680653301</v>
      </c>
      <c r="G2999">
        <v>1.9520102178887799</v>
      </c>
      <c r="H2999">
        <v>4.3061984484523599</v>
      </c>
      <c r="I2999">
        <v>2.7142323810473798</v>
      </c>
      <c r="J2999">
        <v>2.0720234992429898</v>
      </c>
      <c r="K2999">
        <v>1</v>
      </c>
      <c r="L2999" t="b">
        <v>0</v>
      </c>
      <c r="M2999">
        <v>0.581712289545955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0.49894938212090501</v>
      </c>
      <c r="T2999">
        <v>0</v>
      </c>
      <c r="U2999">
        <v>0</v>
      </c>
      <c r="V2999">
        <v>2.6127371774261299</v>
      </c>
      <c r="W2999" s="3">
        <v>-4.4408920985006202E-16</v>
      </c>
    </row>
    <row r="3000" spans="1:23" x14ac:dyDescent="0.3">
      <c r="A3000" s="2">
        <v>43103</v>
      </c>
      <c r="B3000">
        <v>0.73989172020475902</v>
      </c>
      <c r="C3000">
        <v>1.8418314315123401</v>
      </c>
      <c r="D3000">
        <v>1.6182574853126599</v>
      </c>
      <c r="E3000">
        <v>2.2006346440144999</v>
      </c>
      <c r="F3000">
        <v>2.5114198181639198</v>
      </c>
      <c r="G3000">
        <v>1.94886191924209</v>
      </c>
      <c r="H3000">
        <v>4.3480397779097499</v>
      </c>
      <c r="I3000">
        <v>2.7314003988325801</v>
      </c>
      <c r="J3000">
        <v>2.0819302628980498</v>
      </c>
      <c r="K3000">
        <v>1</v>
      </c>
      <c r="L3000" t="b">
        <v>0</v>
      </c>
      <c r="M3000">
        <v>0.581712289545955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0.49894938212090501</v>
      </c>
      <c r="T3000">
        <v>0</v>
      </c>
      <c r="U3000">
        <v>0</v>
      </c>
      <c r="V3000">
        <v>2.6276669979634302</v>
      </c>
      <c r="W3000" s="3">
        <v>-4.4408920985006202E-16</v>
      </c>
    </row>
    <row r="3001" spans="1:23" x14ac:dyDescent="0.3">
      <c r="A3001" s="2">
        <v>43104</v>
      </c>
      <c r="B3001">
        <v>0.73901038108141703</v>
      </c>
      <c r="C3001">
        <v>1.8509510157429101</v>
      </c>
      <c r="D3001">
        <v>1.63599313882385</v>
      </c>
      <c r="E3001">
        <v>2.2119181308952198</v>
      </c>
      <c r="F3001">
        <v>2.51810332201197</v>
      </c>
      <c r="G3001">
        <v>1.91834668074501</v>
      </c>
      <c r="H3001">
        <v>4.3556476796059496</v>
      </c>
      <c r="I3001">
        <v>2.7429126868118701</v>
      </c>
      <c r="J3001">
        <v>2.0815997637375698</v>
      </c>
      <c r="K3001">
        <v>1</v>
      </c>
      <c r="L3001" t="b">
        <v>0</v>
      </c>
      <c r="M3001">
        <v>0.581712289545955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0.49894938212090501</v>
      </c>
      <c r="T3001">
        <v>0</v>
      </c>
      <c r="U3001">
        <v>0</v>
      </c>
      <c r="V3001">
        <v>2.63419893500987</v>
      </c>
      <c r="W3001" s="3">
        <v>-4.4408920985006202E-16</v>
      </c>
    </row>
    <row r="3002" spans="1:23" x14ac:dyDescent="0.3">
      <c r="A3002" s="2">
        <v>43105</v>
      </c>
      <c r="B3002">
        <v>0.73636627720381898</v>
      </c>
      <c r="C3002">
        <v>1.8669111564376599</v>
      </c>
      <c r="D3002">
        <v>1.64508809760723</v>
      </c>
      <c r="E3002">
        <v>2.20962621886031</v>
      </c>
      <c r="F3002">
        <v>2.5233196834059601</v>
      </c>
      <c r="G3002">
        <v>1.9202842551811701</v>
      </c>
      <c r="H3002">
        <v>4.39939141046173</v>
      </c>
      <c r="I3002">
        <v>2.7611918668144502</v>
      </c>
      <c r="J3002">
        <v>2.0756561161025</v>
      </c>
      <c r="K3002">
        <v>1</v>
      </c>
      <c r="L3002" t="b">
        <v>0</v>
      </c>
      <c r="M3002">
        <v>0.581712289545955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0.49894938212090501</v>
      </c>
      <c r="T3002">
        <v>0</v>
      </c>
      <c r="U3002">
        <v>0</v>
      </c>
      <c r="V3002">
        <v>2.6418665793451299</v>
      </c>
      <c r="W3002" s="3">
        <v>-4.4408920985006202E-16</v>
      </c>
    </row>
    <row r="3003" spans="1:23" x14ac:dyDescent="0.3">
      <c r="A3003" s="2">
        <v>43108</v>
      </c>
      <c r="B3003">
        <v>0.73592569414971798</v>
      </c>
      <c r="C3003">
        <v>1.8669111564376599</v>
      </c>
      <c r="D3003">
        <v>1.6446337357973999</v>
      </c>
      <c r="E3003">
        <v>2.2092735342335401</v>
      </c>
      <c r="F3003">
        <v>2.5272324115458602</v>
      </c>
      <c r="G3003">
        <v>1.9311826437228301</v>
      </c>
      <c r="H3003">
        <v>4.4165096152525196</v>
      </c>
      <c r="I3003">
        <v>2.76624114780018</v>
      </c>
      <c r="J3003">
        <v>2.0743343931659002</v>
      </c>
      <c r="K3003">
        <v>1</v>
      </c>
      <c r="L3003" t="b">
        <v>0</v>
      </c>
      <c r="M3003">
        <v>0.581712289545955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0.49894938212090501</v>
      </c>
      <c r="T3003">
        <v>0</v>
      </c>
      <c r="U3003">
        <v>0</v>
      </c>
      <c r="V3003">
        <v>2.6441443353053402</v>
      </c>
      <c r="W3003" s="3">
        <v>-4.4408920985006202E-16</v>
      </c>
    </row>
    <row r="3004" spans="1:23" x14ac:dyDescent="0.3">
      <c r="A3004" s="2">
        <v>43109</v>
      </c>
      <c r="B3004">
        <v>0.740773059328102</v>
      </c>
      <c r="C3004">
        <v>1.8638708740377701</v>
      </c>
      <c r="D3004">
        <v>1.6464527471049299</v>
      </c>
      <c r="E3004">
        <v>2.19904796672335</v>
      </c>
      <c r="F3004">
        <v>2.5238096886122698</v>
      </c>
      <c r="G3004">
        <v>1.9089015769552899</v>
      </c>
      <c r="H3004">
        <v>4.4167813868808601</v>
      </c>
      <c r="I3004">
        <v>2.7725020051870199</v>
      </c>
      <c r="J3004">
        <v>2.04659572863706</v>
      </c>
      <c r="K3004">
        <v>1</v>
      </c>
      <c r="L3004" t="b">
        <v>0</v>
      </c>
      <c r="M3004">
        <v>0.581712289545955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0.49894938212090501</v>
      </c>
      <c r="T3004">
        <v>0</v>
      </c>
      <c r="U3004">
        <v>0</v>
      </c>
      <c r="V3004">
        <v>2.6339461634628298</v>
      </c>
      <c r="W3004" s="3">
        <v>-4.4408920985006202E-16</v>
      </c>
    </row>
    <row r="3005" spans="1:23" x14ac:dyDescent="0.3">
      <c r="A3005" s="2">
        <v>43110</v>
      </c>
      <c r="B3005">
        <v>0.74341707669812995</v>
      </c>
      <c r="C3005">
        <v>1.8520911611106501</v>
      </c>
      <c r="D3005">
        <v>1.6432690862997099</v>
      </c>
      <c r="E3005">
        <v>2.2043370255369399</v>
      </c>
      <c r="F3005">
        <v>2.5241346174377699</v>
      </c>
      <c r="G3005">
        <v>1.88565193081932</v>
      </c>
      <c r="H3005">
        <v>4.40645491695257</v>
      </c>
      <c r="I3005">
        <v>2.7682603316987602</v>
      </c>
      <c r="J3005">
        <v>2.0441186955916599</v>
      </c>
      <c r="K3005">
        <v>1</v>
      </c>
      <c r="L3005" t="b">
        <v>0</v>
      </c>
      <c r="M3005">
        <v>0.581712289545955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0.49894938212090501</v>
      </c>
      <c r="T3005">
        <v>0</v>
      </c>
      <c r="U3005">
        <v>0</v>
      </c>
      <c r="V3005">
        <v>2.6302428157589799</v>
      </c>
      <c r="W3005" s="3">
        <v>-4.4408920985006202E-16</v>
      </c>
    </row>
    <row r="3006" spans="1:23" x14ac:dyDescent="0.3">
      <c r="A3006" s="2">
        <v>43111</v>
      </c>
      <c r="B3006">
        <v>0.74297649364402896</v>
      </c>
      <c r="C3006">
        <v>1.86349119394785</v>
      </c>
      <c r="D3006">
        <v>1.6546381024802801</v>
      </c>
      <c r="E3006">
        <v>2.2115655807782302</v>
      </c>
      <c r="F3006">
        <v>2.5674966826373198</v>
      </c>
      <c r="G3006">
        <v>1.8791125651348799</v>
      </c>
      <c r="H3006">
        <v>4.43661475210902</v>
      </c>
      <c r="I3006">
        <v>2.7884579511063801</v>
      </c>
      <c r="J3006">
        <v>2.0525393762721298</v>
      </c>
      <c r="K3006">
        <v>1</v>
      </c>
      <c r="L3006" t="b">
        <v>0</v>
      </c>
      <c r="M3006">
        <v>0.581712289545955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0.49894938212090501</v>
      </c>
      <c r="T3006">
        <v>0</v>
      </c>
      <c r="U3006">
        <v>0</v>
      </c>
      <c r="V3006">
        <v>2.64619351261052</v>
      </c>
      <c r="W3006" s="3">
        <v>-4.4408920985006202E-16</v>
      </c>
    </row>
    <row r="3007" spans="1:23" x14ac:dyDescent="0.3">
      <c r="A3007" s="2">
        <v>43112</v>
      </c>
      <c r="B3007">
        <v>0.74782377231484398</v>
      </c>
      <c r="C3007">
        <v>1.88135068231906</v>
      </c>
      <c r="D3007">
        <v>1.67123697167853</v>
      </c>
      <c r="E3007">
        <v>2.2383638284925</v>
      </c>
      <c r="F3007">
        <v>2.5782559014316302</v>
      </c>
      <c r="G3007">
        <v>1.86385494588634</v>
      </c>
      <c r="H3007">
        <v>4.4692192539975197</v>
      </c>
      <c r="I3007">
        <v>2.8066358911506901</v>
      </c>
      <c r="J3007">
        <v>2.0560068119777202</v>
      </c>
      <c r="K3007">
        <v>1</v>
      </c>
      <c r="L3007" t="b">
        <v>0</v>
      </c>
      <c r="M3007">
        <v>0.581712289545955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0.49894938212090501</v>
      </c>
      <c r="T3007">
        <v>0</v>
      </c>
      <c r="U3007">
        <v>0</v>
      </c>
      <c r="V3007">
        <v>2.65849791863578</v>
      </c>
      <c r="W3007" s="3">
        <v>-4.4408920985006202E-16</v>
      </c>
    </row>
    <row r="3008" spans="1:23" x14ac:dyDescent="0.3">
      <c r="A3008" s="2">
        <v>43116</v>
      </c>
      <c r="B3008">
        <v>0.74429841582147305</v>
      </c>
      <c r="C3008">
        <v>1.87413091937836</v>
      </c>
      <c r="D3008">
        <v>1.6696451412759199</v>
      </c>
      <c r="E3008">
        <v>2.2420662100149502</v>
      </c>
      <c r="F3008">
        <v>2.54532682021686</v>
      </c>
      <c r="G3008">
        <v>1.86894102681884</v>
      </c>
      <c r="H3008">
        <v>4.4564489692858604</v>
      </c>
      <c r="I3008">
        <v>2.79704171226662</v>
      </c>
      <c r="J3008">
        <v>2.0645926738121001</v>
      </c>
      <c r="K3008">
        <v>1</v>
      </c>
      <c r="L3008" t="b">
        <v>0</v>
      </c>
      <c r="M3008">
        <v>0.581712289545955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0.49894938212090501</v>
      </c>
      <c r="T3008">
        <v>0</v>
      </c>
      <c r="U3008">
        <v>0</v>
      </c>
      <c r="V3008">
        <v>2.6572007773280499</v>
      </c>
      <c r="W3008" s="3">
        <v>-4.4408920985006202E-16</v>
      </c>
    </row>
    <row r="3009" spans="1:23" x14ac:dyDescent="0.3">
      <c r="A3009" s="2">
        <v>43117</v>
      </c>
      <c r="B3009">
        <v>0.74517975494481503</v>
      </c>
      <c r="C3009">
        <v>1.8988304906003499</v>
      </c>
      <c r="D3009">
        <v>1.67828564049521</v>
      </c>
      <c r="E3009">
        <v>2.2239068525197099</v>
      </c>
      <c r="F3009">
        <v>2.5694533079040802</v>
      </c>
      <c r="G3009">
        <v>1.88226127948087</v>
      </c>
      <c r="H3009">
        <v>4.5045406202207596</v>
      </c>
      <c r="I3009">
        <v>2.8237016780481698</v>
      </c>
      <c r="J3009">
        <v>2.06178596272215</v>
      </c>
      <c r="K3009">
        <v>1</v>
      </c>
      <c r="L3009" t="b">
        <v>0</v>
      </c>
      <c r="M3009">
        <v>0.581712289545955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0.49894938212090501</v>
      </c>
      <c r="T3009">
        <v>0</v>
      </c>
      <c r="U3009">
        <v>0</v>
      </c>
      <c r="V3009">
        <v>2.6713088002979299</v>
      </c>
      <c r="W3009" s="3">
        <v>-4.4408920985006202E-16</v>
      </c>
    </row>
    <row r="3010" spans="1:23" x14ac:dyDescent="0.3">
      <c r="A3010" s="2">
        <v>43118</v>
      </c>
      <c r="B3010">
        <v>0.74517975494481503</v>
      </c>
      <c r="C3010">
        <v>1.9011103077224201</v>
      </c>
      <c r="D3010">
        <v>1.6762388617571899</v>
      </c>
      <c r="E3010">
        <v>2.2189703438231199</v>
      </c>
      <c r="F3010">
        <v>2.55184733725855</v>
      </c>
      <c r="G3010">
        <v>1.86385494588634</v>
      </c>
      <c r="H3010">
        <v>4.5053550831571103</v>
      </c>
      <c r="I3010">
        <v>2.8189561169372701</v>
      </c>
      <c r="J3010">
        <v>2.0426330231750298</v>
      </c>
      <c r="K3010">
        <v>1</v>
      </c>
      <c r="L3010" t="b">
        <v>0</v>
      </c>
      <c r="M3010">
        <v>0.581712289545955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0.49894938212090501</v>
      </c>
      <c r="T3010">
        <v>0</v>
      </c>
      <c r="U3010">
        <v>0</v>
      </c>
      <c r="V3010">
        <v>2.6589919017260901</v>
      </c>
      <c r="W3010" s="3">
        <v>-4.4408920985006202E-16</v>
      </c>
    </row>
    <row r="3011" spans="1:23" x14ac:dyDescent="0.3">
      <c r="A3011" s="2">
        <v>43119</v>
      </c>
      <c r="B3011">
        <v>0.74385774625980094</v>
      </c>
      <c r="C3011">
        <v>1.9166904525849799</v>
      </c>
      <c r="D3011">
        <v>1.68556188123385</v>
      </c>
      <c r="E3011">
        <v>2.2288433612163101</v>
      </c>
      <c r="F3011">
        <v>2.5854288880923799</v>
      </c>
      <c r="G3011">
        <v>1.87596405863854</v>
      </c>
      <c r="H3011">
        <v>4.5194833740618003</v>
      </c>
      <c r="I3011">
        <v>2.8317813864308499</v>
      </c>
      <c r="J3011">
        <v>2.0319006274557299</v>
      </c>
      <c r="K3011">
        <v>1</v>
      </c>
      <c r="L3011" t="b">
        <v>0</v>
      </c>
      <c r="M3011">
        <v>0.581712289545955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0.49894938212090501</v>
      </c>
      <c r="T3011">
        <v>0</v>
      </c>
      <c r="U3011">
        <v>0</v>
      </c>
      <c r="V3011">
        <v>2.6610975963944301</v>
      </c>
      <c r="W3011" s="3">
        <v>-4.4408920985006202E-16</v>
      </c>
    </row>
    <row r="3012" spans="1:23" x14ac:dyDescent="0.3">
      <c r="A3012" s="2">
        <v>43122</v>
      </c>
      <c r="B3012">
        <v>0.74562042450648702</v>
      </c>
      <c r="C3012">
        <v>1.9277100159765499</v>
      </c>
      <c r="D3012">
        <v>1.6942021849446101</v>
      </c>
      <c r="E3012">
        <v>2.2328984273655199</v>
      </c>
      <c r="F3012">
        <v>2.59928537860117</v>
      </c>
      <c r="G3012">
        <v>1.8912220935863799</v>
      </c>
      <c r="H3012">
        <v>4.5678463706506998</v>
      </c>
      <c r="I3012">
        <v>2.8548069533188798</v>
      </c>
      <c r="J3012">
        <v>2.0338815696287802</v>
      </c>
      <c r="K3012">
        <v>1</v>
      </c>
      <c r="L3012" t="b">
        <v>0</v>
      </c>
      <c r="M3012">
        <v>0.581712289545955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0.49894938212090501</v>
      </c>
      <c r="T3012">
        <v>0</v>
      </c>
      <c r="U3012">
        <v>0</v>
      </c>
      <c r="V3012">
        <v>2.6754802415002099</v>
      </c>
      <c r="W3012" s="3">
        <v>-4.4408920985006202E-16</v>
      </c>
    </row>
    <row r="3013" spans="1:23" x14ac:dyDescent="0.3">
      <c r="A3013" s="2">
        <v>43123</v>
      </c>
      <c r="B3013">
        <v>0.75090863226168303</v>
      </c>
      <c r="C3013">
        <v>1.9368299159494</v>
      </c>
      <c r="D3013">
        <v>1.69965921886719</v>
      </c>
      <c r="E3013">
        <v>2.2440055719328602</v>
      </c>
      <c r="F3013">
        <v>2.6075992729064499</v>
      </c>
      <c r="G3013">
        <v>1.9173778935269301</v>
      </c>
      <c r="H3013">
        <v>4.6056132555546698</v>
      </c>
      <c r="I3013">
        <v>2.8608661565637101</v>
      </c>
      <c r="J3013">
        <v>2.0426330231750298</v>
      </c>
      <c r="K3013">
        <v>1</v>
      </c>
      <c r="L3013" t="b">
        <v>0</v>
      </c>
      <c r="M3013">
        <v>0.581712289545955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0.49894938212090501</v>
      </c>
      <c r="T3013">
        <v>0</v>
      </c>
      <c r="U3013">
        <v>0</v>
      </c>
      <c r="V3013">
        <v>2.6833714868321499</v>
      </c>
      <c r="W3013" s="3">
        <v>-4.4408920985006202E-16</v>
      </c>
    </row>
    <row r="3014" spans="1:23" x14ac:dyDescent="0.3">
      <c r="A3014" s="2">
        <v>43124</v>
      </c>
      <c r="B3014">
        <v>0.758840597864197</v>
      </c>
      <c r="C3014">
        <v>1.9531697367340799</v>
      </c>
      <c r="D3014">
        <v>1.7026147212248799</v>
      </c>
      <c r="E3014">
        <v>2.2713328465872902</v>
      </c>
      <c r="F3014">
        <v>2.59146044471498</v>
      </c>
      <c r="G3014">
        <v>1.91059659085004</v>
      </c>
      <c r="H3014">
        <v>4.5757264699495801</v>
      </c>
      <c r="I3014">
        <v>2.8597543337267002</v>
      </c>
      <c r="J3014">
        <v>2.0315697177372898</v>
      </c>
      <c r="K3014">
        <v>1</v>
      </c>
      <c r="L3014" t="b">
        <v>0</v>
      </c>
      <c r="M3014">
        <v>0.581712289545955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0.49894938212090501</v>
      </c>
      <c r="T3014">
        <v>0</v>
      </c>
      <c r="U3014">
        <v>0</v>
      </c>
      <c r="V3014">
        <v>2.6772046964116898</v>
      </c>
      <c r="W3014" s="3">
        <v>-4.4408920985006202E-16</v>
      </c>
    </row>
    <row r="3015" spans="1:23" x14ac:dyDescent="0.3">
      <c r="A3015" s="2">
        <v>43125</v>
      </c>
      <c r="B3015">
        <v>0.75443398875505396</v>
      </c>
      <c r="C3015">
        <v>1.9520297492374801</v>
      </c>
      <c r="D3015">
        <v>1.6960210007436101</v>
      </c>
      <c r="E3015">
        <v>2.2561706358707401</v>
      </c>
      <c r="F3015">
        <v>2.5924381043563498</v>
      </c>
      <c r="G3015">
        <v>1.9069640025191299</v>
      </c>
      <c r="H3015">
        <v>4.5740962661538704</v>
      </c>
      <c r="I3015">
        <v>2.8609665707474399</v>
      </c>
      <c r="J3015">
        <v>2.04824671906024</v>
      </c>
      <c r="K3015">
        <v>1</v>
      </c>
      <c r="L3015" t="b">
        <v>0</v>
      </c>
      <c r="M3015">
        <v>0.581712289545955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0.49894938212090501</v>
      </c>
      <c r="T3015">
        <v>0</v>
      </c>
      <c r="U3015">
        <v>0</v>
      </c>
      <c r="V3015">
        <v>2.68623084909022</v>
      </c>
      <c r="W3015" s="3">
        <v>-4.4408920985006202E-16</v>
      </c>
    </row>
    <row r="3016" spans="1:23" x14ac:dyDescent="0.3">
      <c r="A3016" s="2">
        <v>43126</v>
      </c>
      <c r="B3016">
        <v>0.76016277956435097</v>
      </c>
      <c r="C3016">
        <v>1.9790094533238101</v>
      </c>
      <c r="D3016">
        <v>1.7110280395392501</v>
      </c>
      <c r="E3016">
        <v>2.25793378998504</v>
      </c>
      <c r="F3016">
        <v>2.6017307030902099</v>
      </c>
      <c r="G3016">
        <v>1.9076904370454499</v>
      </c>
      <c r="H3016">
        <v>4.6441941774206503</v>
      </c>
      <c r="I3016">
        <v>2.8940906996069198</v>
      </c>
      <c r="J3016">
        <v>2.0406515335913702</v>
      </c>
      <c r="K3016">
        <v>1</v>
      </c>
      <c r="L3016" t="b">
        <v>0</v>
      </c>
      <c r="M3016">
        <v>0.581712289545955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0.49894938212090501</v>
      </c>
      <c r="T3016">
        <v>0</v>
      </c>
      <c r="U3016">
        <v>0</v>
      </c>
      <c r="V3016">
        <v>2.70170994883149</v>
      </c>
      <c r="W3016" s="3">
        <v>-4.4408920985006202E-16</v>
      </c>
    </row>
    <row r="3017" spans="1:23" x14ac:dyDescent="0.3">
      <c r="A3017" s="2">
        <v>43129</v>
      </c>
      <c r="B3017">
        <v>0.75795943175599401</v>
      </c>
      <c r="C3017">
        <v>1.9489897825798601</v>
      </c>
      <c r="D3017">
        <v>1.69533906701181</v>
      </c>
      <c r="E3017">
        <v>2.2452396991070098</v>
      </c>
      <c r="F3017">
        <v>2.58705927854961</v>
      </c>
      <c r="G3017">
        <v>1.8832300666989501</v>
      </c>
      <c r="H3017">
        <v>4.6216447998064298</v>
      </c>
      <c r="I3017">
        <v>2.8749030024584101</v>
      </c>
      <c r="J3017">
        <v>2.0264517021664701</v>
      </c>
      <c r="K3017">
        <v>1</v>
      </c>
      <c r="L3017" t="b">
        <v>0</v>
      </c>
      <c r="M3017">
        <v>0.581712289545955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0.49894938212090501</v>
      </c>
      <c r="T3017">
        <v>0</v>
      </c>
      <c r="U3017">
        <v>0</v>
      </c>
      <c r="V3017">
        <v>2.68346323247644</v>
      </c>
      <c r="W3017" s="3">
        <v>-4.4408920985006202E-16</v>
      </c>
    </row>
    <row r="3018" spans="1:23" x14ac:dyDescent="0.3">
      <c r="A3018" s="2">
        <v>43130</v>
      </c>
      <c r="B3018">
        <v>0.752671310508368</v>
      </c>
      <c r="C3018">
        <v>1.9223900743257301</v>
      </c>
      <c r="D3018">
        <v>1.6812417293784601</v>
      </c>
      <c r="E3018">
        <v>2.2355430240272098</v>
      </c>
      <c r="F3018">
        <v>2.56228058244014</v>
      </c>
      <c r="G3018">
        <v>1.8730576969843</v>
      </c>
      <c r="H3018">
        <v>4.5836052913254397</v>
      </c>
      <c r="I3018">
        <v>2.8454149240415401</v>
      </c>
      <c r="J3018">
        <v>2.01456344892775</v>
      </c>
      <c r="K3018">
        <v>1</v>
      </c>
      <c r="L3018" t="b">
        <v>0</v>
      </c>
      <c r="M3018">
        <v>0.581712289545955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0.49894938212090501</v>
      </c>
      <c r="T3018">
        <v>0</v>
      </c>
      <c r="U3018">
        <v>0</v>
      </c>
      <c r="V3018">
        <v>2.6603780182582901</v>
      </c>
      <c r="W3018" s="3">
        <v>-4.4408920985006202E-16</v>
      </c>
    </row>
    <row r="3019" spans="1:23" x14ac:dyDescent="0.3">
      <c r="A3019" s="2">
        <v>43131</v>
      </c>
      <c r="B3019">
        <v>0.75355264963171098</v>
      </c>
      <c r="C3019">
        <v>1.9391098909426101</v>
      </c>
      <c r="D3019">
        <v>1.67896757422701</v>
      </c>
      <c r="E3019">
        <v>2.2505288924303799</v>
      </c>
      <c r="F3019">
        <v>2.5489133135472399</v>
      </c>
      <c r="G3019">
        <v>1.9026047718122601</v>
      </c>
      <c r="H3019">
        <v>4.6026241936172596</v>
      </c>
      <c r="I3019">
        <v>2.8468289803592</v>
      </c>
      <c r="J3019">
        <v>2.0264517021664701</v>
      </c>
      <c r="K3019">
        <v>1</v>
      </c>
      <c r="L3019" t="b">
        <v>1</v>
      </c>
      <c r="M3019">
        <v>0.581712289545955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0.49894938212090501</v>
      </c>
      <c r="T3019">
        <v>0</v>
      </c>
      <c r="U3019">
        <v>0</v>
      </c>
      <c r="V3019">
        <v>2.66713222880434</v>
      </c>
      <c r="W3019" s="3">
        <v>-4.4408920985006202E-16</v>
      </c>
    </row>
    <row r="3020" spans="1:23" x14ac:dyDescent="0.3">
      <c r="A3020" s="2">
        <v>43132</v>
      </c>
      <c r="B3020">
        <v>0.76104403218012395</v>
      </c>
      <c r="C3020">
        <v>1.91289017852068</v>
      </c>
      <c r="D3020">
        <v>1.6837428699263199</v>
      </c>
      <c r="E3020">
        <v>2.25793378998504</v>
      </c>
      <c r="F3020">
        <v>2.5569009730429801</v>
      </c>
      <c r="G3020">
        <v>1.8708783934053399</v>
      </c>
      <c r="H3020">
        <v>4.5634993025202597</v>
      </c>
      <c r="I3020">
        <v>2.8435965685104199</v>
      </c>
      <c r="J3020">
        <v>1.99708284881791</v>
      </c>
      <c r="K3020">
        <v>2</v>
      </c>
      <c r="L3020" t="b">
        <v>0</v>
      </c>
      <c r="M3020">
        <v>0.56212696594113298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0.52646351767533806</v>
      </c>
      <c r="T3020">
        <v>0</v>
      </c>
      <c r="U3020">
        <v>0</v>
      </c>
      <c r="V3020">
        <v>2.64985357309514</v>
      </c>
      <c r="W3020">
        <v>0</v>
      </c>
    </row>
    <row r="3021" spans="1:23" x14ac:dyDescent="0.3">
      <c r="A3021" s="2">
        <v>43133</v>
      </c>
      <c r="B3021">
        <v>0.74870519794575596</v>
      </c>
      <c r="C3021">
        <v>1.8638708740377701</v>
      </c>
      <c r="D3021">
        <v>1.6496360168930999</v>
      </c>
      <c r="E3021">
        <v>2.2283144687859302</v>
      </c>
      <c r="F3021">
        <v>2.5076700768303799</v>
      </c>
      <c r="G3021">
        <v>1.85174624883344</v>
      </c>
      <c r="H3021">
        <v>4.4724792356145997</v>
      </c>
      <c r="I3021">
        <v>2.7816915545478098</v>
      </c>
      <c r="J3021">
        <v>1.9785513571746101</v>
      </c>
      <c r="K3021">
        <v>2</v>
      </c>
      <c r="L3021" t="b">
        <v>0</v>
      </c>
      <c r="M3021">
        <v>0.56212696594113298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0.52646351767533806</v>
      </c>
      <c r="T3021">
        <v>0</v>
      </c>
      <c r="U3021">
        <v>0</v>
      </c>
      <c r="V3021">
        <v>2.6052989411415002</v>
      </c>
      <c r="W3021">
        <v>0</v>
      </c>
    </row>
    <row r="3022" spans="1:23" x14ac:dyDescent="0.3">
      <c r="A3022" s="2">
        <v>43136</v>
      </c>
      <c r="B3022">
        <v>0.74165439845144498</v>
      </c>
      <c r="C3022">
        <v>1.7985120645124599</v>
      </c>
      <c r="D3022">
        <v>1.58051260966439</v>
      </c>
      <c r="E3022">
        <v>2.2339562122262899</v>
      </c>
      <c r="F3022">
        <v>2.4113278964783</v>
      </c>
      <c r="G3022">
        <v>1.79216843304227</v>
      </c>
      <c r="H3022">
        <v>4.2961450280754301</v>
      </c>
      <c r="I3022">
        <v>2.6653547861850799</v>
      </c>
      <c r="J3022">
        <v>1.9972484405297799</v>
      </c>
      <c r="K3022">
        <v>2</v>
      </c>
      <c r="L3022" t="b">
        <v>0</v>
      </c>
      <c r="M3022">
        <v>0.56212696594113298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0.52646351767533806</v>
      </c>
      <c r="T3022">
        <v>0</v>
      </c>
      <c r="U3022">
        <v>0</v>
      </c>
      <c r="V3022">
        <v>2.5497462387877898</v>
      </c>
      <c r="W3022">
        <v>0</v>
      </c>
    </row>
    <row r="3023" spans="1:23" x14ac:dyDescent="0.3">
      <c r="A3023" s="2">
        <v>43137</v>
      </c>
      <c r="B3023">
        <v>0.73724770283473195</v>
      </c>
      <c r="C3023">
        <v>1.8570312648004099</v>
      </c>
      <c r="D3023">
        <v>1.61166337381435</v>
      </c>
      <c r="E3023">
        <v>2.2105076614076902</v>
      </c>
      <c r="F3023">
        <v>2.4401817851404202</v>
      </c>
      <c r="G3023">
        <v>1.7984654460349501</v>
      </c>
      <c r="H3023">
        <v>4.4099883740953496</v>
      </c>
      <c r="I3023">
        <v>2.7178684314899799</v>
      </c>
      <c r="J3023">
        <v>1.9848389155302899</v>
      </c>
      <c r="K3023">
        <v>2</v>
      </c>
      <c r="L3023" t="b">
        <v>0</v>
      </c>
      <c r="M3023">
        <v>0.56212696594113298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0.52646351767533806</v>
      </c>
      <c r="T3023">
        <v>0</v>
      </c>
      <c r="U3023">
        <v>0</v>
      </c>
      <c r="V3023">
        <v>2.5727324127096298</v>
      </c>
      <c r="W3023">
        <v>0</v>
      </c>
    </row>
    <row r="3024" spans="1:23" x14ac:dyDescent="0.3">
      <c r="A3024" s="2">
        <v>43138</v>
      </c>
      <c r="B3024">
        <v>0.728874894655406</v>
      </c>
      <c r="C3024">
        <v>1.7985120645124599</v>
      </c>
      <c r="D3024">
        <v>1.59460994729774</v>
      </c>
      <c r="E3024">
        <v>2.20010575158412</v>
      </c>
      <c r="F3024">
        <v>2.4426273708262598</v>
      </c>
      <c r="G3024">
        <v>1.7914415828166499</v>
      </c>
      <c r="H3024">
        <v>4.3529303892968798</v>
      </c>
      <c r="I3024">
        <v>2.7031240619717298</v>
      </c>
      <c r="J3024">
        <v>1.9659763773159</v>
      </c>
      <c r="K3024">
        <v>2</v>
      </c>
      <c r="L3024" t="b">
        <v>0</v>
      </c>
      <c r="M3024">
        <v>0.56212696594113298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0.52646351767533806</v>
      </c>
      <c r="T3024">
        <v>0</v>
      </c>
      <c r="U3024">
        <v>0</v>
      </c>
      <c r="V3024">
        <v>2.5545137667869899</v>
      </c>
      <c r="W3024">
        <v>0</v>
      </c>
    </row>
    <row r="3025" spans="1:23" x14ac:dyDescent="0.3">
      <c r="A3025" s="2">
        <v>43139</v>
      </c>
      <c r="B3025">
        <v>0.72138346885320803</v>
      </c>
      <c r="C3025">
        <v>1.73619306377362</v>
      </c>
      <c r="D3025">
        <v>1.5529997703752301</v>
      </c>
      <c r="E3025">
        <v>2.2034555829895699</v>
      </c>
      <c r="F3025">
        <v>2.3709006385804701</v>
      </c>
      <c r="G3025">
        <v>1.73864548540167</v>
      </c>
      <c r="H3025">
        <v>4.1692604776641904</v>
      </c>
      <c r="I3025">
        <v>2.6017328218045401</v>
      </c>
      <c r="J3025">
        <v>1.96382546414604</v>
      </c>
      <c r="K3025">
        <v>2</v>
      </c>
      <c r="L3025" t="b">
        <v>0</v>
      </c>
      <c r="M3025">
        <v>0.56212696594113298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0.52646351767533806</v>
      </c>
      <c r="T3025">
        <v>0</v>
      </c>
      <c r="U3025">
        <v>0</v>
      </c>
      <c r="V3025">
        <v>2.4963866392651801</v>
      </c>
      <c r="W3025">
        <v>0</v>
      </c>
    </row>
    <row r="3026" spans="1:23" x14ac:dyDescent="0.3">
      <c r="A3026" s="2">
        <v>43140</v>
      </c>
      <c r="B3026">
        <v>0.71080718310417101</v>
      </c>
      <c r="C3026">
        <v>1.76393244378208</v>
      </c>
      <c r="D3026">
        <v>1.5595934908564999</v>
      </c>
      <c r="E3026">
        <v>2.1997530669573502</v>
      </c>
      <c r="F3026">
        <v>2.3925815405818498</v>
      </c>
      <c r="G3026">
        <v>1.77473088666582</v>
      </c>
      <c r="H3026">
        <v>4.2412620682523698</v>
      </c>
      <c r="I3026">
        <v>2.6408144184858502</v>
      </c>
      <c r="J3026">
        <v>1.9514164865571599</v>
      </c>
      <c r="K3026">
        <v>2</v>
      </c>
      <c r="L3026" t="b">
        <v>0</v>
      </c>
      <c r="M3026">
        <v>0.56212696594113298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0.52646351767533806</v>
      </c>
      <c r="T3026">
        <v>0</v>
      </c>
      <c r="U3026">
        <v>0</v>
      </c>
      <c r="V3026">
        <v>2.5118225846395799</v>
      </c>
      <c r="W3026">
        <v>0</v>
      </c>
    </row>
    <row r="3027" spans="1:23" x14ac:dyDescent="0.3">
      <c r="A3027" s="2">
        <v>43143</v>
      </c>
      <c r="B3027">
        <v>0.71521396522845504</v>
      </c>
      <c r="C3027">
        <v>1.7916722974039601</v>
      </c>
      <c r="D3027">
        <v>1.58346840528486</v>
      </c>
      <c r="E3027">
        <v>2.2103314536040801</v>
      </c>
      <c r="F3027">
        <v>2.41524140820861</v>
      </c>
      <c r="G3027">
        <v>1.7800591124404199</v>
      </c>
      <c r="H3027">
        <v>4.3165227885089497</v>
      </c>
      <c r="I3027">
        <v>2.67959394684142</v>
      </c>
      <c r="J3027">
        <v>1.9600201392366201</v>
      </c>
      <c r="K3027">
        <v>2</v>
      </c>
      <c r="L3027" t="b">
        <v>0</v>
      </c>
      <c r="M3027">
        <v>0.56212696594113298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0.52646351767533806</v>
      </c>
      <c r="T3027">
        <v>0</v>
      </c>
      <c r="U3027">
        <v>0</v>
      </c>
      <c r="V3027">
        <v>2.53815111250921</v>
      </c>
      <c r="W3027">
        <v>0</v>
      </c>
    </row>
    <row r="3028" spans="1:23" x14ac:dyDescent="0.3">
      <c r="A3028" s="2">
        <v>43144</v>
      </c>
      <c r="B3028">
        <v>0.71653597391346902</v>
      </c>
      <c r="C3028">
        <v>1.80535198949209</v>
      </c>
      <c r="D3028">
        <v>1.57869379386539</v>
      </c>
      <c r="E3028">
        <v>2.2228490676589501</v>
      </c>
      <c r="F3028">
        <v>2.4204575084058</v>
      </c>
      <c r="G3028">
        <v>1.7936213020949101</v>
      </c>
      <c r="H3028">
        <v>4.3388029503408703</v>
      </c>
      <c r="I3028">
        <v>2.6862587731318999</v>
      </c>
      <c r="J3028">
        <v>1.9687896573332699</v>
      </c>
      <c r="K3028">
        <v>2</v>
      </c>
      <c r="L3028" t="b">
        <v>0</v>
      </c>
      <c r="M3028">
        <v>0.56212696594113298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0.52646351767533806</v>
      </c>
      <c r="T3028">
        <v>0</v>
      </c>
      <c r="U3028">
        <v>0</v>
      </c>
      <c r="V3028">
        <v>2.5465144224358802</v>
      </c>
      <c r="W3028">
        <v>0</v>
      </c>
    </row>
    <row r="3029" spans="1:23" x14ac:dyDescent="0.3">
      <c r="A3029" s="2">
        <v>43145</v>
      </c>
      <c r="B3029">
        <v>0.72755279946282203</v>
      </c>
      <c r="C3029">
        <v>1.85057133565298</v>
      </c>
      <c r="D3029">
        <v>1.60666128822717</v>
      </c>
      <c r="E3029">
        <v>2.2607544599405598</v>
      </c>
      <c r="F3029">
        <v>2.4639822992149099</v>
      </c>
      <c r="G3029">
        <v>1.7849026328315101</v>
      </c>
      <c r="H3029">
        <v>4.4200405165492596</v>
      </c>
      <c r="I3029">
        <v>2.7225137435720601</v>
      </c>
      <c r="J3029">
        <v>1.9469489316529101</v>
      </c>
      <c r="K3029">
        <v>2</v>
      </c>
      <c r="L3029" t="b">
        <v>0</v>
      </c>
      <c r="M3029">
        <v>0.56212696594113298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0.52646351767533806</v>
      </c>
      <c r="T3029">
        <v>0</v>
      </c>
      <c r="U3029">
        <v>0</v>
      </c>
      <c r="V3029">
        <v>2.5553959736994298</v>
      </c>
      <c r="W3029">
        <v>0</v>
      </c>
    </row>
    <row r="3030" spans="1:23" x14ac:dyDescent="0.3">
      <c r="A3030" s="2">
        <v>43146</v>
      </c>
      <c r="B3030">
        <v>0.728874894655406</v>
      </c>
      <c r="C3030">
        <v>1.8885706031309</v>
      </c>
      <c r="D3030">
        <v>1.61666585041857</v>
      </c>
      <c r="E3030">
        <v>2.2633991911120201</v>
      </c>
      <c r="F3030">
        <v>2.49087956261027</v>
      </c>
      <c r="G3030">
        <v>1.8025821162004201</v>
      </c>
      <c r="H3030">
        <v>4.5020946755656901</v>
      </c>
      <c r="I3030">
        <v>2.75725341773629</v>
      </c>
      <c r="J3030">
        <v>1.95356712602172</v>
      </c>
      <c r="K3030">
        <v>2</v>
      </c>
      <c r="L3030" t="b">
        <v>0</v>
      </c>
      <c r="M3030">
        <v>0.56212696594113298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0.52646351767533806</v>
      </c>
      <c r="T3030">
        <v>0</v>
      </c>
      <c r="U3030">
        <v>0</v>
      </c>
      <c r="V3030">
        <v>2.5784083192232199</v>
      </c>
      <c r="W3030">
        <v>0</v>
      </c>
    </row>
    <row r="3031" spans="1:23" x14ac:dyDescent="0.3">
      <c r="A3031" s="2">
        <v>43147</v>
      </c>
      <c r="B3031">
        <v>0.73019690334041998</v>
      </c>
      <c r="C3031">
        <v>1.8824908276868</v>
      </c>
      <c r="D3031">
        <v>1.6239417978944299</v>
      </c>
      <c r="E3031">
        <v>2.2559942935573498</v>
      </c>
      <c r="F3031">
        <v>2.49968320092505</v>
      </c>
      <c r="G3031">
        <v>1.8178399432986101</v>
      </c>
      <c r="H3031">
        <v>4.4819891127348503</v>
      </c>
      <c r="I3031">
        <v>2.7580610252337698</v>
      </c>
      <c r="J3031">
        <v>1.96415623701182</v>
      </c>
      <c r="K3031">
        <v>2</v>
      </c>
      <c r="L3031" t="b">
        <v>0</v>
      </c>
      <c r="M3031">
        <v>0.56212696594113298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0.52646351767533806</v>
      </c>
      <c r="T3031">
        <v>0</v>
      </c>
      <c r="U3031">
        <v>0</v>
      </c>
      <c r="V3031">
        <v>2.5844370777963501</v>
      </c>
      <c r="W3031">
        <v>0</v>
      </c>
    </row>
    <row r="3032" spans="1:23" x14ac:dyDescent="0.3">
      <c r="A3032" s="2">
        <v>43151</v>
      </c>
      <c r="B3032">
        <v>0.73240033765634704</v>
      </c>
      <c r="C3032">
        <v>1.85665126896821</v>
      </c>
      <c r="D3032">
        <v>1.6087077737024</v>
      </c>
      <c r="E3032">
        <v>2.2256698721242398</v>
      </c>
      <c r="F3032">
        <v>2.4791426841746</v>
      </c>
      <c r="G3032">
        <v>1.79531673168896</v>
      </c>
      <c r="H3032">
        <v>4.4909545946497396</v>
      </c>
      <c r="I3032">
        <v>2.7407920978001101</v>
      </c>
      <c r="J3032">
        <v>1.9555527211850201</v>
      </c>
      <c r="K3032">
        <v>2</v>
      </c>
      <c r="L3032" t="b">
        <v>0</v>
      </c>
      <c r="M3032">
        <v>0.56212696594113298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0.52646351767533806</v>
      </c>
      <c r="T3032">
        <v>0</v>
      </c>
      <c r="U3032">
        <v>0</v>
      </c>
      <c r="V3032">
        <v>2.5702003108064502</v>
      </c>
      <c r="W3032">
        <v>0</v>
      </c>
    </row>
    <row r="3033" spans="1:23" x14ac:dyDescent="0.3">
      <c r="A3033" s="2">
        <v>43152</v>
      </c>
      <c r="B3033">
        <v>0.73151891202543395</v>
      </c>
      <c r="C3033">
        <v>1.8551309698971301</v>
      </c>
      <c r="D3033">
        <v>1.6009763891198301</v>
      </c>
      <c r="E3033">
        <v>2.2154443046140599</v>
      </c>
      <c r="F3033">
        <v>2.4817515178636</v>
      </c>
      <c r="G3033">
        <v>1.76552813556785</v>
      </c>
      <c r="H3033">
        <v>4.4781851618867501</v>
      </c>
      <c r="I3033">
        <v>2.7271590556541399</v>
      </c>
      <c r="J3033">
        <v>1.9315609454821401</v>
      </c>
      <c r="K3033">
        <v>2</v>
      </c>
      <c r="L3033" t="b">
        <v>0</v>
      </c>
      <c r="M3033">
        <v>0.56212696594113298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0.52646351767533806</v>
      </c>
      <c r="T3033">
        <v>0</v>
      </c>
      <c r="U3033">
        <v>0</v>
      </c>
      <c r="V3033">
        <v>2.54990601555658</v>
      </c>
      <c r="W3033">
        <v>0</v>
      </c>
    </row>
    <row r="3034" spans="1:23" x14ac:dyDescent="0.3">
      <c r="A3034" s="2">
        <v>43153</v>
      </c>
      <c r="B3034">
        <v>0.73812904195807405</v>
      </c>
      <c r="C3034">
        <v>1.8562709573937299</v>
      </c>
      <c r="D3034">
        <v>1.6093896096799301</v>
      </c>
      <c r="E3034">
        <v>2.2267277914947798</v>
      </c>
      <c r="F3034">
        <v>2.4778387897237</v>
      </c>
      <c r="G3034">
        <v>1.78199668687658</v>
      </c>
      <c r="H3034">
        <v>4.4776420446044103</v>
      </c>
      <c r="I3034">
        <v>2.7306930403639398</v>
      </c>
      <c r="J3034">
        <v>1.9373522761128199</v>
      </c>
      <c r="K3034">
        <v>2</v>
      </c>
      <c r="L3034" t="b">
        <v>0</v>
      </c>
      <c r="M3034">
        <v>0.56212696594113298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0.52646351767533806</v>
      </c>
      <c r="T3034">
        <v>0</v>
      </c>
      <c r="U3034">
        <v>0</v>
      </c>
      <c r="V3034">
        <v>2.5549414879550301</v>
      </c>
      <c r="W3034">
        <v>0</v>
      </c>
    </row>
    <row r="3035" spans="1:23" x14ac:dyDescent="0.3">
      <c r="A3035" s="2">
        <v>43154</v>
      </c>
      <c r="B3035">
        <v>0.74297649364402896</v>
      </c>
      <c r="C3035">
        <v>1.88933075266644</v>
      </c>
      <c r="D3035">
        <v>1.6221226888326401</v>
      </c>
      <c r="E3035">
        <v>2.2239068525197099</v>
      </c>
      <c r="F3035">
        <v>2.5101154013194198</v>
      </c>
      <c r="G3035">
        <v>1.8122699883811999</v>
      </c>
      <c r="H3035">
        <v>4.5692043768437296</v>
      </c>
      <c r="I3035">
        <v>2.77421862529514</v>
      </c>
      <c r="J3035">
        <v>1.9545597183243899</v>
      </c>
      <c r="K3035">
        <v>2</v>
      </c>
      <c r="L3035" t="b">
        <v>0</v>
      </c>
      <c r="M3035">
        <v>0.56212696594113298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0.52646351767533806</v>
      </c>
      <c r="T3035">
        <v>0</v>
      </c>
      <c r="U3035">
        <v>0</v>
      </c>
      <c r="V3035">
        <v>2.5884674835101098</v>
      </c>
      <c r="W3035">
        <v>0</v>
      </c>
    </row>
    <row r="3036" spans="1:23" x14ac:dyDescent="0.3">
      <c r="A3036" s="2">
        <v>43157</v>
      </c>
      <c r="B3036">
        <v>0.74694260620664099</v>
      </c>
      <c r="C3036">
        <v>1.90681040307659</v>
      </c>
      <c r="D3036">
        <v>1.6373572995502399</v>
      </c>
      <c r="E3036">
        <v>2.22937225364669</v>
      </c>
      <c r="F3036">
        <v>2.52658020312361</v>
      </c>
      <c r="G3036">
        <v>1.8185665856745801</v>
      </c>
      <c r="H3036">
        <v>4.6297941148876198</v>
      </c>
      <c r="I3036">
        <v>2.8064337415439602</v>
      </c>
      <c r="J3036">
        <v>1.9552216746139199</v>
      </c>
      <c r="K3036">
        <v>2</v>
      </c>
      <c r="L3036" t="b">
        <v>0</v>
      </c>
      <c r="M3036">
        <v>0.56212696594113298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0.52646351767533806</v>
      </c>
      <c r="T3036">
        <v>0</v>
      </c>
      <c r="U3036">
        <v>0</v>
      </c>
      <c r="V3036">
        <v>2.60692496490124</v>
      </c>
      <c r="W3036">
        <v>0</v>
      </c>
    </row>
    <row r="3037" spans="1:23" x14ac:dyDescent="0.3">
      <c r="A3037" s="2">
        <v>43158</v>
      </c>
      <c r="B3037">
        <v>0.73945105064308803</v>
      </c>
      <c r="C3037">
        <v>1.8513314851885201</v>
      </c>
      <c r="D3037">
        <v>1.61302792555778</v>
      </c>
      <c r="E3037">
        <v>2.2061000451414801</v>
      </c>
      <c r="F3037">
        <v>2.4902278765816299</v>
      </c>
      <c r="G3037">
        <v>1.78030146513218</v>
      </c>
      <c r="H3037">
        <v>4.5724656363838303</v>
      </c>
      <c r="I3037">
        <v>2.7713908429696401</v>
      </c>
      <c r="J3037">
        <v>1.9524088051545201</v>
      </c>
      <c r="K3037">
        <v>2</v>
      </c>
      <c r="L3037" t="b">
        <v>0</v>
      </c>
      <c r="M3037">
        <v>0.56212696594113298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0.52646351767533806</v>
      </c>
      <c r="T3037">
        <v>0</v>
      </c>
      <c r="U3037">
        <v>0</v>
      </c>
      <c r="V3037">
        <v>2.5857455334975201</v>
      </c>
      <c r="W3037">
        <v>0</v>
      </c>
    </row>
    <row r="3038" spans="1:23" x14ac:dyDescent="0.3">
      <c r="A3038" s="2">
        <v>43159</v>
      </c>
      <c r="B3038">
        <v>0.73151891202543395</v>
      </c>
      <c r="C3038">
        <v>1.82473177693439</v>
      </c>
      <c r="D3038">
        <v>1.5977933148401799</v>
      </c>
      <c r="E3038">
        <v>2.20380813310656</v>
      </c>
      <c r="F3038">
        <v>2.4509407427379202</v>
      </c>
      <c r="G3038">
        <v>1.77594202657565</v>
      </c>
      <c r="H3038">
        <v>4.5431223940354197</v>
      </c>
      <c r="I3038">
        <v>2.7433168208704202</v>
      </c>
      <c r="J3038">
        <v>1.9648187407119799</v>
      </c>
      <c r="K3038">
        <v>2</v>
      </c>
      <c r="L3038" t="b">
        <v>1</v>
      </c>
      <c r="M3038">
        <v>0.56212696594113298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0.52646351767533806</v>
      </c>
      <c r="T3038">
        <v>0</v>
      </c>
      <c r="U3038">
        <v>0</v>
      </c>
      <c r="V3038">
        <v>2.5764977469608201</v>
      </c>
      <c r="W3038">
        <v>0</v>
      </c>
    </row>
    <row r="3039" spans="1:23" x14ac:dyDescent="0.3">
      <c r="A3039" s="2">
        <v>43160</v>
      </c>
      <c r="B3039">
        <v>0.73284092071044804</v>
      </c>
      <c r="C3039">
        <v>1.8213118144445699</v>
      </c>
      <c r="D3039">
        <v>1.57096240928282</v>
      </c>
      <c r="E3039">
        <v>2.19887162440997</v>
      </c>
      <c r="F3039">
        <v>2.4444204868930401</v>
      </c>
      <c r="G3039">
        <v>1.7703720716582401</v>
      </c>
      <c r="H3039">
        <v>4.4689474823691802</v>
      </c>
      <c r="I3039">
        <v>2.7034271212269201</v>
      </c>
      <c r="J3039">
        <v>1.97823166937384</v>
      </c>
      <c r="K3039">
        <v>3</v>
      </c>
      <c r="L3039" t="b">
        <v>0</v>
      </c>
      <c r="M3039">
        <v>0.563514442231283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0.52452629722519695</v>
      </c>
      <c r="T3039">
        <v>0</v>
      </c>
      <c r="U3039">
        <v>0</v>
      </c>
      <c r="V3039">
        <v>2.5610547589213901</v>
      </c>
      <c r="W3039">
        <v>0</v>
      </c>
    </row>
    <row r="3040" spans="1:23" x14ac:dyDescent="0.3">
      <c r="A3040" s="2">
        <v>43161</v>
      </c>
      <c r="B3040">
        <v>0.73284092071044804</v>
      </c>
      <c r="C3040">
        <v>1.8289115732174701</v>
      </c>
      <c r="D3040">
        <v>1.57846622194342</v>
      </c>
      <c r="E3040">
        <v>2.2106840037210702</v>
      </c>
      <c r="F3040">
        <v>2.4835435891431699</v>
      </c>
      <c r="G3040">
        <v>1.76722335731225</v>
      </c>
      <c r="H3040">
        <v>4.5099739229158899</v>
      </c>
      <c r="I3040">
        <v>2.7173623968535301</v>
      </c>
      <c r="J3040">
        <v>1.9621491559817801</v>
      </c>
      <c r="K3040">
        <v>3</v>
      </c>
      <c r="L3040" t="b">
        <v>0</v>
      </c>
      <c r="M3040">
        <v>0.563514442231283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0.52452629722519695</v>
      </c>
      <c r="T3040">
        <v>0</v>
      </c>
      <c r="U3040">
        <v>0</v>
      </c>
      <c r="V3040">
        <v>2.5604717867938498</v>
      </c>
      <c r="W3040">
        <v>0</v>
      </c>
    </row>
    <row r="3041" spans="1:23" x14ac:dyDescent="0.3">
      <c r="A3041" s="2">
        <v>43164</v>
      </c>
      <c r="B3041">
        <v>0.73724770283473195</v>
      </c>
      <c r="C3041">
        <v>1.8315715440428899</v>
      </c>
      <c r="D3041">
        <v>1.5868792469949999</v>
      </c>
      <c r="E3041">
        <v>2.2069816221986298</v>
      </c>
      <c r="F3041">
        <v>2.5057147575476502</v>
      </c>
      <c r="G3041">
        <v>1.78708255995942</v>
      </c>
      <c r="H3041">
        <v>4.5599671233004999</v>
      </c>
      <c r="I3041">
        <v>2.74876957529507</v>
      </c>
      <c r="J3041">
        <v>1.9568439259796799</v>
      </c>
      <c r="K3041">
        <v>3</v>
      </c>
      <c r="L3041" t="b">
        <v>0</v>
      </c>
      <c r="M3041">
        <v>0.563514442231283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0.52452629722519695</v>
      </c>
      <c r="T3041">
        <v>0</v>
      </c>
      <c r="U3041">
        <v>0</v>
      </c>
      <c r="V3041">
        <v>2.57538745278646</v>
      </c>
      <c r="W3041">
        <v>0</v>
      </c>
    </row>
    <row r="3042" spans="1:23" x14ac:dyDescent="0.3">
      <c r="A3042" s="2">
        <v>43165</v>
      </c>
      <c r="B3042">
        <v>0.73989172020475902</v>
      </c>
      <c r="C3042">
        <v>1.8486715143631101</v>
      </c>
      <c r="D3042">
        <v>1.5962017777003501</v>
      </c>
      <c r="E3042">
        <v>2.2307827231342201</v>
      </c>
      <c r="F3042">
        <v>2.5327744853557701</v>
      </c>
      <c r="G3042">
        <v>1.7984654460349501</v>
      </c>
      <c r="H3042">
        <v>4.5792582231949996</v>
      </c>
      <c r="I3042">
        <v>2.75573812146036</v>
      </c>
      <c r="J3042">
        <v>1.95866748760012</v>
      </c>
      <c r="K3042">
        <v>3</v>
      </c>
      <c r="L3042" t="b">
        <v>0</v>
      </c>
      <c r="M3042">
        <v>0.563514442231283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0.52452629722519695</v>
      </c>
      <c r="T3042">
        <v>0</v>
      </c>
      <c r="U3042">
        <v>0</v>
      </c>
      <c r="V3042">
        <v>2.5802708352164898</v>
      </c>
      <c r="W3042">
        <v>0</v>
      </c>
    </row>
    <row r="3043" spans="1:23" x14ac:dyDescent="0.3">
      <c r="A3043" s="2">
        <v>43166</v>
      </c>
      <c r="B3043">
        <v>0.73195958158710595</v>
      </c>
      <c r="C3043">
        <v>1.85057133565298</v>
      </c>
      <c r="D3043">
        <v>1.59574702487347</v>
      </c>
      <c r="E3043">
        <v>2.2165020894748202</v>
      </c>
      <c r="F3043">
        <v>2.555108118173</v>
      </c>
      <c r="G3043">
        <v>1.80766819713292</v>
      </c>
      <c r="H3043">
        <v>4.5898539089056003</v>
      </c>
      <c r="I3043">
        <v>2.75472819920126</v>
      </c>
      <c r="J3043">
        <v>1.9565120582926601</v>
      </c>
      <c r="K3043">
        <v>3</v>
      </c>
      <c r="L3043" t="b">
        <v>0</v>
      </c>
      <c r="M3043">
        <v>0.563514442231283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0.52452629722519695</v>
      </c>
      <c r="T3043">
        <v>0</v>
      </c>
      <c r="U3043">
        <v>0</v>
      </c>
      <c r="V3043">
        <v>2.5785711500843802</v>
      </c>
      <c r="W3043">
        <v>0</v>
      </c>
    </row>
    <row r="3044" spans="1:23" x14ac:dyDescent="0.3">
      <c r="A3044" s="2">
        <v>43167</v>
      </c>
      <c r="B3044">
        <v>0.72755279946282203</v>
      </c>
      <c r="C3044">
        <v>1.8509510157429101</v>
      </c>
      <c r="D3044">
        <v>1.5991577688293499</v>
      </c>
      <c r="E3044">
        <v>2.2112128961514599</v>
      </c>
      <c r="F3044">
        <v>2.5498909731885999</v>
      </c>
      <c r="G3044">
        <v>1.8168715717798301</v>
      </c>
      <c r="H3044">
        <v>4.61512228072624</v>
      </c>
      <c r="I3044">
        <v>2.7680588427116599</v>
      </c>
      <c r="J3044">
        <v>1.96778584311293</v>
      </c>
      <c r="K3044">
        <v>3</v>
      </c>
      <c r="L3044" t="b">
        <v>0</v>
      </c>
      <c r="M3044">
        <v>0.563514442231283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0.52452629722519695</v>
      </c>
      <c r="T3044">
        <v>0</v>
      </c>
      <c r="U3044">
        <v>0</v>
      </c>
      <c r="V3044">
        <v>2.5919965568342298</v>
      </c>
      <c r="W3044">
        <v>0</v>
      </c>
    </row>
    <row r="3045" spans="1:23" x14ac:dyDescent="0.3">
      <c r="A3045" s="2">
        <v>43168</v>
      </c>
      <c r="B3045">
        <v>0.73460359895713301</v>
      </c>
      <c r="C3045">
        <v>1.8904705822919099</v>
      </c>
      <c r="D3045">
        <v>1.6093896096799301</v>
      </c>
      <c r="E3045">
        <v>2.2133286003827601</v>
      </c>
      <c r="F3045">
        <v>2.5906452494863701</v>
      </c>
      <c r="G3045">
        <v>1.82825425000571</v>
      </c>
      <c r="H3045">
        <v>4.7047843414388799</v>
      </c>
      <c r="I3045">
        <v>2.8162300700347598</v>
      </c>
      <c r="J3045">
        <v>1.9548538146787799</v>
      </c>
      <c r="K3045">
        <v>3</v>
      </c>
      <c r="L3045" t="b">
        <v>0</v>
      </c>
      <c r="M3045">
        <v>0.563514442231283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0.52452629722519695</v>
      </c>
      <c r="T3045">
        <v>0</v>
      </c>
      <c r="U3045">
        <v>0</v>
      </c>
      <c r="V3045">
        <v>2.6123585501406201</v>
      </c>
      <c r="W3045">
        <v>0</v>
      </c>
    </row>
    <row r="3046" spans="1:23" x14ac:dyDescent="0.3">
      <c r="A3046" s="2">
        <v>43171</v>
      </c>
      <c r="B3046">
        <v>0.73328159027211903</v>
      </c>
      <c r="C3046">
        <v>1.89503069014947</v>
      </c>
      <c r="D3046">
        <v>1.6112087187417301</v>
      </c>
      <c r="E3046">
        <v>2.2133286003827601</v>
      </c>
      <c r="F3046">
        <v>2.5952096636549098</v>
      </c>
      <c r="G3046">
        <v>1.83745679325403</v>
      </c>
      <c r="H3046">
        <v>4.72978094163118</v>
      </c>
      <c r="I3046">
        <v>2.8126947640857098</v>
      </c>
      <c r="J3046">
        <v>1.96612801005702</v>
      </c>
      <c r="K3046">
        <v>3</v>
      </c>
      <c r="L3046" t="b">
        <v>0</v>
      </c>
      <c r="M3046">
        <v>0.563514442231283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0.52452629722519695</v>
      </c>
      <c r="T3046">
        <v>0</v>
      </c>
      <c r="U3046">
        <v>0</v>
      </c>
      <c r="V3046">
        <v>2.6162799661365601</v>
      </c>
      <c r="W3046">
        <v>0</v>
      </c>
    </row>
    <row r="3047" spans="1:23" x14ac:dyDescent="0.3">
      <c r="A3047" s="2">
        <v>43172</v>
      </c>
      <c r="B3047">
        <v>0.73107824246376296</v>
      </c>
      <c r="C3047">
        <v>1.8779305619580999</v>
      </c>
      <c r="D3047">
        <v>1.60052163629295</v>
      </c>
      <c r="E3047">
        <v>2.21755987433558</v>
      </c>
      <c r="F3047">
        <v>2.58314655040971</v>
      </c>
      <c r="G3047">
        <v>1.8403633627579099</v>
      </c>
      <c r="H3047">
        <v>4.6653881046878798</v>
      </c>
      <c r="I3047">
        <v>2.7945174846610299</v>
      </c>
      <c r="J3047">
        <v>1.9760755558031</v>
      </c>
      <c r="K3047">
        <v>3</v>
      </c>
      <c r="L3047" t="b">
        <v>0</v>
      </c>
      <c r="M3047">
        <v>0.563514442231283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0.52452629722519695</v>
      </c>
      <c r="T3047">
        <v>0</v>
      </c>
      <c r="U3047">
        <v>0</v>
      </c>
      <c r="V3047">
        <v>2.61125455599695</v>
      </c>
      <c r="W3047">
        <v>0</v>
      </c>
    </row>
    <row r="3048" spans="1:23" x14ac:dyDescent="0.3">
      <c r="A3048" s="2">
        <v>43173</v>
      </c>
      <c r="B3048">
        <v>0.73107824246376296</v>
      </c>
      <c r="C3048">
        <v>1.880970844358</v>
      </c>
      <c r="D3048">
        <v>1.60438713307571</v>
      </c>
      <c r="E3048">
        <v>2.2161494048480499</v>
      </c>
      <c r="F3048">
        <v>2.57092071155494</v>
      </c>
      <c r="G3048">
        <v>1.8418164396601999</v>
      </c>
      <c r="H3048">
        <v>4.6645719378541699</v>
      </c>
      <c r="I3048">
        <v>2.7801764234267901</v>
      </c>
      <c r="J3048">
        <v>1.9934837608587399</v>
      </c>
      <c r="K3048">
        <v>3</v>
      </c>
      <c r="L3048" t="b">
        <v>0</v>
      </c>
      <c r="M3048">
        <v>0.563514442231283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0.52452629722519695</v>
      </c>
      <c r="T3048">
        <v>0</v>
      </c>
      <c r="U3048">
        <v>0</v>
      </c>
      <c r="V3048">
        <v>2.6123042222137101</v>
      </c>
      <c r="W3048">
        <v>0</v>
      </c>
    </row>
    <row r="3049" spans="1:23" x14ac:dyDescent="0.3">
      <c r="A3049" s="2">
        <v>43174</v>
      </c>
      <c r="B3049">
        <v>0.73063757290209197</v>
      </c>
      <c r="C3049">
        <v>1.87413091937836</v>
      </c>
      <c r="D3049">
        <v>1.60347782293047</v>
      </c>
      <c r="E3049">
        <v>2.20204511350203</v>
      </c>
      <c r="F3049">
        <v>2.5580426642779299</v>
      </c>
      <c r="G3049">
        <v>1.8413317342766899</v>
      </c>
      <c r="H3049">
        <v>4.6604962153777301</v>
      </c>
      <c r="I3049">
        <v>2.77714682180437</v>
      </c>
      <c r="J3049">
        <v>1.9934837608587399</v>
      </c>
      <c r="K3049">
        <v>3</v>
      </c>
      <c r="L3049" t="b">
        <v>0</v>
      </c>
      <c r="M3049">
        <v>0.563514442231283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0.52452629722519695</v>
      </c>
      <c r="T3049">
        <v>0</v>
      </c>
      <c r="U3049">
        <v>0</v>
      </c>
      <c r="V3049">
        <v>2.6105969979452701</v>
      </c>
      <c r="W3049">
        <v>0</v>
      </c>
    </row>
    <row r="3050" spans="1:23" x14ac:dyDescent="0.3">
      <c r="A3050" s="2">
        <v>43175</v>
      </c>
      <c r="B3050">
        <v>0.73328159027211903</v>
      </c>
      <c r="C3050">
        <v>1.8699511230952801</v>
      </c>
      <c r="D3050">
        <v>1.6023412341260499</v>
      </c>
      <c r="E3050">
        <v>2.1967559201786702</v>
      </c>
      <c r="F3050">
        <v>2.5723878540089999</v>
      </c>
      <c r="G3050">
        <v>1.8522303306679999</v>
      </c>
      <c r="H3050">
        <v>4.6466401220757199</v>
      </c>
      <c r="I3050">
        <v>2.7801585866967802</v>
      </c>
      <c r="J3050">
        <v>1.9863545586782401</v>
      </c>
      <c r="K3050">
        <v>3</v>
      </c>
      <c r="L3050" t="b">
        <v>0</v>
      </c>
      <c r="M3050">
        <v>0.563514442231283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0.52452629722519695</v>
      </c>
      <c r="T3050">
        <v>0</v>
      </c>
      <c r="U3050">
        <v>0</v>
      </c>
      <c r="V3050">
        <v>2.6085547169368399</v>
      </c>
      <c r="W3050">
        <v>0</v>
      </c>
    </row>
    <row r="3051" spans="1:23" x14ac:dyDescent="0.3">
      <c r="A3051" s="2">
        <v>43178</v>
      </c>
      <c r="B3051">
        <v>0.72843422509373501</v>
      </c>
      <c r="C3051">
        <v>1.84981118611744</v>
      </c>
      <c r="D3051">
        <v>1.5893805830513801</v>
      </c>
      <c r="E3051">
        <v>2.2015162210716501</v>
      </c>
      <c r="F3051">
        <v>2.5476091578995401</v>
      </c>
      <c r="G3051">
        <v>1.8350355526826101</v>
      </c>
      <c r="H3051">
        <v>4.54749970634394</v>
      </c>
      <c r="I3051">
        <v>2.74254257466426</v>
      </c>
      <c r="J3051">
        <v>1.98005509414162</v>
      </c>
      <c r="K3051">
        <v>3</v>
      </c>
      <c r="L3051" t="b">
        <v>0</v>
      </c>
      <c r="M3051">
        <v>0.563514442231283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0.52452629722519695</v>
      </c>
      <c r="T3051">
        <v>0</v>
      </c>
      <c r="U3051">
        <v>0</v>
      </c>
      <c r="V3051">
        <v>2.5840533160894701</v>
      </c>
      <c r="W3051">
        <v>0</v>
      </c>
    </row>
    <row r="3052" spans="1:23" x14ac:dyDescent="0.3">
      <c r="A3052" s="2">
        <v>43179</v>
      </c>
      <c r="B3052">
        <v>0.73328159027211903</v>
      </c>
      <c r="C3052">
        <v>1.8703309610563399</v>
      </c>
      <c r="D3052">
        <v>1.5891530111294201</v>
      </c>
      <c r="E3052">
        <v>2.1916430691686899</v>
      </c>
      <c r="F3052">
        <v>2.5469574718708898</v>
      </c>
      <c r="G3052">
        <v>1.8335818522313601</v>
      </c>
      <c r="H3052">
        <v>4.5624658887736196</v>
      </c>
      <c r="I3052">
        <v>2.7472065492508801</v>
      </c>
      <c r="J3052">
        <v>1.9720967017278599</v>
      </c>
      <c r="K3052">
        <v>3</v>
      </c>
      <c r="L3052" t="b">
        <v>0</v>
      </c>
      <c r="M3052">
        <v>0.563514442231283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0.52452629722519695</v>
      </c>
      <c r="T3052">
        <v>0</v>
      </c>
      <c r="U3052">
        <v>0</v>
      </c>
      <c r="V3052">
        <v>2.58250714702258</v>
      </c>
      <c r="W3052">
        <v>0</v>
      </c>
    </row>
    <row r="3053" spans="1:23" x14ac:dyDescent="0.3">
      <c r="A3053" s="2">
        <v>43180</v>
      </c>
      <c r="B3053">
        <v>0.7465018501374</v>
      </c>
      <c r="C3053">
        <v>1.88135068231906</v>
      </c>
      <c r="D3053">
        <v>1.59165415167727</v>
      </c>
      <c r="E3053">
        <v>2.2299012805868501</v>
      </c>
      <c r="F3053">
        <v>2.56179136082425</v>
      </c>
      <c r="G3053">
        <v>1.81953537289266</v>
      </c>
      <c r="H3053">
        <v>4.5426001494956898</v>
      </c>
      <c r="I3053">
        <v>2.7419341439851799</v>
      </c>
      <c r="J3053">
        <v>1.9742518573300101</v>
      </c>
      <c r="K3053">
        <v>3</v>
      </c>
      <c r="L3053" t="b">
        <v>0</v>
      </c>
      <c r="M3053">
        <v>0.563514442231283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0.52452629722519695</v>
      </c>
      <c r="T3053">
        <v>0</v>
      </c>
      <c r="U3053">
        <v>0</v>
      </c>
      <c r="V3053">
        <v>2.5806665062979999</v>
      </c>
      <c r="W3053">
        <v>0</v>
      </c>
    </row>
    <row r="3054" spans="1:23" x14ac:dyDescent="0.3">
      <c r="A3054" s="2">
        <v>43181</v>
      </c>
      <c r="B3054">
        <v>0.740773059328102</v>
      </c>
      <c r="C3054">
        <v>1.8186516857480199</v>
      </c>
      <c r="D3054">
        <v>1.56209463140435</v>
      </c>
      <c r="E3054">
        <v>2.2210860480544201</v>
      </c>
      <c r="F3054">
        <v>2.5056170699425602</v>
      </c>
      <c r="G3054">
        <v>1.80898596391314</v>
      </c>
      <c r="H3054">
        <v>4.4304777398057098</v>
      </c>
      <c r="I3054">
        <v>2.6733933709958002</v>
      </c>
      <c r="J3054">
        <v>1.99381494428249</v>
      </c>
      <c r="K3054">
        <v>3</v>
      </c>
      <c r="L3054" t="b">
        <v>0</v>
      </c>
      <c r="M3054">
        <v>0.563514442231283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0.52452629722519695</v>
      </c>
      <c r="T3054">
        <v>0</v>
      </c>
      <c r="U3054">
        <v>0</v>
      </c>
      <c r="V3054">
        <v>2.5523041443982701</v>
      </c>
      <c r="W3054">
        <v>0</v>
      </c>
    </row>
    <row r="3055" spans="1:23" x14ac:dyDescent="0.3">
      <c r="A3055" s="2">
        <v>43182</v>
      </c>
      <c r="B3055">
        <v>0.74738310275317199</v>
      </c>
      <c r="C3055">
        <v>1.78179209002443</v>
      </c>
      <c r="D3055">
        <v>1.5448142194913499</v>
      </c>
      <c r="E3055">
        <v>2.2498236576866102</v>
      </c>
      <c r="F3055">
        <v>2.4516984746694201</v>
      </c>
      <c r="G3055">
        <v>1.78017135125135</v>
      </c>
      <c r="H3055">
        <v>4.3137283968444997</v>
      </c>
      <c r="I3055">
        <v>2.6164109642049</v>
      </c>
      <c r="J3055">
        <v>1.99232325034907</v>
      </c>
      <c r="K3055">
        <v>3</v>
      </c>
      <c r="L3055" t="b">
        <v>0</v>
      </c>
      <c r="M3055">
        <v>0.563514442231283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0.52452629722519695</v>
      </c>
      <c r="T3055">
        <v>0</v>
      </c>
      <c r="U3055">
        <v>0</v>
      </c>
      <c r="V3055">
        <v>2.51941130252301</v>
      </c>
      <c r="W3055">
        <v>0</v>
      </c>
    </row>
    <row r="3056" spans="1:23" x14ac:dyDescent="0.3">
      <c r="A3056" s="2">
        <v>43185</v>
      </c>
      <c r="B3056">
        <v>0.74782377231484398</v>
      </c>
      <c r="C3056">
        <v>1.8395512986479901</v>
      </c>
      <c r="D3056">
        <v>1.5725541419311699</v>
      </c>
      <c r="E3056">
        <v>2.2616360369977202</v>
      </c>
      <c r="F3056">
        <v>2.50529109632983</v>
      </c>
      <c r="G3056">
        <v>1.80263719635764</v>
      </c>
      <c r="H3056">
        <v>4.4740191328504197</v>
      </c>
      <c r="I3056">
        <v>2.6879935602798399</v>
      </c>
      <c r="J3056">
        <v>1.98469699932764</v>
      </c>
      <c r="K3056">
        <v>3</v>
      </c>
      <c r="L3056" t="b">
        <v>0</v>
      </c>
      <c r="M3056">
        <v>0.563514442231283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0.52452629722519695</v>
      </c>
      <c r="T3056">
        <v>0</v>
      </c>
      <c r="U3056">
        <v>0</v>
      </c>
      <c r="V3056">
        <v>2.55574896001366</v>
      </c>
      <c r="W3056">
        <v>0</v>
      </c>
    </row>
    <row r="3057" spans="1:23" x14ac:dyDescent="0.3">
      <c r="A3057" s="2">
        <v>43186</v>
      </c>
      <c r="B3057">
        <v>0.74473917189071404</v>
      </c>
      <c r="C3057">
        <v>1.80611166541422</v>
      </c>
      <c r="D3057">
        <v>1.5609582381084599</v>
      </c>
      <c r="E3057">
        <v>2.2477079534553099</v>
      </c>
      <c r="F3057">
        <v>2.4567633419164698</v>
      </c>
      <c r="G3057">
        <v>1.8075204160318501</v>
      </c>
      <c r="H3057">
        <v>4.3292406783769097</v>
      </c>
      <c r="I3057">
        <v>2.6422662952773202</v>
      </c>
      <c r="J3057">
        <v>2.0059183298939902</v>
      </c>
      <c r="K3057">
        <v>3</v>
      </c>
      <c r="L3057" t="b">
        <v>0</v>
      </c>
      <c r="M3057">
        <v>0.563514442231283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0.52452629722519695</v>
      </c>
      <c r="T3057">
        <v>0</v>
      </c>
      <c r="U3057">
        <v>0</v>
      </c>
      <c r="V3057">
        <v>2.5411121317251699</v>
      </c>
      <c r="W3057">
        <v>0</v>
      </c>
    </row>
    <row r="3058" spans="1:23" x14ac:dyDescent="0.3">
      <c r="A3058" s="2">
        <v>43187</v>
      </c>
      <c r="B3058">
        <v>0.74165439845144498</v>
      </c>
      <c r="C3058">
        <v>1.7969920811836499</v>
      </c>
      <c r="D3058">
        <v>1.5700531968918401</v>
      </c>
      <c r="E3058">
        <v>2.21667843178821</v>
      </c>
      <c r="F3058">
        <v>2.4559460571134202</v>
      </c>
      <c r="G3058">
        <v>1.84244040430913</v>
      </c>
      <c r="H3058">
        <v>4.2794387404705496</v>
      </c>
      <c r="I3058">
        <v>2.6344585970272201</v>
      </c>
      <c r="J3058">
        <v>2.0112231493381301</v>
      </c>
      <c r="K3058">
        <v>3</v>
      </c>
      <c r="L3058" t="b">
        <v>0</v>
      </c>
      <c r="M3058">
        <v>0.563514442231283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0.52452629722519695</v>
      </c>
      <c r="T3058">
        <v>0</v>
      </c>
      <c r="U3058">
        <v>0</v>
      </c>
      <c r="V3058">
        <v>2.5394948983011298</v>
      </c>
      <c r="W3058">
        <v>0</v>
      </c>
    </row>
    <row r="3059" spans="1:23" x14ac:dyDescent="0.3">
      <c r="A3059" s="2">
        <v>43188</v>
      </c>
      <c r="B3059">
        <v>0.74826452838408497</v>
      </c>
      <c r="C3059">
        <v>1.83461166857164</v>
      </c>
      <c r="D3059">
        <v>1.58437810644715</v>
      </c>
      <c r="E3059">
        <v>2.2177362166489698</v>
      </c>
      <c r="F3059">
        <v>2.4807824777168102</v>
      </c>
      <c r="G3059">
        <v>1.8429286431367</v>
      </c>
      <c r="H3059">
        <v>4.3578158889919303</v>
      </c>
      <c r="I3059">
        <v>2.6681209657300999</v>
      </c>
      <c r="J3059">
        <v>2.0210057876356</v>
      </c>
      <c r="K3059">
        <v>3</v>
      </c>
      <c r="L3059" t="b">
        <v>1</v>
      </c>
      <c r="M3059">
        <v>0.563514442231283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0.52452629722519695</v>
      </c>
      <c r="T3059">
        <v>0</v>
      </c>
      <c r="U3059">
        <v>0</v>
      </c>
      <c r="V3059">
        <v>2.5635953802681901</v>
      </c>
      <c r="W3059">
        <v>0</v>
      </c>
    </row>
    <row r="3060" spans="1:23" x14ac:dyDescent="0.3">
      <c r="A3060" s="2">
        <v>43192</v>
      </c>
      <c r="B3060">
        <v>0.73812904195807405</v>
      </c>
      <c r="C3060">
        <v>1.8015520311700699</v>
      </c>
      <c r="D3060">
        <v>1.5625495797397599</v>
      </c>
      <c r="E3060">
        <v>2.2436530218158701</v>
      </c>
      <c r="F3060">
        <v>2.4203269100032601</v>
      </c>
      <c r="G3060">
        <v>1.81753274151609</v>
      </c>
      <c r="H3060">
        <v>4.2320857290396399</v>
      </c>
      <c r="I3060">
        <v>2.61053045856994</v>
      </c>
      <c r="J3060">
        <v>2.0249929897227701</v>
      </c>
      <c r="K3060">
        <v>4</v>
      </c>
      <c r="L3060" t="b">
        <v>0</v>
      </c>
      <c r="M3060">
        <v>0.57649456224711004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0.50739001262680505</v>
      </c>
      <c r="T3060">
        <v>0</v>
      </c>
      <c r="U3060">
        <v>0</v>
      </c>
      <c r="V3060">
        <v>2.5324178325706499</v>
      </c>
      <c r="W3060">
        <v>0</v>
      </c>
    </row>
    <row r="3061" spans="1:23" x14ac:dyDescent="0.3">
      <c r="A3061" s="2">
        <v>43193</v>
      </c>
      <c r="B3061">
        <v>0.74209506801311598</v>
      </c>
      <c r="C3061">
        <v>1.81941167741242</v>
      </c>
      <c r="D3061">
        <v>1.5725541419311699</v>
      </c>
      <c r="E3061">
        <v>2.2267277914947798</v>
      </c>
      <c r="F3061">
        <v>2.4549663078976098</v>
      </c>
      <c r="G3061">
        <v>1.8294982301602301</v>
      </c>
      <c r="H3061">
        <v>4.2797105120988901</v>
      </c>
      <c r="I3061">
        <v>2.6439893564268302</v>
      </c>
      <c r="J3061">
        <v>2.0093752279452</v>
      </c>
      <c r="K3061">
        <v>4</v>
      </c>
      <c r="L3061" t="b">
        <v>0</v>
      </c>
      <c r="M3061">
        <v>0.57649456224711004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0.50739001262680505</v>
      </c>
      <c r="T3061">
        <v>0</v>
      </c>
      <c r="U3061">
        <v>0</v>
      </c>
      <c r="V3061">
        <v>2.54378240889841</v>
      </c>
      <c r="W3061">
        <v>0</v>
      </c>
    </row>
    <row r="3062" spans="1:23" x14ac:dyDescent="0.3">
      <c r="A3062" s="2">
        <v>43194</v>
      </c>
      <c r="B3062">
        <v>0.73901038108141703</v>
      </c>
      <c r="C3062">
        <v>1.82017151120569</v>
      </c>
      <c r="D3062">
        <v>1.5780115668707999</v>
      </c>
      <c r="E3062">
        <v>2.22937225364669</v>
      </c>
      <c r="F3062">
        <v>2.4861741021669999</v>
      </c>
      <c r="G3062">
        <v>1.8500104964073101</v>
      </c>
      <c r="H3062">
        <v>4.3472023123590997</v>
      </c>
      <c r="I3062">
        <v>2.6722775844410198</v>
      </c>
      <c r="J3062">
        <v>2.0052209287669598</v>
      </c>
      <c r="K3062">
        <v>4</v>
      </c>
      <c r="L3062" t="b">
        <v>0</v>
      </c>
      <c r="M3062">
        <v>0.57649456224711004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0.50739001262680505</v>
      </c>
      <c r="T3062">
        <v>0</v>
      </c>
      <c r="U3062">
        <v>0</v>
      </c>
      <c r="V3062">
        <v>2.5579825686116902</v>
      </c>
      <c r="W3062">
        <v>0</v>
      </c>
    </row>
    <row r="3063" spans="1:23" x14ac:dyDescent="0.3">
      <c r="A3063" s="2">
        <v>43195</v>
      </c>
      <c r="B3063">
        <v>0.74253582408235796</v>
      </c>
      <c r="C3063">
        <v>1.82473177693439</v>
      </c>
      <c r="D3063">
        <v>1.5884710773976201</v>
      </c>
      <c r="E3063">
        <v>2.2179125589623498</v>
      </c>
      <c r="F3063">
        <v>2.5067613731455598</v>
      </c>
      <c r="G3063">
        <v>1.8517200597775501</v>
      </c>
      <c r="H3063">
        <v>4.3719663305622598</v>
      </c>
      <c r="I3063">
        <v>2.6933677009685399</v>
      </c>
      <c r="J3063">
        <v>1.9902678603320101</v>
      </c>
      <c r="K3063">
        <v>4</v>
      </c>
      <c r="L3063" t="b">
        <v>0</v>
      </c>
      <c r="M3063">
        <v>0.57649456224711004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0.50739001262680505</v>
      </c>
      <c r="T3063">
        <v>0</v>
      </c>
      <c r="U3063">
        <v>0</v>
      </c>
      <c r="V3063">
        <v>2.56255386852495</v>
      </c>
      <c r="W3063">
        <v>0</v>
      </c>
    </row>
    <row r="3064" spans="1:23" x14ac:dyDescent="0.3">
      <c r="A3064" s="2">
        <v>43196</v>
      </c>
      <c r="B3064">
        <v>0.73724770283473195</v>
      </c>
      <c r="C3064">
        <v>1.78901232657855</v>
      </c>
      <c r="D3064">
        <v>1.5780115668707999</v>
      </c>
      <c r="E3064">
        <v>2.2283144687859302</v>
      </c>
      <c r="F3064">
        <v>2.4567633419164698</v>
      </c>
      <c r="G3064">
        <v>1.8351145355495599</v>
      </c>
      <c r="H3064">
        <v>4.2625663228734201</v>
      </c>
      <c r="I3064">
        <v>2.63334347109206</v>
      </c>
      <c r="J3064">
        <v>2.0120337276103899</v>
      </c>
      <c r="K3064">
        <v>4</v>
      </c>
      <c r="L3064" t="b">
        <v>0</v>
      </c>
      <c r="M3064">
        <v>0.57649456224711004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0.50739001262680505</v>
      </c>
      <c r="T3064">
        <v>0</v>
      </c>
      <c r="U3064">
        <v>0</v>
      </c>
      <c r="V3064">
        <v>2.5389940100713</v>
      </c>
      <c r="W3064">
        <v>0</v>
      </c>
    </row>
    <row r="3065" spans="1:23" x14ac:dyDescent="0.3">
      <c r="A3065" s="2">
        <v>43199</v>
      </c>
      <c r="B3065">
        <v>0.7465018501374</v>
      </c>
      <c r="C3065">
        <v>1.7909124636106999</v>
      </c>
      <c r="D3065">
        <v>1.59097231569973</v>
      </c>
      <c r="E3065">
        <v>2.2358955741441999</v>
      </c>
      <c r="F3065">
        <v>2.45970389554792</v>
      </c>
      <c r="G3065">
        <v>1.8319404635462799</v>
      </c>
      <c r="H3065">
        <v>4.2925016695531699</v>
      </c>
      <c r="I3065">
        <v>2.6463218391848602</v>
      </c>
      <c r="J3065">
        <v>2.0153563732075801</v>
      </c>
      <c r="K3065">
        <v>4</v>
      </c>
      <c r="L3065" t="b">
        <v>0</v>
      </c>
      <c r="M3065">
        <v>0.57649456224711004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0.50739001262680505</v>
      </c>
      <c r="T3065">
        <v>0</v>
      </c>
      <c r="U3065">
        <v>0</v>
      </c>
      <c r="V3065">
        <v>2.54816184589516</v>
      </c>
      <c r="W3065">
        <v>0</v>
      </c>
    </row>
    <row r="3066" spans="1:23" x14ac:dyDescent="0.3">
      <c r="A3066" s="2">
        <v>43200</v>
      </c>
      <c r="B3066">
        <v>0.75928135393343799</v>
      </c>
      <c r="C3066">
        <v>1.8258716065598599</v>
      </c>
      <c r="D3066">
        <v>1.60802574221634</v>
      </c>
      <c r="E3066">
        <v>2.24118476746757</v>
      </c>
      <c r="F3066">
        <v>2.5061075975424698</v>
      </c>
      <c r="G3066">
        <v>1.82485881812532</v>
      </c>
      <c r="H3066">
        <v>4.3872068404663196</v>
      </c>
      <c r="I3066">
        <v>2.6883996761972799</v>
      </c>
      <c r="J3066">
        <v>2.0117010388074399</v>
      </c>
      <c r="K3066">
        <v>4</v>
      </c>
      <c r="L3066" t="b">
        <v>0</v>
      </c>
      <c r="M3066">
        <v>0.57649456224711004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0.50739001262680505</v>
      </c>
      <c r="T3066">
        <v>0</v>
      </c>
      <c r="U3066">
        <v>0</v>
      </c>
      <c r="V3066">
        <v>2.5705648099564899</v>
      </c>
      <c r="W3066">
        <v>0</v>
      </c>
    </row>
    <row r="3067" spans="1:23" x14ac:dyDescent="0.3">
      <c r="A3067" s="2">
        <v>43201</v>
      </c>
      <c r="B3067">
        <v>0.76501014474273599</v>
      </c>
      <c r="C3067">
        <v>1.82663159822426</v>
      </c>
      <c r="D3067">
        <v>1.6018863835449</v>
      </c>
      <c r="E3067">
        <v>2.2586388902190402</v>
      </c>
      <c r="F3067">
        <v>2.5115000055830801</v>
      </c>
      <c r="G3067">
        <v>1.8290099913326601</v>
      </c>
      <c r="H3067">
        <v>4.36189714913478</v>
      </c>
      <c r="I3067">
        <v>2.6743061821693299</v>
      </c>
      <c r="J3067">
        <v>2.01884556848524</v>
      </c>
      <c r="K3067">
        <v>4</v>
      </c>
      <c r="L3067" t="b">
        <v>0</v>
      </c>
      <c r="M3067">
        <v>0.57649456224711004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0.50739001262680505</v>
      </c>
      <c r="T3067">
        <v>0</v>
      </c>
      <c r="U3067">
        <v>0</v>
      </c>
      <c r="V3067">
        <v>2.56606505028974</v>
      </c>
      <c r="W3067">
        <v>0</v>
      </c>
    </row>
    <row r="3068" spans="1:23" x14ac:dyDescent="0.3">
      <c r="A3068" s="2">
        <v>43202</v>
      </c>
      <c r="B3068">
        <v>0.76192545781103604</v>
      </c>
      <c r="C3068">
        <v>1.8258716065598599</v>
      </c>
      <c r="D3068">
        <v>1.60802574221634</v>
      </c>
      <c r="E3068">
        <v>2.23236953493514</v>
      </c>
      <c r="F3068">
        <v>2.5286559341334698</v>
      </c>
      <c r="G3068">
        <v>1.81167262848745</v>
      </c>
      <c r="H3068">
        <v>4.4144210630679499</v>
      </c>
      <c r="I3068">
        <v>2.69630795378602</v>
      </c>
      <c r="J3068">
        <v>2.00405877602544</v>
      </c>
      <c r="K3068">
        <v>4</v>
      </c>
      <c r="L3068" t="b">
        <v>0</v>
      </c>
      <c r="M3068">
        <v>0.57649456224711004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0.50739001262680505</v>
      </c>
      <c r="T3068">
        <v>0</v>
      </c>
      <c r="U3068">
        <v>0</v>
      </c>
      <c r="V3068">
        <v>2.5712462811736798</v>
      </c>
      <c r="W3068">
        <v>0</v>
      </c>
    </row>
    <row r="3069" spans="1:23" x14ac:dyDescent="0.3">
      <c r="A3069" s="2">
        <v>43203</v>
      </c>
      <c r="B3069">
        <v>0.76236612737270804</v>
      </c>
      <c r="C3069">
        <v>1.8076318066141599</v>
      </c>
      <c r="D3069">
        <v>1.6096173771104201</v>
      </c>
      <c r="E3069">
        <v>2.2470027187115398</v>
      </c>
      <c r="F3069">
        <v>2.5154205696271301</v>
      </c>
      <c r="G3069">
        <v>1.8180213960429501</v>
      </c>
      <c r="H3069">
        <v>4.3915611501605296</v>
      </c>
      <c r="I3069">
        <v>2.6883996761972799</v>
      </c>
      <c r="J3069">
        <v>2.00871080830788</v>
      </c>
      <c r="K3069">
        <v>4</v>
      </c>
      <c r="L3069" t="b">
        <v>0</v>
      </c>
      <c r="M3069">
        <v>0.57649456224711004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0.50739001262680505</v>
      </c>
      <c r="T3069">
        <v>0</v>
      </c>
      <c r="U3069">
        <v>0</v>
      </c>
      <c r="V3069">
        <v>2.5690475968655599</v>
      </c>
      <c r="W3069">
        <v>0</v>
      </c>
    </row>
    <row r="3070" spans="1:23" x14ac:dyDescent="0.3">
      <c r="A3070" s="2">
        <v>43206</v>
      </c>
      <c r="B3070">
        <v>0.75972202349510998</v>
      </c>
      <c r="C3070">
        <v>1.8099120973496501</v>
      </c>
      <c r="D3070">
        <v>1.61211851765828</v>
      </c>
      <c r="E3070">
        <v>2.2501762078036101</v>
      </c>
      <c r="F3070">
        <v>2.5386224206244101</v>
      </c>
      <c r="G3070">
        <v>1.8268119812852099</v>
      </c>
      <c r="H3070">
        <v>4.4250346397007796</v>
      </c>
      <c r="I3070">
        <v>2.71050252261734</v>
      </c>
      <c r="J3070">
        <v>2.0093752279452</v>
      </c>
      <c r="K3070">
        <v>4</v>
      </c>
      <c r="L3070" t="b">
        <v>0</v>
      </c>
      <c r="M3070">
        <v>0.57649456224711004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0.50739001262680505</v>
      </c>
      <c r="T3070">
        <v>0</v>
      </c>
      <c r="U3070">
        <v>0</v>
      </c>
      <c r="V3070">
        <v>2.5821268875250798</v>
      </c>
      <c r="W3070">
        <v>0</v>
      </c>
    </row>
    <row r="3071" spans="1:23" x14ac:dyDescent="0.3">
      <c r="A3071" s="2">
        <v>43207</v>
      </c>
      <c r="B3071">
        <v>0.76016277956435097</v>
      </c>
      <c r="C3071">
        <v>1.8137117399294</v>
      </c>
      <c r="D3071">
        <v>1.6193944651341301</v>
      </c>
      <c r="E3071">
        <v>2.2522919120349099</v>
      </c>
      <c r="F3071">
        <v>2.5662356244624598</v>
      </c>
      <c r="G3071">
        <v>1.8504993587838301</v>
      </c>
      <c r="H3071">
        <v>4.5202850577679703</v>
      </c>
      <c r="I3071">
        <v>2.7395005864237798</v>
      </c>
      <c r="J3071">
        <v>2.01485781898745</v>
      </c>
      <c r="K3071">
        <v>4</v>
      </c>
      <c r="L3071" t="b">
        <v>0</v>
      </c>
      <c r="M3071">
        <v>0.57649456224711004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0.50739001262680505</v>
      </c>
      <c r="T3071">
        <v>0</v>
      </c>
      <c r="U3071">
        <v>0</v>
      </c>
      <c r="V3071">
        <v>2.60162592556334</v>
      </c>
      <c r="W3071">
        <v>0</v>
      </c>
    </row>
    <row r="3072" spans="1:23" x14ac:dyDescent="0.3">
      <c r="A3072" s="2">
        <v>43208</v>
      </c>
      <c r="B3072">
        <v>0.77426429204540403</v>
      </c>
      <c r="C3072">
        <v>1.8292915690496701</v>
      </c>
      <c r="D3072">
        <v>1.62780739243145</v>
      </c>
      <c r="E3072">
        <v>2.2540549316394398</v>
      </c>
      <c r="F3072">
        <v>2.5730980481219801</v>
      </c>
      <c r="G3072">
        <v>1.8473250789308999</v>
      </c>
      <c r="H3072">
        <v>4.5295372204130704</v>
      </c>
      <c r="I3072">
        <v>2.74152868868737</v>
      </c>
      <c r="J3072">
        <v>1.99874218725302</v>
      </c>
      <c r="K3072">
        <v>4</v>
      </c>
      <c r="L3072" t="b">
        <v>0</v>
      </c>
      <c r="M3072">
        <v>0.57649456224711004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0.50739001262680505</v>
      </c>
      <c r="T3072">
        <v>0</v>
      </c>
      <c r="U3072">
        <v>0</v>
      </c>
      <c r="V3072">
        <v>2.59461820490076</v>
      </c>
      <c r="W3072">
        <v>0</v>
      </c>
    </row>
    <row r="3073" spans="1:23" x14ac:dyDescent="0.3">
      <c r="A3073" s="2">
        <v>43209</v>
      </c>
      <c r="B3073">
        <v>0.77117951860613398</v>
      </c>
      <c r="C3073">
        <v>1.8186516857480199</v>
      </c>
      <c r="D3073">
        <v>1.62166783825149</v>
      </c>
      <c r="E3073">
        <v>2.2496473153732199</v>
      </c>
      <c r="F3073">
        <v>2.55528912755892</v>
      </c>
      <c r="G3073">
        <v>1.82095186825657</v>
      </c>
      <c r="H3073">
        <v>4.4878999326641003</v>
      </c>
      <c r="I3073">
        <v>2.7263199035693502</v>
      </c>
      <c r="J3073">
        <v>1.9824594584275099</v>
      </c>
      <c r="K3073">
        <v>4</v>
      </c>
      <c r="L3073" t="b">
        <v>0</v>
      </c>
      <c r="M3073">
        <v>0.57649456224711004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0.50739001262680505</v>
      </c>
      <c r="T3073">
        <v>0</v>
      </c>
      <c r="U3073">
        <v>0</v>
      </c>
      <c r="V3073">
        <v>2.5775887289974602</v>
      </c>
      <c r="W3073">
        <v>0</v>
      </c>
    </row>
    <row r="3074" spans="1:23" x14ac:dyDescent="0.3">
      <c r="A3074" s="2">
        <v>43210</v>
      </c>
      <c r="B3074">
        <v>0.76985750992112001</v>
      </c>
      <c r="C3074">
        <v>1.7958520936870399</v>
      </c>
      <c r="D3074">
        <v>1.6155292616141499</v>
      </c>
      <c r="E3074">
        <v>2.2325457427387501</v>
      </c>
      <c r="F3074">
        <v>2.5415645414366801</v>
      </c>
      <c r="G3074">
        <v>1.8053232373829999</v>
      </c>
      <c r="H3074">
        <v>4.4168704155177299</v>
      </c>
      <c r="I3074">
        <v>2.7032030060175001</v>
      </c>
      <c r="J3074">
        <v>1.9681709464825301</v>
      </c>
      <c r="K3074">
        <v>4</v>
      </c>
      <c r="L3074" t="b">
        <v>0</v>
      </c>
      <c r="M3074">
        <v>0.57649456224711004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0.50739001262680505</v>
      </c>
      <c r="T3074">
        <v>0</v>
      </c>
      <c r="U3074">
        <v>0</v>
      </c>
      <c r="V3074">
        <v>2.5570121150066099</v>
      </c>
      <c r="W3074">
        <v>0</v>
      </c>
    </row>
    <row r="3075" spans="1:23" x14ac:dyDescent="0.3">
      <c r="A3075" s="2">
        <v>43213</v>
      </c>
      <c r="B3075">
        <v>0.76941684035944902</v>
      </c>
      <c r="C3075">
        <v>1.78141256780565</v>
      </c>
      <c r="D3075">
        <v>1.61348228736761</v>
      </c>
      <c r="E3075">
        <v>2.2147390698702898</v>
      </c>
      <c r="F3075">
        <v>2.53780565821496</v>
      </c>
      <c r="G3075">
        <v>1.8065439383767301</v>
      </c>
      <c r="H3075">
        <v>4.4057115917308503</v>
      </c>
      <c r="I3075">
        <v>2.7027968901000601</v>
      </c>
      <c r="J3075">
        <v>1.96866922699736</v>
      </c>
      <c r="K3075">
        <v>4</v>
      </c>
      <c r="L3075" t="b">
        <v>0</v>
      </c>
      <c r="M3075">
        <v>0.57649456224711004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0.50739001262680505</v>
      </c>
      <c r="T3075">
        <v>0</v>
      </c>
      <c r="U3075">
        <v>0</v>
      </c>
      <c r="V3075">
        <v>2.5570308139452802</v>
      </c>
      <c r="W3075">
        <v>0</v>
      </c>
    </row>
    <row r="3076" spans="1:23" x14ac:dyDescent="0.3">
      <c r="A3076" s="2">
        <v>43214</v>
      </c>
      <c r="B3076">
        <v>0.76545081430440698</v>
      </c>
      <c r="C3076">
        <v>1.77305218588379</v>
      </c>
      <c r="D3076">
        <v>1.6068884691320799</v>
      </c>
      <c r="E3076">
        <v>2.2254936643206298</v>
      </c>
      <c r="F3076">
        <v>2.5232640484864799</v>
      </c>
      <c r="G3076">
        <v>1.81093975062199</v>
      </c>
      <c r="H3076">
        <v>4.3123678348054399</v>
      </c>
      <c r="I3076">
        <v>2.66639740911587</v>
      </c>
      <c r="J3076">
        <v>1.95969730382479</v>
      </c>
      <c r="K3076">
        <v>4</v>
      </c>
      <c r="L3076" t="b">
        <v>0</v>
      </c>
      <c r="M3076">
        <v>0.57649456224711004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0.50739001262680505</v>
      </c>
      <c r="T3076">
        <v>0</v>
      </c>
      <c r="U3076">
        <v>0</v>
      </c>
      <c r="V3076">
        <v>2.5314944468774598</v>
      </c>
      <c r="W3076">
        <v>0</v>
      </c>
    </row>
    <row r="3077" spans="1:23" x14ac:dyDescent="0.3">
      <c r="A3077" s="2">
        <v>43215</v>
      </c>
      <c r="B3077">
        <v>0.76677282298942095</v>
      </c>
      <c r="C3077">
        <v>1.7593726516668</v>
      </c>
      <c r="D3077">
        <v>1.6041601476793099</v>
      </c>
      <c r="E3077">
        <v>2.2110366883478401</v>
      </c>
      <c r="F3077">
        <v>2.5195059488551799</v>
      </c>
      <c r="G3077">
        <v>1.80703259290359</v>
      </c>
      <c r="H3077">
        <v>4.3175378853590098</v>
      </c>
      <c r="I3077">
        <v>2.6729875853881802</v>
      </c>
      <c r="J3077">
        <v>1.9465720394425701</v>
      </c>
      <c r="K3077">
        <v>4</v>
      </c>
      <c r="L3077" t="b">
        <v>0</v>
      </c>
      <c r="M3077">
        <v>0.57649456224711004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0.50739001262680505</v>
      </c>
      <c r="T3077">
        <v>0</v>
      </c>
      <c r="U3077">
        <v>0</v>
      </c>
      <c r="V3077">
        <v>2.52863401960207</v>
      </c>
      <c r="W3077">
        <v>0</v>
      </c>
    </row>
    <row r="3078" spans="1:23" x14ac:dyDescent="0.3">
      <c r="A3078" s="2">
        <v>43216</v>
      </c>
      <c r="B3078">
        <v>0.77073884904446299</v>
      </c>
      <c r="C3078">
        <v>1.78483237242433</v>
      </c>
      <c r="D3078">
        <v>1.61211851765828</v>
      </c>
      <c r="E3078">
        <v>2.2032792406761801</v>
      </c>
      <c r="F3078">
        <v>2.53110700495222</v>
      </c>
      <c r="G3078">
        <v>1.8290099913326601</v>
      </c>
      <c r="H3078">
        <v>4.4084339937320003</v>
      </c>
      <c r="I3078">
        <v>2.7001610177770199</v>
      </c>
      <c r="J3078">
        <v>1.9601961317502401</v>
      </c>
      <c r="K3078">
        <v>4</v>
      </c>
      <c r="L3078" t="b">
        <v>0</v>
      </c>
      <c r="M3078">
        <v>0.57649456224711004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0.50739001262680505</v>
      </c>
      <c r="T3078">
        <v>0</v>
      </c>
      <c r="U3078">
        <v>0</v>
      </c>
      <c r="V3078">
        <v>2.55121208397984</v>
      </c>
      <c r="W3078">
        <v>0</v>
      </c>
    </row>
    <row r="3079" spans="1:23" x14ac:dyDescent="0.3">
      <c r="A3079" s="2">
        <v>43217</v>
      </c>
      <c r="B3079">
        <v>0.770298265990362</v>
      </c>
      <c r="C3079">
        <v>1.7958520936870399</v>
      </c>
      <c r="D3079">
        <v>1.61370976153532</v>
      </c>
      <c r="E3079">
        <v>2.21262336563899</v>
      </c>
      <c r="F3079">
        <v>2.5275118921272801</v>
      </c>
      <c r="G3079">
        <v>1.8526971609816301</v>
      </c>
      <c r="H3079">
        <v>4.4111555437844601</v>
      </c>
      <c r="I3079">
        <v>2.7026959804516002</v>
      </c>
      <c r="J3079">
        <v>1.97531492874971</v>
      </c>
      <c r="K3079">
        <v>4</v>
      </c>
      <c r="L3079" t="b">
        <v>0</v>
      </c>
      <c r="M3079">
        <v>0.57649456224711004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0.50739001262680505</v>
      </c>
      <c r="T3079">
        <v>0</v>
      </c>
      <c r="U3079">
        <v>0</v>
      </c>
      <c r="V3079">
        <v>2.5603446027776999</v>
      </c>
      <c r="W3079">
        <v>0</v>
      </c>
    </row>
    <row r="3080" spans="1:23" x14ac:dyDescent="0.3">
      <c r="A3080" s="2">
        <v>43220</v>
      </c>
      <c r="B3080">
        <v>0.77382362248373204</v>
      </c>
      <c r="C3080">
        <v>1.78293207752104</v>
      </c>
      <c r="D3080">
        <v>1.60848000627191</v>
      </c>
      <c r="E3080">
        <v>2.1965795778652799</v>
      </c>
      <c r="F3080">
        <v>2.5051275871298602</v>
      </c>
      <c r="G3080">
        <v>1.8470804398929901</v>
      </c>
      <c r="H3080">
        <v>4.3798592090913102</v>
      </c>
      <c r="I3080">
        <v>2.6819105747283398</v>
      </c>
      <c r="J3080">
        <v>1.97880385032206</v>
      </c>
      <c r="K3080">
        <v>4</v>
      </c>
      <c r="L3080" t="b">
        <v>1</v>
      </c>
      <c r="M3080">
        <v>0.57649456224711004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0.50739001262680505</v>
      </c>
      <c r="T3080">
        <v>0</v>
      </c>
      <c r="U3080">
        <v>0</v>
      </c>
      <c r="V3080">
        <v>2.5501321733647901</v>
      </c>
      <c r="W3080">
        <v>0</v>
      </c>
    </row>
    <row r="3081" spans="1:23" x14ac:dyDescent="0.3">
      <c r="A3081" s="2">
        <v>43221</v>
      </c>
      <c r="B3081">
        <v>0.76941684035944902</v>
      </c>
      <c r="C3081">
        <v>1.7741921733804</v>
      </c>
      <c r="D3081">
        <v>1.60279569369014</v>
      </c>
      <c r="E3081">
        <v>2.1810648170317299</v>
      </c>
      <c r="F3081">
        <v>2.5173816352395701</v>
      </c>
      <c r="G3081">
        <v>1.8600226140419001</v>
      </c>
      <c r="H3081">
        <v>4.4299329186260099</v>
      </c>
      <c r="I3081">
        <v>2.6866756241183301</v>
      </c>
      <c r="J3081">
        <v>1.9716775220473</v>
      </c>
      <c r="K3081">
        <v>5</v>
      </c>
      <c r="L3081" t="b">
        <v>0</v>
      </c>
      <c r="M3081">
        <v>0.57051839029862506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0.51548963237558798</v>
      </c>
      <c r="T3081">
        <v>0</v>
      </c>
      <c r="U3081">
        <v>0</v>
      </c>
      <c r="V3081">
        <v>2.54917717332992</v>
      </c>
      <c r="W3081">
        <v>0</v>
      </c>
    </row>
    <row r="3082" spans="1:23" x14ac:dyDescent="0.3">
      <c r="A3082" s="2">
        <v>43222</v>
      </c>
      <c r="B3082">
        <v>0.76941684035944902</v>
      </c>
      <c r="C3082">
        <v>1.7601328012023401</v>
      </c>
      <c r="D3082">
        <v>1.6021135644498199</v>
      </c>
      <c r="E3082">
        <v>2.1800070321709701</v>
      </c>
      <c r="F3082">
        <v>2.5268583777210001</v>
      </c>
      <c r="G3082">
        <v>1.8536734307870999</v>
      </c>
      <c r="H3082">
        <v>4.4038074864351104</v>
      </c>
      <c r="I3082">
        <v>2.66862815645091</v>
      </c>
      <c r="J3082">
        <v>1.9695125130540301</v>
      </c>
      <c r="K3082">
        <v>5</v>
      </c>
      <c r="L3082" t="b">
        <v>0</v>
      </c>
      <c r="M3082">
        <v>0.57051839029862506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0.51548963237558798</v>
      </c>
      <c r="T3082">
        <v>0</v>
      </c>
      <c r="U3082">
        <v>0</v>
      </c>
      <c r="V3082">
        <v>2.5377647214372998</v>
      </c>
      <c r="W3082">
        <v>0</v>
      </c>
    </row>
    <row r="3083" spans="1:23" x14ac:dyDescent="0.3">
      <c r="A3083" s="2">
        <v>43223</v>
      </c>
      <c r="B3083">
        <v>0.77426429204540403</v>
      </c>
      <c r="C3083">
        <v>1.75633284288032</v>
      </c>
      <c r="D3083">
        <v>1.6071159432997899</v>
      </c>
      <c r="E3083">
        <v>2.19111417673831</v>
      </c>
      <c r="F3083">
        <v>2.5131332692051598</v>
      </c>
      <c r="G3083">
        <v>1.8544065165022201</v>
      </c>
      <c r="H3083">
        <v>4.4032630912297499</v>
      </c>
      <c r="I3083">
        <v>2.66274765081595</v>
      </c>
      <c r="J3083">
        <v>1.97833759332837</v>
      </c>
      <c r="K3083">
        <v>5</v>
      </c>
      <c r="L3083" t="b">
        <v>0</v>
      </c>
      <c r="M3083">
        <v>0.57051839029862506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0.51548963237558798</v>
      </c>
      <c r="T3083">
        <v>0</v>
      </c>
      <c r="U3083">
        <v>0</v>
      </c>
      <c r="V3083">
        <v>2.5389590222146099</v>
      </c>
      <c r="W3083">
        <v>0</v>
      </c>
    </row>
    <row r="3084" spans="1:23" x14ac:dyDescent="0.3">
      <c r="A3084" s="2">
        <v>43224</v>
      </c>
      <c r="B3084">
        <v>0.77955241329303004</v>
      </c>
      <c r="C3084">
        <v>1.7643125974854199</v>
      </c>
      <c r="D3084">
        <v>1.61280035363581</v>
      </c>
      <c r="E3084">
        <v>2.1956981353179001</v>
      </c>
      <c r="F3084">
        <v>2.5445050950681201</v>
      </c>
      <c r="G3084">
        <v>1.87394147369558</v>
      </c>
      <c r="H3084">
        <v>4.4868107162790398</v>
      </c>
      <c r="I3084">
        <v>2.6972204346497302</v>
      </c>
      <c r="J3084">
        <v>1.98133507701862</v>
      </c>
      <c r="K3084">
        <v>5</v>
      </c>
      <c r="L3084" t="b">
        <v>0</v>
      </c>
      <c r="M3084">
        <v>0.57051839029862506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0.51548963237558798</v>
      </c>
      <c r="T3084">
        <v>0</v>
      </c>
      <c r="U3084">
        <v>0</v>
      </c>
      <c r="V3084">
        <v>2.5601715511221101</v>
      </c>
      <c r="W3084">
        <v>0</v>
      </c>
    </row>
    <row r="3085" spans="1:23" x14ac:dyDescent="0.3">
      <c r="A3085" s="2">
        <v>43227</v>
      </c>
      <c r="B3085">
        <v>0.77911174373135805</v>
      </c>
      <c r="C3085">
        <v>1.75405271001597</v>
      </c>
      <c r="D3085">
        <v>1.61302792555778</v>
      </c>
      <c r="E3085">
        <v>2.1962270277482898</v>
      </c>
      <c r="F3085">
        <v>2.5660731600497102</v>
      </c>
      <c r="G3085">
        <v>1.88419802251843</v>
      </c>
      <c r="H3085">
        <v>4.5240945462824804</v>
      </c>
      <c r="I3085">
        <v>2.7063462342162401</v>
      </c>
      <c r="J3085">
        <v>1.97817090679526</v>
      </c>
      <c r="K3085">
        <v>5</v>
      </c>
      <c r="L3085" t="b">
        <v>0</v>
      </c>
      <c r="M3085">
        <v>0.57051839029862506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0.51548963237558798</v>
      </c>
      <c r="T3085">
        <v>0</v>
      </c>
      <c r="U3085">
        <v>0</v>
      </c>
      <c r="V3085">
        <v>2.5637468906557701</v>
      </c>
      <c r="W3085">
        <v>0</v>
      </c>
    </row>
    <row r="3086" spans="1:23" x14ac:dyDescent="0.3">
      <c r="A3086" s="2">
        <v>43228</v>
      </c>
      <c r="B3086">
        <v>0.78131509153971501</v>
      </c>
      <c r="C3086">
        <v>1.76393244378208</v>
      </c>
      <c r="D3086">
        <v>1.6132551064627001</v>
      </c>
      <c r="E3086">
        <v>2.1965795778652799</v>
      </c>
      <c r="F3086">
        <v>2.5788172133657201</v>
      </c>
      <c r="G3086">
        <v>1.87491836705001</v>
      </c>
      <c r="H3086">
        <v>4.5194684649599299</v>
      </c>
      <c r="I3086">
        <v>2.7063462342162401</v>
      </c>
      <c r="J3086">
        <v>1.9763398182788301</v>
      </c>
      <c r="K3086">
        <v>5</v>
      </c>
      <c r="L3086" t="b">
        <v>0</v>
      </c>
      <c r="M3086">
        <v>0.57051839029862506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0.51548963237558798</v>
      </c>
      <c r="T3086">
        <v>0</v>
      </c>
      <c r="U3086">
        <v>0</v>
      </c>
      <c r="V3086">
        <v>2.5628029835095898</v>
      </c>
      <c r="W3086">
        <v>0</v>
      </c>
    </row>
    <row r="3087" spans="1:23" x14ac:dyDescent="0.3">
      <c r="A3087" s="2">
        <v>43229</v>
      </c>
      <c r="B3087">
        <v>0.78836580452645599</v>
      </c>
      <c r="C3087">
        <v>1.7673525641430401</v>
      </c>
      <c r="D3087">
        <v>1.6171207009997199</v>
      </c>
      <c r="E3087">
        <v>2.1919957537954602</v>
      </c>
      <c r="F3087">
        <v>2.5927055698847399</v>
      </c>
      <c r="G3087">
        <v>1.88639582471623</v>
      </c>
      <c r="H3087">
        <v>4.5687260076609304</v>
      </c>
      <c r="I3087">
        <v>2.7325042942340301</v>
      </c>
      <c r="J3087">
        <v>1.9645176648722</v>
      </c>
      <c r="K3087">
        <v>5</v>
      </c>
      <c r="L3087" t="b">
        <v>0</v>
      </c>
      <c r="M3087">
        <v>0.57051839029862506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0.51548963237558798</v>
      </c>
      <c r="T3087">
        <v>0</v>
      </c>
      <c r="U3087">
        <v>0</v>
      </c>
      <c r="V3087">
        <v>2.5716324402908102</v>
      </c>
      <c r="W3087">
        <v>0</v>
      </c>
    </row>
    <row r="3088" spans="1:23" x14ac:dyDescent="0.3">
      <c r="A3088" s="2">
        <v>43230</v>
      </c>
      <c r="B3088">
        <v>0.79233191708906803</v>
      </c>
      <c r="C3088">
        <v>1.8042120019954899</v>
      </c>
      <c r="D3088">
        <v>1.62757982050948</v>
      </c>
      <c r="E3088">
        <v>2.2069816221986298</v>
      </c>
      <c r="F3088">
        <v>2.6065939264037499</v>
      </c>
      <c r="G3088">
        <v>1.9037331875614401</v>
      </c>
      <c r="H3088">
        <v>4.6160781671431703</v>
      </c>
      <c r="I3088">
        <v>2.75805607058654</v>
      </c>
      <c r="J3088">
        <v>1.9803359157885401</v>
      </c>
      <c r="K3088">
        <v>5</v>
      </c>
      <c r="L3088" t="b">
        <v>0</v>
      </c>
      <c r="M3088">
        <v>0.57051839029862506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0.51548963237558798</v>
      </c>
      <c r="T3088">
        <v>0</v>
      </c>
      <c r="U3088">
        <v>0</v>
      </c>
      <c r="V3088">
        <v>2.5943643429543899</v>
      </c>
      <c r="W3088">
        <v>0</v>
      </c>
    </row>
    <row r="3089" spans="1:23" x14ac:dyDescent="0.3">
      <c r="A3089" s="2">
        <v>43231</v>
      </c>
      <c r="B3089">
        <v>0.78748455191068401</v>
      </c>
      <c r="C3089">
        <v>1.8011721932090099</v>
      </c>
      <c r="D3089">
        <v>1.63190016787339</v>
      </c>
      <c r="E3089">
        <v>2.20380813310656</v>
      </c>
      <c r="F3089">
        <v>2.6116587936508</v>
      </c>
      <c r="G3089">
        <v>1.8959192878239499</v>
      </c>
      <c r="H3089">
        <v>4.61172343147462</v>
      </c>
      <c r="I3089">
        <v>2.76647104343136</v>
      </c>
      <c r="J3089">
        <v>1.9853313113809801</v>
      </c>
      <c r="K3089">
        <v>5</v>
      </c>
      <c r="L3089" t="b">
        <v>0</v>
      </c>
      <c r="M3089">
        <v>0.57051839029862506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0.51548963237558798</v>
      </c>
      <c r="T3089">
        <v>0</v>
      </c>
      <c r="U3089">
        <v>0</v>
      </c>
      <c r="V3089">
        <v>2.6017403143537399</v>
      </c>
      <c r="W3089">
        <v>0</v>
      </c>
    </row>
    <row r="3090" spans="1:23" x14ac:dyDescent="0.3">
      <c r="A3090" s="2">
        <v>43234</v>
      </c>
      <c r="B3090">
        <v>0.79321325621241101</v>
      </c>
      <c r="C3090">
        <v>1.8034518524599401</v>
      </c>
      <c r="D3090">
        <v>1.63485615900239</v>
      </c>
      <c r="E3090">
        <v>2.19481655826075</v>
      </c>
      <c r="F3090">
        <v>2.60169178476625</v>
      </c>
      <c r="G3090">
        <v>1.88199980462132</v>
      </c>
      <c r="H3090">
        <v>4.6196171619523501</v>
      </c>
      <c r="I3090">
        <v>2.7677888144379699</v>
      </c>
      <c r="J3090">
        <v>1.9748410080073799</v>
      </c>
      <c r="K3090">
        <v>5</v>
      </c>
      <c r="L3090" t="b">
        <v>0</v>
      </c>
      <c r="M3090">
        <v>0.57051839029862506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0.51548963237558798</v>
      </c>
      <c r="T3090">
        <v>0</v>
      </c>
      <c r="U3090">
        <v>0</v>
      </c>
      <c r="V3090">
        <v>2.5970844843176502</v>
      </c>
      <c r="W3090">
        <v>0</v>
      </c>
    </row>
    <row r="3091" spans="1:23" x14ac:dyDescent="0.3">
      <c r="A3091" s="2">
        <v>43235</v>
      </c>
      <c r="B3091">
        <v>0.79409459533575399</v>
      </c>
      <c r="C3091">
        <v>1.7662125766464301</v>
      </c>
      <c r="D3091">
        <v>1.62303248774919</v>
      </c>
      <c r="E3091">
        <v>2.1593794203274399</v>
      </c>
      <c r="F3091">
        <v>2.6021820511693599</v>
      </c>
      <c r="G3091">
        <v>1.85416187746431</v>
      </c>
      <c r="H3091">
        <v>4.5684542360325899</v>
      </c>
      <c r="I3091">
        <v>2.74872746079367</v>
      </c>
      <c r="J3091">
        <v>1.9523618646940499</v>
      </c>
      <c r="K3091">
        <v>5</v>
      </c>
      <c r="L3091" t="b">
        <v>0</v>
      </c>
      <c r="M3091">
        <v>0.57051839029862506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0.51548963237558798</v>
      </c>
      <c r="T3091">
        <v>0</v>
      </c>
      <c r="U3091">
        <v>0</v>
      </c>
      <c r="V3091">
        <v>2.5746218661968898</v>
      </c>
      <c r="W3091">
        <v>0</v>
      </c>
    </row>
    <row r="3092" spans="1:23" x14ac:dyDescent="0.3">
      <c r="A3092" s="2">
        <v>43236</v>
      </c>
      <c r="B3092">
        <v>0.79850137746003702</v>
      </c>
      <c r="C3092">
        <v>1.7928122849005701</v>
      </c>
      <c r="D3092">
        <v>1.6253064473921199</v>
      </c>
      <c r="E3092">
        <v>2.15602958892199</v>
      </c>
      <c r="F3092">
        <v>2.6293047274074999</v>
      </c>
      <c r="G3092">
        <v>1.84878958756393</v>
      </c>
      <c r="H3092">
        <v>4.5986613543406802</v>
      </c>
      <c r="I3092">
        <v>2.7602861573019499</v>
      </c>
      <c r="J3092">
        <v>1.9448689081580399</v>
      </c>
      <c r="K3092">
        <v>5</v>
      </c>
      <c r="L3092" t="b">
        <v>0</v>
      </c>
      <c r="M3092">
        <v>0.57051839029862506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0.51548963237558798</v>
      </c>
      <c r="T3092">
        <v>0</v>
      </c>
      <c r="U3092">
        <v>0</v>
      </c>
      <c r="V3092">
        <v>2.57735377371259</v>
      </c>
      <c r="W3092">
        <v>0</v>
      </c>
    </row>
    <row r="3093" spans="1:23" x14ac:dyDescent="0.3">
      <c r="A3093" s="2">
        <v>43237</v>
      </c>
      <c r="B3093">
        <v>0.79938271658338</v>
      </c>
      <c r="C3093">
        <v>1.76545242711089</v>
      </c>
      <c r="D3093">
        <v>1.62780739243145</v>
      </c>
      <c r="E3093">
        <v>2.1572637160961299</v>
      </c>
      <c r="F3093">
        <v>2.6413963111044598</v>
      </c>
      <c r="G3093">
        <v>1.8392659166065599</v>
      </c>
      <c r="H3093">
        <v>4.5809714919868298</v>
      </c>
      <c r="I3093">
        <v>2.7579536745439199</v>
      </c>
      <c r="J3093">
        <v>1.9350446666536201</v>
      </c>
      <c r="K3093">
        <v>5</v>
      </c>
      <c r="L3093" t="b">
        <v>0</v>
      </c>
      <c r="M3093">
        <v>0.57051839029862506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0.51548963237558798</v>
      </c>
      <c r="T3093">
        <v>0</v>
      </c>
      <c r="U3093">
        <v>0</v>
      </c>
      <c r="V3093">
        <v>2.5709587547625898</v>
      </c>
      <c r="W3093">
        <v>0</v>
      </c>
    </row>
    <row r="3094" spans="1:23" x14ac:dyDescent="0.3">
      <c r="A3094" s="2">
        <v>43238</v>
      </c>
      <c r="B3094">
        <v>0.799823299637481</v>
      </c>
      <c r="C3094">
        <v>1.7506325896550099</v>
      </c>
      <c r="D3094">
        <v>1.62189560568198</v>
      </c>
      <c r="E3094">
        <v>2.1581452931532898</v>
      </c>
      <c r="F3094">
        <v>2.6448279147294298</v>
      </c>
      <c r="G3094">
        <v>1.8434172976635601</v>
      </c>
      <c r="H3094">
        <v>4.5572962641943899</v>
      </c>
      <c r="I3094">
        <v>2.75105878746735</v>
      </c>
      <c r="J3094">
        <v>1.9516958028248801</v>
      </c>
      <c r="K3094">
        <v>5</v>
      </c>
      <c r="L3094" t="b">
        <v>0</v>
      </c>
      <c r="M3094">
        <v>0.57051839029862506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0.51548963237558798</v>
      </c>
      <c r="T3094">
        <v>0</v>
      </c>
      <c r="U3094">
        <v>0</v>
      </c>
      <c r="V3094">
        <v>2.5756085829499402</v>
      </c>
      <c r="W3094">
        <v>0</v>
      </c>
    </row>
    <row r="3095" spans="1:23" x14ac:dyDescent="0.3">
      <c r="A3095" s="2">
        <v>43241</v>
      </c>
      <c r="B3095">
        <v>0.80599284651601999</v>
      </c>
      <c r="C3095">
        <v>1.76127247295667</v>
      </c>
      <c r="D3095">
        <v>1.6321275442868299</v>
      </c>
      <c r="E3095">
        <v>2.1593794203274399</v>
      </c>
      <c r="F3095">
        <v>2.6623103392861598</v>
      </c>
      <c r="G3095">
        <v>1.8631973095941301</v>
      </c>
      <c r="H3095">
        <v>4.5828768752055904</v>
      </c>
      <c r="I3095">
        <v>2.77174328354215</v>
      </c>
      <c r="J3095">
        <v>1.9526945534969999</v>
      </c>
      <c r="K3095">
        <v>5</v>
      </c>
      <c r="L3095" t="b">
        <v>0</v>
      </c>
      <c r="M3095">
        <v>0.57051839029862506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0.51548963237558798</v>
      </c>
      <c r="T3095">
        <v>0</v>
      </c>
      <c r="U3095">
        <v>0</v>
      </c>
      <c r="V3095">
        <v>2.58792431397148</v>
      </c>
      <c r="W3095">
        <v>0</v>
      </c>
    </row>
    <row r="3096" spans="1:23" x14ac:dyDescent="0.3">
      <c r="A3096" s="2">
        <v>43242</v>
      </c>
      <c r="B3096">
        <v>0.80687418563936197</v>
      </c>
      <c r="C3096">
        <v>1.7673525641430401</v>
      </c>
      <c r="D3096">
        <v>1.63008135207438</v>
      </c>
      <c r="E3096">
        <v>2.1581452931532898</v>
      </c>
      <c r="F3096">
        <v>2.6430300971201501</v>
      </c>
      <c r="G3096">
        <v>1.8656389194312399</v>
      </c>
      <c r="H3096">
        <v>4.5768902318439801</v>
      </c>
      <c r="I3096">
        <v>2.7640371555601502</v>
      </c>
      <c r="J3096">
        <v>1.9496976172173699</v>
      </c>
      <c r="K3096">
        <v>5</v>
      </c>
      <c r="L3096" t="b">
        <v>0</v>
      </c>
      <c r="M3096">
        <v>0.57051839029862506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0.51548963237558798</v>
      </c>
      <c r="T3096">
        <v>0</v>
      </c>
      <c r="U3096">
        <v>0</v>
      </c>
      <c r="V3096">
        <v>2.5819829366587101</v>
      </c>
      <c r="W3096">
        <v>0</v>
      </c>
    </row>
    <row r="3097" spans="1:23" x14ac:dyDescent="0.3">
      <c r="A3097" s="2">
        <v>43243</v>
      </c>
      <c r="B3097">
        <v>0.811280967763646</v>
      </c>
      <c r="C3097">
        <v>1.76659257247864</v>
      </c>
      <c r="D3097">
        <v>1.61211851765828</v>
      </c>
      <c r="E3097">
        <v>2.1604372051882001</v>
      </c>
      <c r="F3097">
        <v>2.6464617007451201</v>
      </c>
      <c r="G3097">
        <v>1.8815113579441101</v>
      </c>
      <c r="H3097">
        <v>4.6155350498608199</v>
      </c>
      <c r="I3097">
        <v>2.7716418784289698</v>
      </c>
      <c r="J3097">
        <v>1.9638514661503801</v>
      </c>
      <c r="K3097">
        <v>5</v>
      </c>
      <c r="L3097" t="b">
        <v>0</v>
      </c>
      <c r="M3097">
        <v>0.57051839029862506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0.51548963237558798</v>
      </c>
      <c r="T3097">
        <v>0</v>
      </c>
      <c r="U3097">
        <v>0</v>
      </c>
      <c r="V3097">
        <v>2.5936177332916799</v>
      </c>
      <c r="W3097">
        <v>0</v>
      </c>
    </row>
    <row r="3098" spans="1:23" x14ac:dyDescent="0.3">
      <c r="A3098" s="2">
        <v>43244</v>
      </c>
      <c r="B3098">
        <v>0.80599284651601999</v>
      </c>
      <c r="C3098">
        <v>1.75709251880245</v>
      </c>
      <c r="D3098">
        <v>1.6071159432997899</v>
      </c>
      <c r="E3098">
        <v>2.1789491128004301</v>
      </c>
      <c r="F3098">
        <v>2.6474417111577302</v>
      </c>
      <c r="G3098">
        <v>1.8768715302098999</v>
      </c>
      <c r="H3098">
        <v>4.6141740618474198</v>
      </c>
      <c r="I3098">
        <v>2.7659638527105499</v>
      </c>
      <c r="J3098">
        <v>1.97950357794422</v>
      </c>
      <c r="K3098">
        <v>5</v>
      </c>
      <c r="L3098" t="b">
        <v>0</v>
      </c>
      <c r="M3098">
        <v>0.57051839029862506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0.51548963237558798</v>
      </c>
      <c r="T3098">
        <v>0</v>
      </c>
      <c r="U3098">
        <v>0</v>
      </c>
      <c r="V3098">
        <v>2.5984468165532402</v>
      </c>
      <c r="W3098">
        <v>0</v>
      </c>
    </row>
    <row r="3099" spans="1:23" x14ac:dyDescent="0.3">
      <c r="A3099" s="2">
        <v>43245</v>
      </c>
      <c r="B3099">
        <v>0.79409459533575399</v>
      </c>
      <c r="C3099">
        <v>1.7643125974854199</v>
      </c>
      <c r="D3099">
        <v>1.5966566282815</v>
      </c>
      <c r="E3099">
        <v>2.1722495844992999</v>
      </c>
      <c r="F3099">
        <v>2.6427038623106198</v>
      </c>
      <c r="G3099">
        <v>1.88322092131435</v>
      </c>
      <c r="H3099">
        <v>4.6188001431699703</v>
      </c>
      <c r="I3099">
        <v>2.7593731809735198</v>
      </c>
      <c r="J3099">
        <v>1.99182524353956</v>
      </c>
      <c r="K3099">
        <v>5</v>
      </c>
      <c r="L3099" t="b">
        <v>0</v>
      </c>
      <c r="M3099">
        <v>0.57051839029862506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0.51548963237558798</v>
      </c>
      <c r="T3099">
        <v>0</v>
      </c>
      <c r="U3099">
        <v>0</v>
      </c>
      <c r="V3099">
        <v>2.6010384079908402</v>
      </c>
      <c r="W3099">
        <v>0</v>
      </c>
    </row>
    <row r="3100" spans="1:23" x14ac:dyDescent="0.3">
      <c r="A3100" s="2">
        <v>43249</v>
      </c>
      <c r="B3100">
        <v>0.78660312627977103</v>
      </c>
      <c r="C3100">
        <v>1.7232730476076199</v>
      </c>
      <c r="D3100">
        <v>1.56414121463385</v>
      </c>
      <c r="E3100">
        <v>2.1718970343823099</v>
      </c>
      <c r="F3100">
        <v>2.6391090106824899</v>
      </c>
      <c r="G3100">
        <v>1.8888374345533401</v>
      </c>
      <c r="H3100">
        <v>4.59839000868668</v>
      </c>
      <c r="I3100">
        <v>2.7276376745759601</v>
      </c>
      <c r="J3100">
        <v>2.0354515432805398</v>
      </c>
      <c r="K3100">
        <v>5</v>
      </c>
      <c r="L3100" t="b">
        <v>0</v>
      </c>
      <c r="M3100">
        <v>0.57051839029862506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0.51548963237558798</v>
      </c>
      <c r="T3100">
        <v>0</v>
      </c>
      <c r="U3100">
        <v>0</v>
      </c>
      <c r="V3100">
        <v>2.6054216231809701</v>
      </c>
      <c r="W3100">
        <v>0</v>
      </c>
    </row>
    <row r="3101" spans="1:23" x14ac:dyDescent="0.3">
      <c r="A3101" s="2">
        <v>43250</v>
      </c>
      <c r="B3101">
        <v>0.79673869921335205</v>
      </c>
      <c r="C3101">
        <v>1.73695289756689</v>
      </c>
      <c r="D3101">
        <v>1.5880160313079501</v>
      </c>
      <c r="E3101">
        <v>2.1750705234743699</v>
      </c>
      <c r="F3101">
        <v>2.6809368058490799</v>
      </c>
      <c r="G3101">
        <v>1.91276820399196</v>
      </c>
      <c r="H3101">
        <v>4.6313178250985496</v>
      </c>
      <c r="I3101">
        <v>2.7640371555601502</v>
      </c>
      <c r="J3101">
        <v>2.0217974802415499</v>
      </c>
      <c r="K3101">
        <v>5</v>
      </c>
      <c r="L3101" t="b">
        <v>0</v>
      </c>
      <c r="M3101">
        <v>0.57051839029862506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0.51548963237558798</v>
      </c>
      <c r="T3101">
        <v>0</v>
      </c>
      <c r="U3101">
        <v>0</v>
      </c>
      <c r="V3101">
        <v>2.6191496685433799</v>
      </c>
      <c r="W3101">
        <v>0</v>
      </c>
    </row>
    <row r="3102" spans="1:23" x14ac:dyDescent="0.3">
      <c r="A3102" s="2">
        <v>43251</v>
      </c>
      <c r="B3102">
        <v>0.79453535140499498</v>
      </c>
      <c r="C3102">
        <v>1.73619306377362</v>
      </c>
      <c r="D3102">
        <v>1.5780115668707999</v>
      </c>
      <c r="E3102">
        <v>2.1703102225813899</v>
      </c>
      <c r="F3102">
        <v>2.6595330336578802</v>
      </c>
      <c r="G3102">
        <v>1.9093494929507699</v>
      </c>
      <c r="H3102">
        <v>4.6283245034177503</v>
      </c>
      <c r="I3102">
        <v>2.7471051441376999</v>
      </c>
      <c r="J3102">
        <v>2.0184673077483599</v>
      </c>
      <c r="K3102">
        <v>5</v>
      </c>
      <c r="L3102" t="b">
        <v>1</v>
      </c>
      <c r="M3102">
        <v>0.57051839029862506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0.51548963237558798</v>
      </c>
      <c r="T3102">
        <v>0</v>
      </c>
      <c r="U3102">
        <v>0</v>
      </c>
      <c r="V3102">
        <v>2.60777297524786</v>
      </c>
      <c r="W3102">
        <v>0</v>
      </c>
    </row>
    <row r="3103" spans="1:23" x14ac:dyDescent="0.3">
      <c r="A3103" s="2">
        <v>43252</v>
      </c>
      <c r="B3103">
        <v>0.78924723015736897</v>
      </c>
      <c r="C3103">
        <v>1.7605126391634001</v>
      </c>
      <c r="D3103">
        <v>1.59165415167727</v>
      </c>
      <c r="E3103">
        <v>2.15955562813105</v>
      </c>
      <c r="F3103">
        <v>2.6770157194114201</v>
      </c>
      <c r="G3103">
        <v>1.9159426916945299</v>
      </c>
      <c r="H3103">
        <v>4.7009876321545399</v>
      </c>
      <c r="I3103">
        <v>2.7740759314550898</v>
      </c>
      <c r="J3103">
        <v>2.0078026540930098</v>
      </c>
      <c r="K3103">
        <v>6</v>
      </c>
      <c r="L3103" t="b">
        <v>0</v>
      </c>
      <c r="M3103">
        <v>0.56956821928992996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0.51678280153209499</v>
      </c>
      <c r="T3103">
        <v>0</v>
      </c>
      <c r="U3103">
        <v>0</v>
      </c>
      <c r="V3103">
        <v>2.6176233689596899</v>
      </c>
      <c r="W3103">
        <v>0</v>
      </c>
    </row>
    <row r="3104" spans="1:23" x14ac:dyDescent="0.3">
      <c r="A3104" s="2">
        <v>43255</v>
      </c>
      <c r="B3104">
        <v>0.77999308285470104</v>
      </c>
      <c r="C3104">
        <v>1.7783724432768899</v>
      </c>
      <c r="D3104">
        <v>1.59642905635953</v>
      </c>
      <c r="E3104">
        <v>2.1574400584095201</v>
      </c>
      <c r="F3104">
        <v>2.6912308331335701</v>
      </c>
      <c r="G3104">
        <v>1.9327920235618301</v>
      </c>
      <c r="H3104">
        <v>4.7434406607628699</v>
      </c>
      <c r="I3104">
        <v>2.7872562839997101</v>
      </c>
      <c r="J3104">
        <v>1.99328204004609</v>
      </c>
      <c r="K3104">
        <v>6</v>
      </c>
      <c r="L3104" t="b">
        <v>0</v>
      </c>
      <c r="M3104">
        <v>0.56956821928992996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0.51678280153209499</v>
      </c>
      <c r="T3104">
        <v>0</v>
      </c>
      <c r="U3104">
        <v>0</v>
      </c>
      <c r="V3104">
        <v>2.6176264752810199</v>
      </c>
      <c r="W3104">
        <v>0</v>
      </c>
    </row>
    <row r="3105" spans="1:23" x14ac:dyDescent="0.3">
      <c r="A3105" s="2">
        <v>43256</v>
      </c>
      <c r="B3105">
        <v>0.78131509153971501</v>
      </c>
      <c r="C3105">
        <v>1.7646925933176301</v>
      </c>
      <c r="D3105">
        <v>1.5939280135659399</v>
      </c>
      <c r="E3105">
        <v>2.1659026063151798</v>
      </c>
      <c r="F3105">
        <v>2.70789649528085</v>
      </c>
      <c r="G3105">
        <v>1.93035062157437</v>
      </c>
      <c r="H3105">
        <v>4.7581363494872297</v>
      </c>
      <c r="I3105">
        <v>2.7892840559534902</v>
      </c>
      <c r="J3105">
        <v>1.99795542134263</v>
      </c>
      <c r="K3105">
        <v>6</v>
      </c>
      <c r="L3105" t="b">
        <v>0</v>
      </c>
      <c r="M3105">
        <v>0.56956821928992996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0.51678280153209499</v>
      </c>
      <c r="T3105">
        <v>0</v>
      </c>
      <c r="U3105">
        <v>0</v>
      </c>
      <c r="V3105">
        <v>2.6211965528209098</v>
      </c>
      <c r="W3105">
        <v>0</v>
      </c>
    </row>
    <row r="3106" spans="1:23" x14ac:dyDescent="0.3">
      <c r="A3106" s="2">
        <v>43257</v>
      </c>
      <c r="B3106">
        <v>0.78395919541731296</v>
      </c>
      <c r="C3106">
        <v>1.79129214370062</v>
      </c>
      <c r="D3106">
        <v>1.6082529231212499</v>
      </c>
      <c r="E3106">
        <v>2.1671367334893201</v>
      </c>
      <c r="F3106">
        <v>2.7275037558467998</v>
      </c>
      <c r="G3106">
        <v>1.93254759237358</v>
      </c>
      <c r="H3106">
        <v>4.7858958192429002</v>
      </c>
      <c r="I3106">
        <v>2.8126039288865998</v>
      </c>
      <c r="J3106">
        <v>1.98176643658542</v>
      </c>
      <c r="K3106">
        <v>6</v>
      </c>
      <c r="L3106" t="b">
        <v>0</v>
      </c>
      <c r="M3106">
        <v>0.56956821928992996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0.51678280153209499</v>
      </c>
      <c r="T3106">
        <v>0</v>
      </c>
      <c r="U3106">
        <v>0</v>
      </c>
      <c r="V3106">
        <v>2.62611262242469</v>
      </c>
      <c r="W3106">
        <v>0</v>
      </c>
    </row>
    <row r="3107" spans="1:23" x14ac:dyDescent="0.3">
      <c r="A3107" s="2">
        <v>43258</v>
      </c>
      <c r="B3107">
        <v>0.78704388234901201</v>
      </c>
      <c r="C3107">
        <v>1.76393244378208</v>
      </c>
      <c r="D3107">
        <v>1.5991577688293499</v>
      </c>
      <c r="E3107">
        <v>2.1660789486285599</v>
      </c>
      <c r="F3107">
        <v>2.71263512771838</v>
      </c>
      <c r="G3107">
        <v>1.9337695404652</v>
      </c>
      <c r="H3107">
        <v>4.7469788036233798</v>
      </c>
      <c r="I3107">
        <v>2.8123000438568799</v>
      </c>
      <c r="J3107">
        <v>2.0009593371076302</v>
      </c>
      <c r="K3107">
        <v>6</v>
      </c>
      <c r="L3107" t="b">
        <v>0</v>
      </c>
      <c r="M3107">
        <v>0.56956821928992996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0.51678280153209499</v>
      </c>
      <c r="T3107">
        <v>0</v>
      </c>
      <c r="U3107">
        <v>0</v>
      </c>
      <c r="V3107">
        <v>2.6358581000708399</v>
      </c>
      <c r="W3107">
        <v>0</v>
      </c>
    </row>
    <row r="3108" spans="1:23" x14ac:dyDescent="0.3">
      <c r="A3108" s="2">
        <v>43259</v>
      </c>
      <c r="B3108">
        <v>0.78660312627977103</v>
      </c>
      <c r="C3108">
        <v>1.7605126391634001</v>
      </c>
      <c r="D3108">
        <v>1.6009763891198301</v>
      </c>
      <c r="E3108">
        <v>2.16872354529024</v>
      </c>
      <c r="F3108">
        <v>2.7208051025840598</v>
      </c>
      <c r="G3108">
        <v>1.93938605370419</v>
      </c>
      <c r="H3108">
        <v>4.7472514272003998</v>
      </c>
      <c r="I3108">
        <v>2.8206139418983298</v>
      </c>
      <c r="J3108">
        <v>1.9949515055776299</v>
      </c>
      <c r="K3108">
        <v>6</v>
      </c>
      <c r="L3108" t="b">
        <v>0</v>
      </c>
      <c r="M3108">
        <v>0.56956821928992996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0.51678280153209499</v>
      </c>
      <c r="T3108">
        <v>0</v>
      </c>
      <c r="U3108">
        <v>0</v>
      </c>
      <c r="V3108">
        <v>2.6374886881644599</v>
      </c>
      <c r="W3108">
        <v>0</v>
      </c>
    </row>
    <row r="3109" spans="1:23" x14ac:dyDescent="0.3">
      <c r="A3109" s="2">
        <v>43262</v>
      </c>
      <c r="B3109">
        <v>0.78616245671810003</v>
      </c>
      <c r="C3109">
        <v>1.7605126391634001</v>
      </c>
      <c r="D3109">
        <v>1.6112087187417301</v>
      </c>
      <c r="E3109">
        <v>2.1726022691260698</v>
      </c>
      <c r="F3109">
        <v>2.7248896982217001</v>
      </c>
      <c r="G3109">
        <v>1.9398736689828</v>
      </c>
      <c r="H3109">
        <v>4.7600417327060001</v>
      </c>
      <c r="I3109">
        <v>2.8243649401565301</v>
      </c>
      <c r="J3109">
        <v>1.9912793383009899</v>
      </c>
      <c r="K3109">
        <v>6</v>
      </c>
      <c r="L3109" t="b">
        <v>0</v>
      </c>
      <c r="M3109">
        <v>0.56956821928992996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0.51678280153209499</v>
      </c>
      <c r="T3109">
        <v>0</v>
      </c>
      <c r="U3109">
        <v>0</v>
      </c>
      <c r="V3109">
        <v>2.6377274246700302</v>
      </c>
      <c r="W3109">
        <v>0</v>
      </c>
    </row>
    <row r="3110" spans="1:23" x14ac:dyDescent="0.3">
      <c r="A3110" s="2">
        <v>43263</v>
      </c>
      <c r="B3110">
        <v>0.78572187366399804</v>
      </c>
      <c r="C3110">
        <v>1.7559526891769801</v>
      </c>
      <c r="D3110">
        <v>1.6009763891198301</v>
      </c>
      <c r="E3110">
        <v>2.1653737138847902</v>
      </c>
      <c r="F3110">
        <v>2.7373075167281802</v>
      </c>
      <c r="G3110">
        <v>1.94964177112843</v>
      </c>
      <c r="H3110">
        <v>4.7850792264348598</v>
      </c>
      <c r="I3110">
        <v>2.8280158545408001</v>
      </c>
      <c r="J3110">
        <v>1.9917804927215601</v>
      </c>
      <c r="K3110">
        <v>6</v>
      </c>
      <c r="L3110" t="b">
        <v>0</v>
      </c>
      <c r="M3110">
        <v>0.56956821928992996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0.51678280153209499</v>
      </c>
      <c r="T3110">
        <v>0</v>
      </c>
      <c r="U3110">
        <v>0</v>
      </c>
      <c r="V3110">
        <v>2.6400658574601201</v>
      </c>
      <c r="W3110">
        <v>0</v>
      </c>
    </row>
    <row r="3111" spans="1:23" x14ac:dyDescent="0.3">
      <c r="A3111" s="2">
        <v>43264</v>
      </c>
      <c r="B3111">
        <v>0.78880647408812798</v>
      </c>
      <c r="C3111">
        <v>1.7441729762498599</v>
      </c>
      <c r="D3111">
        <v>1.6032505442712901</v>
      </c>
      <c r="E3111">
        <v>2.1718970343823099</v>
      </c>
      <c r="F3111">
        <v>2.72652322304058</v>
      </c>
      <c r="G3111">
        <v>1.9103263863052</v>
      </c>
      <c r="H3111">
        <v>4.7848066028578398</v>
      </c>
      <c r="I3111">
        <v>2.8189917903972801</v>
      </c>
      <c r="J3111">
        <v>1.990779141849</v>
      </c>
      <c r="K3111">
        <v>6</v>
      </c>
      <c r="L3111" t="b">
        <v>0</v>
      </c>
      <c r="M3111">
        <v>0.56956821928992996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0.51678280153209499</v>
      </c>
      <c r="T3111">
        <v>0</v>
      </c>
      <c r="U3111">
        <v>0</v>
      </c>
      <c r="V3111">
        <v>2.6344085564059001</v>
      </c>
      <c r="W3111">
        <v>0</v>
      </c>
    </row>
    <row r="3112" spans="1:23" x14ac:dyDescent="0.3">
      <c r="A3112" s="2">
        <v>43265</v>
      </c>
      <c r="B3112">
        <v>0.77999308285470104</v>
      </c>
      <c r="C3112">
        <v>1.7323932633227399</v>
      </c>
      <c r="D3112">
        <v>1.59983989806967</v>
      </c>
      <c r="E3112">
        <v>2.17524673127798</v>
      </c>
      <c r="F3112">
        <v>2.74106535516268</v>
      </c>
      <c r="G3112">
        <v>1.9293737282199499</v>
      </c>
      <c r="H3112">
        <v>4.8332484046994697</v>
      </c>
      <c r="I3112">
        <v>2.8260894877002101</v>
      </c>
      <c r="J3112">
        <v>2.00730163652509</v>
      </c>
      <c r="K3112">
        <v>6</v>
      </c>
      <c r="L3112" t="b">
        <v>0</v>
      </c>
      <c r="M3112">
        <v>0.56956821928992996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0.51678280153209499</v>
      </c>
      <c r="T3112">
        <v>0</v>
      </c>
      <c r="U3112">
        <v>0</v>
      </c>
      <c r="V3112">
        <v>2.6469897203068</v>
      </c>
      <c r="W3112">
        <v>0</v>
      </c>
    </row>
    <row r="3113" spans="1:23" x14ac:dyDescent="0.3">
      <c r="A3113" s="2">
        <v>43266</v>
      </c>
      <c r="B3113">
        <v>0.76104403218012395</v>
      </c>
      <c r="C3113">
        <v>1.7187134133634701</v>
      </c>
      <c r="D3113">
        <v>1.59165415167727</v>
      </c>
      <c r="E3113">
        <v>2.1392805664045098</v>
      </c>
      <c r="F3113">
        <v>2.7418823787689299</v>
      </c>
      <c r="G3113">
        <v>1.9313270992295</v>
      </c>
      <c r="H3113">
        <v>4.8163755611280097</v>
      </c>
      <c r="I3113">
        <v>2.8224841560703902</v>
      </c>
      <c r="J3113">
        <v>2.0091373780317801</v>
      </c>
      <c r="K3113">
        <v>6</v>
      </c>
      <c r="L3113" t="b">
        <v>0</v>
      </c>
      <c r="M3113">
        <v>0.56956821928992996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0.51678280153209499</v>
      </c>
      <c r="T3113">
        <v>0</v>
      </c>
      <c r="U3113">
        <v>0</v>
      </c>
      <c r="V3113">
        <v>2.6458849176291701</v>
      </c>
      <c r="W3113">
        <v>0</v>
      </c>
    </row>
    <row r="3114" spans="1:23" x14ac:dyDescent="0.3">
      <c r="A3114" s="2">
        <v>43269</v>
      </c>
      <c r="B3114">
        <v>0.76765416211276405</v>
      </c>
      <c r="C3114">
        <v>1.6978134847212301</v>
      </c>
      <c r="D3114">
        <v>1.58028503774243</v>
      </c>
      <c r="E3114">
        <v>2.13522563476507</v>
      </c>
      <c r="F3114">
        <v>2.7547904636785199</v>
      </c>
      <c r="G3114">
        <v>1.92961753585926</v>
      </c>
      <c r="H3114">
        <v>4.8135935227193896</v>
      </c>
      <c r="I3114">
        <v>2.8166786307634202</v>
      </c>
      <c r="J3114">
        <v>2.00730163652509</v>
      </c>
      <c r="K3114">
        <v>6</v>
      </c>
      <c r="L3114" t="b">
        <v>0</v>
      </c>
      <c r="M3114">
        <v>0.56956821928992996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0.51678280153209499</v>
      </c>
      <c r="T3114">
        <v>0</v>
      </c>
      <c r="U3114">
        <v>0</v>
      </c>
      <c r="V3114">
        <v>2.6416295952793201</v>
      </c>
      <c r="W3114">
        <v>0</v>
      </c>
    </row>
    <row r="3115" spans="1:23" x14ac:dyDescent="0.3">
      <c r="A3115" s="2">
        <v>43270</v>
      </c>
      <c r="B3115">
        <v>0.75972202349510998</v>
      </c>
      <c r="C3115">
        <v>1.67907228603724</v>
      </c>
      <c r="D3115">
        <v>1.5657684320793099</v>
      </c>
      <c r="E3115">
        <v>2.1297602336380899</v>
      </c>
      <c r="F3115">
        <v>2.7549542340753002</v>
      </c>
      <c r="G3115">
        <v>1.9293737282199499</v>
      </c>
      <c r="H3115">
        <v>4.7999572321763502</v>
      </c>
      <c r="I3115">
        <v>2.8058834453923098</v>
      </c>
      <c r="J3115">
        <v>2.0189850213401099</v>
      </c>
      <c r="K3115">
        <v>6</v>
      </c>
      <c r="L3115" t="b">
        <v>0</v>
      </c>
      <c r="M3115">
        <v>0.56956821928992996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0.51678280153209499</v>
      </c>
      <c r="T3115">
        <v>0</v>
      </c>
      <c r="U3115">
        <v>0</v>
      </c>
      <c r="V3115">
        <v>2.6415187731066698</v>
      </c>
      <c r="W3115">
        <v>0</v>
      </c>
    </row>
    <row r="3116" spans="1:23" x14ac:dyDescent="0.3">
      <c r="A3116" s="2">
        <v>43271</v>
      </c>
      <c r="B3116">
        <v>0.758840597864197</v>
      </c>
      <c r="C3116">
        <v>1.68633941031972</v>
      </c>
      <c r="D3116">
        <v>1.56692818864382</v>
      </c>
      <c r="E3116">
        <v>2.1202397663618999</v>
      </c>
      <c r="F3116">
        <v>2.7771750298727498</v>
      </c>
      <c r="G3116">
        <v>1.9481764310967999</v>
      </c>
      <c r="H3116">
        <v>4.8340475325596097</v>
      </c>
      <c r="I3116">
        <v>2.8106699649202702</v>
      </c>
      <c r="J3116">
        <v>2.0012938049950901</v>
      </c>
      <c r="K3116">
        <v>6</v>
      </c>
      <c r="L3116" t="b">
        <v>0</v>
      </c>
      <c r="M3116">
        <v>0.56956821928992996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0.51678280153209499</v>
      </c>
      <c r="T3116">
        <v>0</v>
      </c>
      <c r="U3116">
        <v>0</v>
      </c>
      <c r="V3116">
        <v>2.63510250616552</v>
      </c>
      <c r="W3116">
        <v>0</v>
      </c>
    </row>
    <row r="3117" spans="1:23" x14ac:dyDescent="0.3">
      <c r="A3117" s="2">
        <v>43272</v>
      </c>
      <c r="B3117">
        <v>0.75311189356246999</v>
      </c>
      <c r="C3117">
        <v>1.6626259022335601</v>
      </c>
      <c r="D3117">
        <v>1.5557969108284599</v>
      </c>
      <c r="E3117">
        <v>2.1165373848394502</v>
      </c>
      <c r="F3117">
        <v>2.75119561205039</v>
      </c>
      <c r="G3117">
        <v>1.95818834088173</v>
      </c>
      <c r="H3117">
        <v>4.7920481666224104</v>
      </c>
      <c r="I3117">
        <v>2.7930499181533501</v>
      </c>
      <c r="J3117">
        <v>2.01180805758321</v>
      </c>
      <c r="K3117">
        <v>6</v>
      </c>
      <c r="L3117" t="b">
        <v>0</v>
      </c>
      <c r="M3117">
        <v>0.56956821928992996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0.51678280153209499</v>
      </c>
      <c r="T3117">
        <v>0</v>
      </c>
      <c r="U3117">
        <v>0</v>
      </c>
      <c r="V3117">
        <v>2.6305002724131898</v>
      </c>
      <c r="W3117">
        <v>0</v>
      </c>
    </row>
    <row r="3118" spans="1:23" x14ac:dyDescent="0.3">
      <c r="A3118" s="2">
        <v>43273</v>
      </c>
      <c r="B3118">
        <v>0.76809491818200504</v>
      </c>
      <c r="C3118">
        <v>1.6798370138358201</v>
      </c>
      <c r="D3118">
        <v>1.5722616611792299</v>
      </c>
      <c r="E3118">
        <v>2.12165010133966</v>
      </c>
      <c r="F3118">
        <v>2.7420458879688998</v>
      </c>
      <c r="G3118">
        <v>1.97064206835343</v>
      </c>
      <c r="H3118">
        <v>4.7814124393239403</v>
      </c>
      <c r="I3118">
        <v>2.79814296518955</v>
      </c>
      <c r="J3118">
        <v>2.0116408236394898</v>
      </c>
      <c r="K3118">
        <v>6</v>
      </c>
      <c r="L3118" t="b">
        <v>0</v>
      </c>
      <c r="M3118">
        <v>0.56956821928992996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0.51678280153209499</v>
      </c>
      <c r="T3118">
        <v>0</v>
      </c>
      <c r="U3118">
        <v>0</v>
      </c>
      <c r="V3118">
        <v>2.6333146865183998</v>
      </c>
      <c r="W3118">
        <v>0</v>
      </c>
    </row>
    <row r="3119" spans="1:23" x14ac:dyDescent="0.3">
      <c r="A3119" s="2">
        <v>43276</v>
      </c>
      <c r="B3119">
        <v>0.75928135393343799</v>
      </c>
      <c r="C3119">
        <v>1.65727091318981</v>
      </c>
      <c r="D3119">
        <v>1.5504633405388</v>
      </c>
      <c r="E3119">
        <v>2.1137164458643798</v>
      </c>
      <c r="F3119">
        <v>2.6972762331868401</v>
      </c>
      <c r="G3119">
        <v>1.9638052698200199</v>
      </c>
      <c r="H3119">
        <v>4.6736865107877401</v>
      </c>
      <c r="I3119">
        <v>2.7600519676431801</v>
      </c>
      <c r="J3119">
        <v>2.0161475184029101</v>
      </c>
      <c r="K3119">
        <v>6</v>
      </c>
      <c r="L3119" t="b">
        <v>0</v>
      </c>
      <c r="M3119">
        <v>0.56956821928992996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0.51678280153209499</v>
      </c>
      <c r="T3119">
        <v>0</v>
      </c>
      <c r="U3119">
        <v>0</v>
      </c>
      <c r="V3119">
        <v>2.6139482472204301</v>
      </c>
      <c r="W3119">
        <v>0</v>
      </c>
    </row>
    <row r="3120" spans="1:23" x14ac:dyDescent="0.3">
      <c r="A3120" s="2">
        <v>43277</v>
      </c>
      <c r="B3120">
        <v>0.76677282298942095</v>
      </c>
      <c r="C3120">
        <v>1.6507689903193401</v>
      </c>
      <c r="D3120">
        <v>1.55324601336124</v>
      </c>
      <c r="E3120">
        <v>2.1026093012970501</v>
      </c>
      <c r="F3120">
        <v>2.7129621461183202</v>
      </c>
      <c r="G3120">
        <v>1.97157177983733</v>
      </c>
      <c r="H3120">
        <v>4.6927761248198498</v>
      </c>
      <c r="I3120">
        <v>2.7661625340642302</v>
      </c>
      <c r="J3120">
        <v>2.0189850213401099</v>
      </c>
      <c r="K3120">
        <v>6</v>
      </c>
      <c r="L3120" t="b">
        <v>0</v>
      </c>
      <c r="M3120">
        <v>0.56956821928992996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0.51678280153209499</v>
      </c>
      <c r="T3120">
        <v>0</v>
      </c>
      <c r="U3120">
        <v>0</v>
      </c>
      <c r="V3120">
        <v>2.61889500437296</v>
      </c>
      <c r="W3120">
        <v>0</v>
      </c>
    </row>
    <row r="3121" spans="1:23" x14ac:dyDescent="0.3">
      <c r="A3121" s="2">
        <v>43278</v>
      </c>
      <c r="B3121">
        <v>0.77073884904446299</v>
      </c>
      <c r="C3121">
        <v>1.61902331440984</v>
      </c>
      <c r="D3121">
        <v>1.53863644339495</v>
      </c>
      <c r="E3121">
        <v>2.0906205796725601</v>
      </c>
      <c r="F3121">
        <v>2.6694997813456198</v>
      </c>
      <c r="G3121">
        <v>1.9609695770467399</v>
      </c>
      <c r="H3121">
        <v>4.6289587792086602</v>
      </c>
      <c r="I3121">
        <v>2.7432474558092901</v>
      </c>
      <c r="J3121">
        <v>2.0380113721818698</v>
      </c>
      <c r="K3121">
        <v>6</v>
      </c>
      <c r="L3121" t="b">
        <v>0</v>
      </c>
      <c r="M3121">
        <v>0.56956821928992996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0.51678280153209499</v>
      </c>
      <c r="T3121">
        <v>0</v>
      </c>
      <c r="U3121">
        <v>0</v>
      </c>
      <c r="V3121">
        <v>2.6156757949473501</v>
      </c>
      <c r="W3121">
        <v>0</v>
      </c>
    </row>
    <row r="3122" spans="1:23" x14ac:dyDescent="0.3">
      <c r="A3122" s="2">
        <v>43279</v>
      </c>
      <c r="B3122">
        <v>0.770298265990362</v>
      </c>
      <c r="C3122">
        <v>1.6327925194339299</v>
      </c>
      <c r="D3122">
        <v>1.54443385765786</v>
      </c>
      <c r="E3122">
        <v>2.0842736014884302</v>
      </c>
      <c r="F3122">
        <v>2.67766923381769</v>
      </c>
      <c r="G3122">
        <v>1.9819276807928199</v>
      </c>
      <c r="H3122">
        <v>4.6687771565296998</v>
      </c>
      <c r="I3122">
        <v>2.75893155675098</v>
      </c>
      <c r="J3122">
        <v>2.0385119791918198</v>
      </c>
      <c r="K3122">
        <v>6</v>
      </c>
      <c r="L3122" t="b">
        <v>0</v>
      </c>
      <c r="M3122">
        <v>0.56956821928992996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0.51678280153209499</v>
      </c>
      <c r="T3122">
        <v>0</v>
      </c>
      <c r="U3122">
        <v>0</v>
      </c>
      <c r="V3122">
        <v>2.6248676654849401</v>
      </c>
      <c r="W3122">
        <v>0</v>
      </c>
    </row>
    <row r="3123" spans="1:23" x14ac:dyDescent="0.3">
      <c r="A3123" s="2">
        <v>43280</v>
      </c>
      <c r="B3123">
        <v>0.77911174373135805</v>
      </c>
      <c r="C3123">
        <v>1.65727091318981</v>
      </c>
      <c r="D3123">
        <v>1.5530141402517501</v>
      </c>
      <c r="E3123">
        <v>2.0918547068466999</v>
      </c>
      <c r="F3123">
        <v>2.6758724609956399</v>
      </c>
      <c r="G3123">
        <v>1.9868595372850999</v>
      </c>
      <c r="H3123">
        <v>4.6813221008159802</v>
      </c>
      <c r="I3123">
        <v>2.7629035322753501</v>
      </c>
      <c r="J3123">
        <v>2.0315018388206898</v>
      </c>
      <c r="K3123">
        <v>6</v>
      </c>
      <c r="L3123" t="b">
        <v>1</v>
      </c>
      <c r="M3123">
        <v>0.56956821928992996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0.51678280153209499</v>
      </c>
      <c r="T3123">
        <v>0</v>
      </c>
      <c r="U3123">
        <v>0</v>
      </c>
      <c r="V3123">
        <v>2.62350725653129</v>
      </c>
      <c r="W3123">
        <v>0</v>
      </c>
    </row>
    <row r="3124" spans="1:23" x14ac:dyDescent="0.3">
      <c r="A3124" s="2">
        <v>43283</v>
      </c>
      <c r="B3124">
        <v>0.76280671042680903</v>
      </c>
      <c r="C3124">
        <v>1.6408245293861301</v>
      </c>
      <c r="D3124">
        <v>1.5388683165044399</v>
      </c>
      <c r="E3124">
        <v>2.0708744103763999</v>
      </c>
      <c r="F3124">
        <v>2.69433515716179</v>
      </c>
      <c r="G3124">
        <v>1.97502333112319</v>
      </c>
      <c r="H3124">
        <v>4.7126853134803701</v>
      </c>
      <c r="I3124">
        <v>2.7688106278504101</v>
      </c>
      <c r="J3124">
        <v>2.02991284264996</v>
      </c>
      <c r="K3124">
        <v>7</v>
      </c>
      <c r="L3124" t="b">
        <v>0</v>
      </c>
      <c r="M3124">
        <v>0.569728307749652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0.51656507641740801</v>
      </c>
      <c r="T3124">
        <v>0</v>
      </c>
      <c r="U3124">
        <v>0</v>
      </c>
      <c r="V3124">
        <v>2.62605187616863</v>
      </c>
      <c r="W3124">
        <v>0</v>
      </c>
    </row>
    <row r="3125" spans="1:23" x14ac:dyDescent="0.3">
      <c r="A3125" s="2">
        <v>43284</v>
      </c>
      <c r="B3125">
        <v>0.76192545781103604</v>
      </c>
      <c r="C3125">
        <v>1.6419720946974199</v>
      </c>
      <c r="D3125">
        <v>1.5435062674656299</v>
      </c>
      <c r="E3125">
        <v>2.0918547068466999</v>
      </c>
      <c r="F3125">
        <v>2.7050763533765498</v>
      </c>
      <c r="G3125">
        <v>1.98981744565251</v>
      </c>
      <c r="H3125">
        <v>4.6581401513082099</v>
      </c>
      <c r="I3125">
        <v>2.7590327967092501</v>
      </c>
      <c r="J3125">
        <v>2.04078551234007</v>
      </c>
      <c r="K3125">
        <v>7</v>
      </c>
      <c r="L3125" t="b">
        <v>0</v>
      </c>
      <c r="M3125">
        <v>0.569728307749652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0.51656507641740801</v>
      </c>
      <c r="T3125">
        <v>0</v>
      </c>
      <c r="U3125">
        <v>0</v>
      </c>
      <c r="V3125">
        <v>2.6260976104284399</v>
      </c>
      <c r="W3125">
        <v>0</v>
      </c>
    </row>
    <row r="3126" spans="1:23" x14ac:dyDescent="0.3">
      <c r="A3126" s="2">
        <v>43286</v>
      </c>
      <c r="B3126">
        <v>0.76633215342774996</v>
      </c>
      <c r="C3126">
        <v>1.6377649867072499</v>
      </c>
      <c r="D3126">
        <v>1.5588116522689299</v>
      </c>
      <c r="E3126">
        <v>2.0989069197746</v>
      </c>
      <c r="F3126">
        <v>2.7359051510817798</v>
      </c>
      <c r="G3126">
        <v>2.0157076137405201</v>
      </c>
      <c r="H3126">
        <v>4.7159580743276202</v>
      </c>
      <c r="I3126">
        <v>2.78154159389184</v>
      </c>
      <c r="J3126">
        <v>2.0466410268656801</v>
      </c>
      <c r="K3126">
        <v>7</v>
      </c>
      <c r="L3126" t="b">
        <v>0</v>
      </c>
      <c r="M3126">
        <v>0.569728307749652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0.51656507641740801</v>
      </c>
      <c r="T3126">
        <v>0</v>
      </c>
      <c r="U3126">
        <v>0</v>
      </c>
      <c r="V3126">
        <v>2.6419462636651398</v>
      </c>
      <c r="W3126">
        <v>0</v>
      </c>
    </row>
    <row r="3127" spans="1:23" x14ac:dyDescent="0.3">
      <c r="A3127" s="2">
        <v>43287</v>
      </c>
      <c r="B3127">
        <v>0.76985750992112001</v>
      </c>
      <c r="C3127">
        <v>1.66033092948211</v>
      </c>
      <c r="D3127">
        <v>1.5671597684905301</v>
      </c>
      <c r="E3127">
        <v>2.0955570883691501</v>
      </c>
      <c r="F3127">
        <v>2.7590270758567099</v>
      </c>
      <c r="G3127">
        <v>2.0240908136690199</v>
      </c>
      <c r="H3127">
        <v>4.7893210789035399</v>
      </c>
      <c r="I3127">
        <v>2.8050682407691001</v>
      </c>
      <c r="J3127">
        <v>2.0533317531413502</v>
      </c>
      <c r="K3127">
        <v>7</v>
      </c>
      <c r="L3127" t="b">
        <v>0</v>
      </c>
      <c r="M3127">
        <v>0.569728307749652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0.51656507641740801</v>
      </c>
      <c r="T3127">
        <v>0</v>
      </c>
      <c r="U3127">
        <v>0</v>
      </c>
      <c r="V3127">
        <v>2.6588062559074199</v>
      </c>
      <c r="W3127">
        <v>0</v>
      </c>
    </row>
    <row r="3128" spans="1:23" x14ac:dyDescent="0.3">
      <c r="A3128" s="2">
        <v>43290</v>
      </c>
      <c r="B3128">
        <v>0.77382362248373204</v>
      </c>
      <c r="C3128">
        <v>1.6901641544106001</v>
      </c>
      <c r="D3128">
        <v>1.5822330846758099</v>
      </c>
      <c r="E3128">
        <v>2.1006699393791299</v>
      </c>
      <c r="F3128">
        <v>2.7764092008402899</v>
      </c>
      <c r="G3128">
        <v>2.0060914496889501</v>
      </c>
      <c r="H3128">
        <v>4.8324113651231597</v>
      </c>
      <c r="I3128">
        <v>2.8303257110765099</v>
      </c>
      <c r="J3128">
        <v>2.04011671341781</v>
      </c>
      <c r="K3128">
        <v>7</v>
      </c>
      <c r="L3128" t="b">
        <v>0</v>
      </c>
      <c r="M3128">
        <v>0.569728307749652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0.51656507641740801</v>
      </c>
      <c r="T3128">
        <v>0</v>
      </c>
      <c r="U3128">
        <v>0</v>
      </c>
      <c r="V3128">
        <v>2.6663697237190598</v>
      </c>
      <c r="W3128">
        <v>0</v>
      </c>
    </row>
    <row r="3129" spans="1:23" x14ac:dyDescent="0.3">
      <c r="A3129" s="2">
        <v>43291</v>
      </c>
      <c r="B3129">
        <v>0.77206094423704696</v>
      </c>
      <c r="C3129">
        <v>1.68633941031972</v>
      </c>
      <c r="D3129">
        <v>1.58153736759307</v>
      </c>
      <c r="E3129">
        <v>2.0967912155433002</v>
      </c>
      <c r="F3129">
        <v>2.7637821636929498</v>
      </c>
      <c r="G3129">
        <v>2.0122560624546599</v>
      </c>
      <c r="H3129">
        <v>4.8359576014960997</v>
      </c>
      <c r="I3129">
        <v>2.8405108142194702</v>
      </c>
      <c r="J3129">
        <v>2.0399500268847</v>
      </c>
      <c r="K3129">
        <v>7</v>
      </c>
      <c r="L3129" t="b">
        <v>0</v>
      </c>
      <c r="M3129">
        <v>0.569728307749652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0.51656507641740801</v>
      </c>
      <c r="T3129">
        <v>0</v>
      </c>
      <c r="U3129">
        <v>0</v>
      </c>
      <c r="V3129">
        <v>2.6720863608552401</v>
      </c>
      <c r="W3129">
        <v>0</v>
      </c>
    </row>
    <row r="3130" spans="1:23" x14ac:dyDescent="0.3">
      <c r="A3130" s="2">
        <v>43292</v>
      </c>
      <c r="B3130">
        <v>0.74517975494481503</v>
      </c>
      <c r="C3130">
        <v>1.6534463269700701</v>
      </c>
      <c r="D3130">
        <v>1.55510119374572</v>
      </c>
      <c r="E3130">
        <v>2.0740478994684701</v>
      </c>
      <c r="F3130">
        <v>2.74033295932127</v>
      </c>
      <c r="G3130">
        <v>2.0060914496889501</v>
      </c>
      <c r="H3130">
        <v>4.8114121081289003</v>
      </c>
      <c r="I3130">
        <v>2.81973366624158</v>
      </c>
      <c r="J3130">
        <v>2.0478118013244302</v>
      </c>
      <c r="K3130">
        <v>7</v>
      </c>
      <c r="L3130" t="b">
        <v>0</v>
      </c>
      <c r="M3130">
        <v>0.569728307749652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0.51656507641740801</v>
      </c>
      <c r="T3130">
        <v>0</v>
      </c>
      <c r="U3130">
        <v>0</v>
      </c>
      <c r="V3130">
        <v>2.66431014961216</v>
      </c>
      <c r="W3130">
        <v>0</v>
      </c>
    </row>
    <row r="3131" spans="1:23" x14ac:dyDescent="0.3">
      <c r="A3131" s="2">
        <v>43293</v>
      </c>
      <c r="B3131">
        <v>0.74914586750742795</v>
      </c>
      <c r="C3131">
        <v>1.6760124276160799</v>
      </c>
      <c r="D3131">
        <v>1.5671597684905301</v>
      </c>
      <c r="E3131">
        <v>2.0826867896875099</v>
      </c>
      <c r="F3131">
        <v>2.7536156004493302</v>
      </c>
      <c r="G3131">
        <v>2.0120091370706001</v>
      </c>
      <c r="H3131">
        <v>4.8943199197208704</v>
      </c>
      <c r="I3131">
        <v>2.8452970034376102</v>
      </c>
      <c r="J3131">
        <v>2.0476449779386598</v>
      </c>
      <c r="K3131">
        <v>7</v>
      </c>
      <c r="L3131" t="b">
        <v>0</v>
      </c>
      <c r="M3131">
        <v>0.569728307749652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0.51656507641740801</v>
      </c>
      <c r="T3131">
        <v>0</v>
      </c>
      <c r="U3131">
        <v>0</v>
      </c>
      <c r="V3131">
        <v>2.6787881313182802</v>
      </c>
      <c r="W3131">
        <v>0</v>
      </c>
    </row>
    <row r="3132" spans="1:23" x14ac:dyDescent="0.3">
      <c r="A3132" s="2">
        <v>43294</v>
      </c>
      <c r="B3132">
        <v>0.75046796270001204</v>
      </c>
      <c r="C3132">
        <v>1.6771599929273699</v>
      </c>
      <c r="D3132">
        <v>1.57202969031547</v>
      </c>
      <c r="E3132">
        <v>2.07351900703808</v>
      </c>
      <c r="F3132">
        <v>2.7454161103446699</v>
      </c>
      <c r="G3132">
        <v>2.0051052031002801</v>
      </c>
      <c r="H3132">
        <v>4.89841097727352</v>
      </c>
      <c r="I3132">
        <v>2.8475371646023802</v>
      </c>
      <c r="J3132">
        <v>2.0528301881628201</v>
      </c>
      <c r="K3132">
        <v>7</v>
      </c>
      <c r="L3132" t="b">
        <v>0</v>
      </c>
      <c r="M3132">
        <v>0.569728307749652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0.51656507641740801</v>
      </c>
      <c r="T3132">
        <v>0</v>
      </c>
      <c r="U3132">
        <v>0</v>
      </c>
      <c r="V3132">
        <v>2.6827429130634401</v>
      </c>
      <c r="W3132">
        <v>0</v>
      </c>
    </row>
    <row r="3133" spans="1:23" x14ac:dyDescent="0.3">
      <c r="A3133" s="2">
        <v>43297</v>
      </c>
      <c r="B3133">
        <v>0.73460359895713301</v>
      </c>
      <c r="C3133">
        <v>1.6679805755350201</v>
      </c>
      <c r="D3133">
        <v>1.5713340709869901</v>
      </c>
      <c r="E3133">
        <v>2.0724612221773202</v>
      </c>
      <c r="F3133">
        <v>2.73475719112351</v>
      </c>
      <c r="G3133">
        <v>1.9959822662678699</v>
      </c>
      <c r="H3133">
        <v>4.8866830517696203</v>
      </c>
      <c r="I3133">
        <v>2.8449921274784402</v>
      </c>
      <c r="J3133">
        <v>2.0442986568322499</v>
      </c>
      <c r="K3133">
        <v>7</v>
      </c>
      <c r="L3133" t="b">
        <v>0</v>
      </c>
      <c r="M3133">
        <v>0.569728307749652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0.51656507641740801</v>
      </c>
      <c r="T3133">
        <v>0</v>
      </c>
      <c r="U3133">
        <v>0</v>
      </c>
      <c r="V3133">
        <v>2.6768858422359298</v>
      </c>
      <c r="W3133">
        <v>0</v>
      </c>
    </row>
    <row r="3134" spans="1:23" x14ac:dyDescent="0.3">
      <c r="A3134" s="2">
        <v>43298</v>
      </c>
      <c r="B3134">
        <v>0.73548493808047599</v>
      </c>
      <c r="C3134">
        <v>1.6802195356062499</v>
      </c>
      <c r="D3134">
        <v>1.5741165483009101</v>
      </c>
      <c r="E3134">
        <v>2.05007045621949</v>
      </c>
      <c r="F3134">
        <v>2.74689213349011</v>
      </c>
      <c r="G3134">
        <v>1.9853796477779799</v>
      </c>
      <c r="H3134">
        <v>4.91641094894623</v>
      </c>
      <c r="I3134">
        <v>2.8565007820497699</v>
      </c>
      <c r="J3134">
        <v>2.04045159186323</v>
      </c>
      <c r="K3134">
        <v>7</v>
      </c>
      <c r="L3134" t="b">
        <v>0</v>
      </c>
      <c r="M3134">
        <v>0.569728307749652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0.51656507641740801</v>
      </c>
      <c r="T3134">
        <v>0</v>
      </c>
      <c r="U3134">
        <v>0</v>
      </c>
      <c r="V3134">
        <v>2.68145538911963</v>
      </c>
      <c r="W3134">
        <v>0</v>
      </c>
    </row>
    <row r="3135" spans="1:23" x14ac:dyDescent="0.3">
      <c r="A3135" s="2">
        <v>43299</v>
      </c>
      <c r="B3135">
        <v>0.74209506801311598</v>
      </c>
      <c r="C3135">
        <v>1.67830740036752</v>
      </c>
      <c r="D3135">
        <v>1.57434871467319</v>
      </c>
      <c r="E3135">
        <v>2.0505993486498699</v>
      </c>
      <c r="F3135">
        <v>2.75459926761721</v>
      </c>
      <c r="G3135">
        <v>1.9760099934111599</v>
      </c>
      <c r="H3135">
        <v>4.9071383395328496</v>
      </c>
      <c r="I3135">
        <v>2.86250977820273</v>
      </c>
      <c r="J3135">
        <v>2.0322548021254301</v>
      </c>
      <c r="K3135">
        <v>7</v>
      </c>
      <c r="L3135" t="b">
        <v>0</v>
      </c>
      <c r="M3135">
        <v>0.569728307749652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0.51656507641740801</v>
      </c>
      <c r="T3135">
        <v>0</v>
      </c>
      <c r="U3135">
        <v>0</v>
      </c>
      <c r="V3135">
        <v>2.6806447090118399</v>
      </c>
      <c r="W3135">
        <v>0</v>
      </c>
    </row>
    <row r="3136" spans="1:23" x14ac:dyDescent="0.3">
      <c r="A3136" s="2">
        <v>43300</v>
      </c>
      <c r="B3136">
        <v>0.74121372888977399</v>
      </c>
      <c r="C3136">
        <v>1.65765359283138</v>
      </c>
      <c r="D3136">
        <v>1.5711021001232299</v>
      </c>
      <c r="E3136">
        <v>2.0417841161174399</v>
      </c>
      <c r="F3136">
        <v>2.7741130197269501</v>
      </c>
      <c r="G3136">
        <v>1.9959822662678699</v>
      </c>
      <c r="H3136">
        <v>4.8825928461656503</v>
      </c>
      <c r="I3136">
        <v>2.8517139322120002</v>
      </c>
      <c r="J3136">
        <v>2.0451359213721201</v>
      </c>
      <c r="K3136">
        <v>7</v>
      </c>
      <c r="L3136" t="b">
        <v>0</v>
      </c>
      <c r="M3136">
        <v>0.569728307749652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0.51656507641740801</v>
      </c>
      <c r="T3136">
        <v>0</v>
      </c>
      <c r="U3136">
        <v>0</v>
      </c>
      <c r="V3136">
        <v>2.68114794629283</v>
      </c>
      <c r="W3136">
        <v>0</v>
      </c>
    </row>
    <row r="3137" spans="1:23" x14ac:dyDescent="0.3">
      <c r="A3137" s="2">
        <v>43301</v>
      </c>
      <c r="B3137">
        <v>0.7465018501374</v>
      </c>
      <c r="C3137">
        <v>1.6813669430464</v>
      </c>
      <c r="D3137">
        <v>1.57852282166113</v>
      </c>
      <c r="E3137">
        <v>2.05500696491608</v>
      </c>
      <c r="F3137">
        <v>2.76279849652507</v>
      </c>
      <c r="G3137">
        <v>1.9792156585612199</v>
      </c>
      <c r="H3137">
        <v>4.8815019258832297</v>
      </c>
      <c r="I3137">
        <v>2.8484544349583998</v>
      </c>
      <c r="J3137">
        <v>2.0200441240328399</v>
      </c>
      <c r="K3137">
        <v>7</v>
      </c>
      <c r="L3137" t="b">
        <v>0</v>
      </c>
      <c r="M3137">
        <v>0.569728307749652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0.51656507641740801</v>
      </c>
      <c r="T3137">
        <v>0</v>
      </c>
      <c r="U3137">
        <v>0</v>
      </c>
      <c r="V3137">
        <v>2.6663293722283998</v>
      </c>
      <c r="W3137">
        <v>0</v>
      </c>
    </row>
    <row r="3138" spans="1:23" x14ac:dyDescent="0.3">
      <c r="A3138" s="2">
        <v>43304</v>
      </c>
      <c r="B3138">
        <v>0.74914586750742795</v>
      </c>
      <c r="C3138">
        <v>1.67027554828646</v>
      </c>
      <c r="D3138">
        <v>1.57852282166113</v>
      </c>
      <c r="E3138">
        <v>2.0451339475228898</v>
      </c>
      <c r="F3138">
        <v>2.7662418540062599</v>
      </c>
      <c r="G3138">
        <v>1.97428421776823</v>
      </c>
      <c r="H3138">
        <v>4.8970474334140803</v>
      </c>
      <c r="I3138">
        <v>2.8537506225307698</v>
      </c>
      <c r="J3138">
        <v>1.9951187395213601</v>
      </c>
      <c r="K3138">
        <v>7</v>
      </c>
      <c r="L3138" t="b">
        <v>0</v>
      </c>
      <c r="M3138">
        <v>0.569728307749652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0.51656507641740801</v>
      </c>
      <c r="T3138">
        <v>0</v>
      </c>
      <c r="U3138">
        <v>0</v>
      </c>
      <c r="V3138">
        <v>2.6564711770566301</v>
      </c>
      <c r="W3138">
        <v>0</v>
      </c>
    </row>
    <row r="3139" spans="1:23" x14ac:dyDescent="0.3">
      <c r="A3139" s="2">
        <v>43305</v>
      </c>
      <c r="B3139">
        <v>0.75311189356246999</v>
      </c>
      <c r="C3139">
        <v>1.6947539420423401</v>
      </c>
      <c r="D3139">
        <v>1.5877988213377601</v>
      </c>
      <c r="E3139">
        <v>2.04583918226666</v>
      </c>
      <c r="F3139">
        <v>2.7367253090496901</v>
      </c>
      <c r="G3139">
        <v>1.96466763801736</v>
      </c>
      <c r="H3139">
        <v>4.9172288196772804</v>
      </c>
      <c r="I3139">
        <v>2.8681105114244598</v>
      </c>
      <c r="J3139">
        <v>2.00197765770934</v>
      </c>
      <c r="K3139">
        <v>7</v>
      </c>
      <c r="L3139" t="b">
        <v>0</v>
      </c>
      <c r="M3139">
        <v>0.569728307749652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0.51656507641740801</v>
      </c>
      <c r="T3139">
        <v>0</v>
      </c>
      <c r="U3139">
        <v>0</v>
      </c>
      <c r="V3139">
        <v>2.6681954898534199</v>
      </c>
      <c r="W3139">
        <v>0</v>
      </c>
    </row>
    <row r="3140" spans="1:23" x14ac:dyDescent="0.3">
      <c r="A3140" s="2">
        <v>43306</v>
      </c>
      <c r="B3140">
        <v>0.76324737998848002</v>
      </c>
      <c r="C3140">
        <v>1.72229187847711</v>
      </c>
      <c r="D3140">
        <v>1.59962532746455</v>
      </c>
      <c r="E3140">
        <v>2.0571226691473798</v>
      </c>
      <c r="F3140">
        <v>2.7467286242901401</v>
      </c>
      <c r="G3140">
        <v>1.9806949245193901</v>
      </c>
      <c r="H3140">
        <v>4.9859550935721799</v>
      </c>
      <c r="I3140">
        <v>2.89255442865774</v>
      </c>
      <c r="J3140">
        <v>1.99879980222054</v>
      </c>
      <c r="K3140">
        <v>7</v>
      </c>
      <c r="L3140" t="b">
        <v>0</v>
      </c>
      <c r="M3140">
        <v>0.569728307749652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0.51656507641740801</v>
      </c>
      <c r="T3140">
        <v>0</v>
      </c>
      <c r="U3140">
        <v>0</v>
      </c>
      <c r="V3140">
        <v>2.68048031229009</v>
      </c>
      <c r="W3140">
        <v>0</v>
      </c>
    </row>
    <row r="3141" spans="1:23" x14ac:dyDescent="0.3">
      <c r="A3141" s="2">
        <v>43307</v>
      </c>
      <c r="B3141">
        <v>0.76324737998848002</v>
      </c>
      <c r="C3141">
        <v>1.70316831589383</v>
      </c>
      <c r="D3141">
        <v>1.5924368700531999</v>
      </c>
      <c r="E3141">
        <v>2.0410788813736702</v>
      </c>
      <c r="F3141">
        <v>2.7614859825795999</v>
      </c>
      <c r="G3141">
        <v>1.98611959253154</v>
      </c>
      <c r="H3141">
        <v>4.9104106744057603</v>
      </c>
      <c r="I3141">
        <v>2.8857308885011901</v>
      </c>
      <c r="J3141">
        <v>1.99495260039887</v>
      </c>
      <c r="K3141">
        <v>7</v>
      </c>
      <c r="L3141" t="b">
        <v>0</v>
      </c>
      <c r="M3141">
        <v>0.569728307749652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0.51656507641740801</v>
      </c>
      <c r="T3141">
        <v>0</v>
      </c>
      <c r="U3141">
        <v>0</v>
      </c>
      <c r="V3141">
        <v>2.6746054182008301</v>
      </c>
      <c r="W3141">
        <v>0</v>
      </c>
    </row>
    <row r="3142" spans="1:23" x14ac:dyDescent="0.3">
      <c r="A3142" s="2">
        <v>43308</v>
      </c>
      <c r="B3142">
        <v>0.76016277956435097</v>
      </c>
      <c r="C3142">
        <v>1.7092880327361499</v>
      </c>
      <c r="D3142">
        <v>1.59545131823088</v>
      </c>
      <c r="E3142">
        <v>2.0421368007442098</v>
      </c>
      <c r="F3142">
        <v>2.70999521160957</v>
      </c>
      <c r="G3142">
        <v>1.9668868487291</v>
      </c>
      <c r="H3142">
        <v>4.8441375867297003</v>
      </c>
      <c r="I3142">
        <v>2.8661762171483098</v>
      </c>
      <c r="J3142">
        <v>1.9982975529787399</v>
      </c>
      <c r="K3142">
        <v>7</v>
      </c>
      <c r="L3142" t="b">
        <v>0</v>
      </c>
      <c r="M3142">
        <v>0.569728307749652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0.51656507641740801</v>
      </c>
      <c r="T3142">
        <v>0</v>
      </c>
      <c r="U3142">
        <v>0</v>
      </c>
      <c r="V3142">
        <v>2.6651924540673901</v>
      </c>
      <c r="W3142">
        <v>0</v>
      </c>
    </row>
    <row r="3143" spans="1:23" x14ac:dyDescent="0.3">
      <c r="A3143" s="2">
        <v>43311</v>
      </c>
      <c r="B3143">
        <v>0.76456956168863399</v>
      </c>
      <c r="C3143">
        <v>1.70661053821428</v>
      </c>
      <c r="D3143">
        <v>1.5952193473671299</v>
      </c>
      <c r="E3143">
        <v>2.0389633116521502</v>
      </c>
      <c r="F3143">
        <v>2.6926133478227898</v>
      </c>
      <c r="G3143">
        <v>1.9695992866600001</v>
      </c>
      <c r="H3143">
        <v>4.7756847883604996</v>
      </c>
      <c r="I3143">
        <v>2.8512045944773998</v>
      </c>
      <c r="J3143">
        <v>1.99143931905403</v>
      </c>
      <c r="K3143">
        <v>7</v>
      </c>
      <c r="L3143" t="b">
        <v>0</v>
      </c>
      <c r="M3143">
        <v>0.569728307749652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0.51656507641740801</v>
      </c>
      <c r="T3143">
        <v>0</v>
      </c>
      <c r="U3143">
        <v>0</v>
      </c>
      <c r="V3143">
        <v>2.6531199726874202</v>
      </c>
      <c r="W3143">
        <v>0</v>
      </c>
    </row>
    <row r="3144" spans="1:23" x14ac:dyDescent="0.3">
      <c r="A3144" s="2">
        <v>43312</v>
      </c>
      <c r="B3144">
        <v>0.76016277956435097</v>
      </c>
      <c r="C3144">
        <v>1.7157897977354899</v>
      </c>
      <c r="D3144">
        <v>1.59730620535257</v>
      </c>
      <c r="E3144">
        <v>2.0449576052095</v>
      </c>
      <c r="F3144">
        <v>2.7199987880468202</v>
      </c>
      <c r="G3144">
        <v>2.0033796353070001</v>
      </c>
      <c r="H3144">
        <v>4.8122295528856096</v>
      </c>
      <c r="I3144">
        <v>2.8652589467922902</v>
      </c>
      <c r="J3144">
        <v>2.00231226244945</v>
      </c>
      <c r="K3144">
        <v>7</v>
      </c>
      <c r="L3144" t="b">
        <v>1</v>
      </c>
      <c r="M3144">
        <v>0.569728307749652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0.51656507641740801</v>
      </c>
      <c r="T3144">
        <v>0</v>
      </c>
      <c r="U3144">
        <v>0</v>
      </c>
      <c r="V3144">
        <v>2.6667437178842301</v>
      </c>
      <c r="W3144">
        <v>0</v>
      </c>
    </row>
    <row r="3145" spans="1:23" x14ac:dyDescent="0.3">
      <c r="A3145" s="2">
        <v>43313</v>
      </c>
      <c r="B3145">
        <v>0.74914586750742795</v>
      </c>
      <c r="C3145">
        <v>1.7004911371142399</v>
      </c>
      <c r="D3145">
        <v>1.5891898644861899</v>
      </c>
      <c r="E3145">
        <v>2.0299717368063299</v>
      </c>
      <c r="F3145">
        <v>2.7181944405174199</v>
      </c>
      <c r="G3145">
        <v>2.0100364360436198</v>
      </c>
      <c r="H3145">
        <v>4.8305017221610003</v>
      </c>
      <c r="I3145">
        <v>2.8604720969545099</v>
      </c>
      <c r="J3145">
        <v>1.9859998365979299</v>
      </c>
      <c r="K3145">
        <v>8</v>
      </c>
      <c r="L3145" t="b">
        <v>0</v>
      </c>
      <c r="M3145">
        <v>0.558429887295814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0.53273283451243103</v>
      </c>
      <c r="T3145">
        <v>0</v>
      </c>
      <c r="U3145">
        <v>0</v>
      </c>
      <c r="V3145">
        <v>2.6553804330071702</v>
      </c>
      <c r="W3145">
        <v>0</v>
      </c>
    </row>
    <row r="3146" spans="1:23" x14ac:dyDescent="0.3">
      <c r="A3146" s="2">
        <v>43314</v>
      </c>
      <c r="B3146">
        <v>0.75355264963171098</v>
      </c>
      <c r="C3146">
        <v>1.67792472072595</v>
      </c>
      <c r="D3146">
        <v>1.5787546947706199</v>
      </c>
      <c r="E3146">
        <v>2.0190408000426099</v>
      </c>
      <c r="F3146">
        <v>2.7380365170111198</v>
      </c>
      <c r="G3146">
        <v>2.0033796353070001</v>
      </c>
      <c r="H3146">
        <v>4.89622828476001</v>
      </c>
      <c r="I3146">
        <v>2.8760561140222798</v>
      </c>
      <c r="J3146">
        <v>1.9888496562740301</v>
      </c>
      <c r="K3146">
        <v>8</v>
      </c>
      <c r="L3146" t="b">
        <v>0</v>
      </c>
      <c r="M3146">
        <v>0.558429887295814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0.53273283451243103</v>
      </c>
      <c r="T3146">
        <v>0</v>
      </c>
      <c r="U3146">
        <v>0</v>
      </c>
      <c r="V3146">
        <v>2.6656012064158401</v>
      </c>
      <c r="W3146">
        <v>0</v>
      </c>
    </row>
    <row r="3147" spans="1:23" x14ac:dyDescent="0.3">
      <c r="A3147" s="2">
        <v>43315</v>
      </c>
      <c r="B3147">
        <v>0.75619666700173904</v>
      </c>
      <c r="C3147">
        <v>1.6909290400803201</v>
      </c>
      <c r="D3147">
        <v>1.57968228496286</v>
      </c>
      <c r="E3147">
        <v>2.0260930129705002</v>
      </c>
      <c r="F3147">
        <v>2.7285258189450299</v>
      </c>
      <c r="G3147">
        <v>2.0270501769839702</v>
      </c>
      <c r="H3147">
        <v>4.9112289711111599</v>
      </c>
      <c r="I3147">
        <v>2.8883783216677501</v>
      </c>
      <c r="J3147">
        <v>1.99874122928444</v>
      </c>
      <c r="K3147">
        <v>8</v>
      </c>
      <c r="L3147" t="b">
        <v>0</v>
      </c>
      <c r="M3147">
        <v>0.558429887295814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0.53273283451243103</v>
      </c>
      <c r="T3147">
        <v>0</v>
      </c>
      <c r="U3147">
        <v>0</v>
      </c>
      <c r="V3147">
        <v>2.6777518611701598</v>
      </c>
      <c r="W3147">
        <v>0</v>
      </c>
    </row>
    <row r="3148" spans="1:23" x14ac:dyDescent="0.3">
      <c r="A3148" s="2">
        <v>43318</v>
      </c>
      <c r="B3148">
        <v>0.75751867568675302</v>
      </c>
      <c r="C3148">
        <v>1.67792472072595</v>
      </c>
      <c r="D3148">
        <v>1.5729572805077101</v>
      </c>
      <c r="E3148">
        <v>2.01569110314693</v>
      </c>
      <c r="F3148">
        <v>2.7437765779992702</v>
      </c>
      <c r="G3148">
        <v>2.0258174207105499</v>
      </c>
      <c r="H3148">
        <v>4.9401377196337002</v>
      </c>
      <c r="I3148">
        <v>2.8989713574321301</v>
      </c>
      <c r="J3148">
        <v>1.9999155619122</v>
      </c>
      <c r="K3148">
        <v>8</v>
      </c>
      <c r="L3148" t="b">
        <v>0</v>
      </c>
      <c r="M3148">
        <v>0.558429887295814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0.53273283451243103</v>
      </c>
      <c r="T3148">
        <v>0</v>
      </c>
      <c r="U3148">
        <v>0</v>
      </c>
      <c r="V3148">
        <v>2.6842929344876301</v>
      </c>
      <c r="W3148">
        <v>0</v>
      </c>
    </row>
    <row r="3149" spans="1:23" x14ac:dyDescent="0.3">
      <c r="A3149" s="2">
        <v>43319</v>
      </c>
      <c r="B3149">
        <v>0.76324737998848002</v>
      </c>
      <c r="C3149">
        <v>1.6951361480704901</v>
      </c>
      <c r="D3149">
        <v>1.5852477283620201</v>
      </c>
      <c r="E3149">
        <v>2.0202749272167599</v>
      </c>
      <c r="F3149">
        <v>2.7503357521681102</v>
      </c>
      <c r="G3149">
        <v>2.01866676920582</v>
      </c>
      <c r="H3149">
        <v>4.9581376913064004</v>
      </c>
      <c r="I3149">
        <v>2.9085443964880402</v>
      </c>
      <c r="J3149">
        <v>1.9895206448387499</v>
      </c>
      <c r="K3149">
        <v>8</v>
      </c>
      <c r="L3149" t="b">
        <v>0</v>
      </c>
      <c r="M3149">
        <v>0.558429887295814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0.53273283451243103</v>
      </c>
      <c r="T3149">
        <v>0</v>
      </c>
      <c r="U3149">
        <v>0</v>
      </c>
      <c r="V3149">
        <v>2.6841010919716402</v>
      </c>
      <c r="W3149">
        <v>0</v>
      </c>
    </row>
    <row r="3150" spans="1:23" x14ac:dyDescent="0.3">
      <c r="A3150" s="2">
        <v>43320</v>
      </c>
      <c r="B3150">
        <v>0.75399331919338197</v>
      </c>
      <c r="C3150">
        <v>1.6928413331901899</v>
      </c>
      <c r="D3150">
        <v>1.58385648970505</v>
      </c>
      <c r="E3150">
        <v>2.0259168051668901</v>
      </c>
      <c r="F3150">
        <v>2.7478760618547899</v>
      </c>
      <c r="G3150">
        <v>2.0065848847577601</v>
      </c>
      <c r="H3150">
        <v>4.9641379658468603</v>
      </c>
      <c r="I3150">
        <v>2.90732191986304</v>
      </c>
      <c r="J3150">
        <v>1.99153237885905</v>
      </c>
      <c r="K3150">
        <v>8</v>
      </c>
      <c r="L3150" t="b">
        <v>0</v>
      </c>
      <c r="M3150">
        <v>0.558429887295814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0.53273283451243103</v>
      </c>
      <c r="T3150">
        <v>0</v>
      </c>
      <c r="U3150">
        <v>0</v>
      </c>
      <c r="V3150">
        <v>2.6844901412546398</v>
      </c>
      <c r="W3150">
        <v>0</v>
      </c>
    </row>
    <row r="3151" spans="1:23" x14ac:dyDescent="0.3">
      <c r="A3151" s="2">
        <v>43321</v>
      </c>
      <c r="B3151">
        <v>0.75090863226168303</v>
      </c>
      <c r="C3151">
        <v>1.68786918165916</v>
      </c>
      <c r="D3151">
        <v>1.57921853874387</v>
      </c>
      <c r="E3151">
        <v>2.0229195238784401</v>
      </c>
      <c r="F3151">
        <v>2.7549273308043798</v>
      </c>
      <c r="G3151">
        <v>2.0090503973046001</v>
      </c>
      <c r="H3151">
        <v>4.9611378285766303</v>
      </c>
      <c r="I3151">
        <v>2.9033496140288499</v>
      </c>
      <c r="J3151">
        <v>2.0082971027335002</v>
      </c>
      <c r="K3151">
        <v>8</v>
      </c>
      <c r="L3151" t="b">
        <v>0</v>
      </c>
      <c r="M3151">
        <v>0.558429887295814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0.53273283451243103</v>
      </c>
      <c r="T3151">
        <v>0</v>
      </c>
      <c r="U3151">
        <v>0</v>
      </c>
      <c r="V3151">
        <v>2.6912030058248</v>
      </c>
      <c r="W3151">
        <v>0</v>
      </c>
    </row>
    <row r="3152" spans="1:23" x14ac:dyDescent="0.3">
      <c r="A3152" s="2">
        <v>43322</v>
      </c>
      <c r="B3152">
        <v>0.75090863226168303</v>
      </c>
      <c r="C3152">
        <v>1.65191623988835</v>
      </c>
      <c r="D3152">
        <v>1.5476803744535601</v>
      </c>
      <c r="E3152">
        <v>2.0220380813310599</v>
      </c>
      <c r="F3152">
        <v>2.7472199354804698</v>
      </c>
      <c r="G3152">
        <v>1.99105082547488</v>
      </c>
      <c r="H3152">
        <v>4.9232286682434099</v>
      </c>
      <c r="I3152">
        <v>2.8838973387185902</v>
      </c>
      <c r="J3152">
        <v>2.0228836797598602</v>
      </c>
      <c r="K3152">
        <v>8</v>
      </c>
      <c r="L3152" t="b">
        <v>0</v>
      </c>
      <c r="M3152">
        <v>0.558429887295814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0.53273283451243103</v>
      </c>
      <c r="T3152">
        <v>0</v>
      </c>
      <c r="U3152">
        <v>0</v>
      </c>
      <c r="V3152">
        <v>2.6881110224407299</v>
      </c>
      <c r="W3152">
        <v>0</v>
      </c>
    </row>
    <row r="3153" spans="1:23" x14ac:dyDescent="0.3">
      <c r="A3153" s="2">
        <v>43325</v>
      </c>
      <c r="B3153">
        <v>0.74694260620664099</v>
      </c>
      <c r="C3153">
        <v>1.6247606673528701</v>
      </c>
      <c r="D3153">
        <v>1.5421149310544</v>
      </c>
      <c r="E3153">
        <v>1.9915373175845701</v>
      </c>
      <c r="F3153">
        <v>2.7311498020487299</v>
      </c>
      <c r="G3153">
        <v>1.9900645788862099</v>
      </c>
      <c r="H3153">
        <v>4.9177744928056599</v>
      </c>
      <c r="I3153">
        <v>2.8731021533474799</v>
      </c>
      <c r="J3153">
        <v>2.01869174610164</v>
      </c>
      <c r="K3153">
        <v>8</v>
      </c>
      <c r="L3153" t="b">
        <v>0</v>
      </c>
      <c r="M3153">
        <v>0.558429887295814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0.53273283451243103</v>
      </c>
      <c r="T3153">
        <v>0</v>
      </c>
      <c r="U3153">
        <v>0</v>
      </c>
      <c r="V3153">
        <v>2.6798494875907801</v>
      </c>
      <c r="W3153">
        <v>0</v>
      </c>
    </row>
    <row r="3154" spans="1:23" x14ac:dyDescent="0.3">
      <c r="A3154" s="2">
        <v>43326</v>
      </c>
      <c r="B3154">
        <v>0.74826452838408497</v>
      </c>
      <c r="C3154">
        <v>1.6347049704149399</v>
      </c>
      <c r="D3154">
        <v>1.5418831556991699</v>
      </c>
      <c r="E3154">
        <v>1.9934766795024801</v>
      </c>
      <c r="F3154">
        <v>2.7582069178888</v>
      </c>
      <c r="G3154">
        <v>2.0009137070608598</v>
      </c>
      <c r="H3154">
        <v>4.9485911803929898</v>
      </c>
      <c r="I3154">
        <v>2.89143500869499</v>
      </c>
      <c r="J3154">
        <v>2.01416507085067</v>
      </c>
      <c r="K3154">
        <v>8</v>
      </c>
      <c r="L3154" t="b">
        <v>0</v>
      </c>
      <c r="M3154">
        <v>0.558429887295814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0.53273283451243103</v>
      </c>
      <c r="T3154">
        <v>0</v>
      </c>
      <c r="U3154">
        <v>0</v>
      </c>
      <c r="V3154">
        <v>2.6876755933989198</v>
      </c>
      <c r="W3154">
        <v>0</v>
      </c>
    </row>
    <row r="3155" spans="1:23" x14ac:dyDescent="0.3">
      <c r="A3155" s="2">
        <v>43327</v>
      </c>
      <c r="B3155">
        <v>0.73195958158710595</v>
      </c>
      <c r="C3155">
        <v>1.58766031814191</v>
      </c>
      <c r="D3155">
        <v>1.5196210888397499</v>
      </c>
      <c r="E3155">
        <v>1.9603314536040799</v>
      </c>
      <c r="F3155">
        <v>2.7236061771215998</v>
      </c>
      <c r="G3155">
        <v>2.0159545391245701</v>
      </c>
      <c r="H3155">
        <v>4.8880470216033904</v>
      </c>
      <c r="I3155">
        <v>2.8698426560938901</v>
      </c>
      <c r="J3155">
        <v>2.0259010070849901</v>
      </c>
      <c r="K3155">
        <v>8</v>
      </c>
      <c r="L3155" t="b">
        <v>0</v>
      </c>
      <c r="M3155">
        <v>0.558429887295814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0.53273283451243103</v>
      </c>
      <c r="T3155">
        <v>0</v>
      </c>
      <c r="U3155">
        <v>0</v>
      </c>
      <c r="V3155">
        <v>2.6818698969452099</v>
      </c>
      <c r="W3155">
        <v>0</v>
      </c>
    </row>
    <row r="3156" spans="1:23" x14ac:dyDescent="0.3">
      <c r="A3156" s="2">
        <v>43328</v>
      </c>
      <c r="B3156">
        <v>0.73768828588883295</v>
      </c>
      <c r="C3156">
        <v>1.5976049369462599</v>
      </c>
      <c r="D3156">
        <v>1.5302883271733401</v>
      </c>
      <c r="E3156">
        <v>1.95874464180316</v>
      </c>
      <c r="F3156">
        <v>2.7488597290226799</v>
      </c>
      <c r="G3156">
        <v>2.0322277117624101</v>
      </c>
      <c r="H3156">
        <v>4.9041386282369599</v>
      </c>
      <c r="I3156">
        <v>2.8930634360825298</v>
      </c>
      <c r="J3156">
        <v>2.0257328151726801</v>
      </c>
      <c r="K3156">
        <v>8</v>
      </c>
      <c r="L3156" t="b">
        <v>0</v>
      </c>
      <c r="M3156">
        <v>0.558429887295814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0.53273283451243103</v>
      </c>
      <c r="T3156">
        <v>0</v>
      </c>
      <c r="U3156">
        <v>0</v>
      </c>
      <c r="V3156">
        <v>2.6947474731429999</v>
      </c>
      <c r="W3156">
        <v>0</v>
      </c>
    </row>
    <row r="3157" spans="1:23" x14ac:dyDescent="0.3">
      <c r="A3157" s="2">
        <v>43329</v>
      </c>
      <c r="B3157">
        <v>0.740773059328102</v>
      </c>
      <c r="C3157">
        <v>1.6144335267781</v>
      </c>
      <c r="D3157">
        <v>1.5393321604776899</v>
      </c>
      <c r="E3157">
        <v>1.9769039992983899</v>
      </c>
      <c r="F3157">
        <v>2.7606666082021101</v>
      </c>
      <c r="G3157">
        <v>2.0504740011265401</v>
      </c>
      <c r="H3157">
        <v>4.9052282705963597</v>
      </c>
      <c r="I3157">
        <v>2.9032482089156701</v>
      </c>
      <c r="J3157">
        <v>2.0282476195507102</v>
      </c>
      <c r="K3157">
        <v>8</v>
      </c>
      <c r="L3157" t="b">
        <v>0</v>
      </c>
      <c r="M3157">
        <v>0.558429887295814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0.53273283451243103</v>
      </c>
      <c r="T3157">
        <v>0</v>
      </c>
      <c r="U3157">
        <v>0</v>
      </c>
      <c r="V3157">
        <v>2.7017746735528898</v>
      </c>
      <c r="W3157">
        <v>0</v>
      </c>
    </row>
    <row r="3158" spans="1:23" x14ac:dyDescent="0.3">
      <c r="A3158" s="2">
        <v>43332</v>
      </c>
      <c r="B3158">
        <v>0.74209506801311598</v>
      </c>
      <c r="C3158">
        <v>1.6217009668028499</v>
      </c>
      <c r="D3158">
        <v>1.5476803744535601</v>
      </c>
      <c r="E3158">
        <v>1.9867771512013599</v>
      </c>
      <c r="F3158">
        <v>2.76837400352602</v>
      </c>
      <c r="G3158">
        <v>2.05367945842695</v>
      </c>
      <c r="H3158">
        <v>4.9008650154410303</v>
      </c>
      <c r="I3158">
        <v>2.9094610062244399</v>
      </c>
      <c r="J3158">
        <v>2.0418276453036399</v>
      </c>
      <c r="K3158">
        <v>8</v>
      </c>
      <c r="L3158" t="b">
        <v>0</v>
      </c>
      <c r="M3158">
        <v>0.558429887295814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0.53273283451243103</v>
      </c>
      <c r="T3158">
        <v>0</v>
      </c>
      <c r="U3158">
        <v>0</v>
      </c>
      <c r="V3158">
        <v>2.7124786108659298</v>
      </c>
      <c r="W3158">
        <v>0</v>
      </c>
    </row>
    <row r="3159" spans="1:23" x14ac:dyDescent="0.3">
      <c r="A3159" s="2">
        <v>43333</v>
      </c>
      <c r="B3159">
        <v>0.74341707669812995</v>
      </c>
      <c r="C3159">
        <v>1.64235445859671</v>
      </c>
      <c r="D3159">
        <v>1.5571882472396801</v>
      </c>
      <c r="E3159">
        <v>1.9925951024453299</v>
      </c>
      <c r="F3159">
        <v>2.8001864683991302</v>
      </c>
      <c r="G3159">
        <v>2.0398715904863001</v>
      </c>
      <c r="H3159">
        <v>4.9188645611394</v>
      </c>
      <c r="I3159">
        <v>2.9162848766908001</v>
      </c>
      <c r="J3159">
        <v>2.0349536733236802</v>
      </c>
      <c r="K3159">
        <v>8</v>
      </c>
      <c r="L3159" t="b">
        <v>0</v>
      </c>
      <c r="M3159">
        <v>0.558429887295814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0.53273283451243103</v>
      </c>
      <c r="T3159">
        <v>0</v>
      </c>
      <c r="U3159">
        <v>0</v>
      </c>
      <c r="V3159">
        <v>2.7126272735041401</v>
      </c>
      <c r="W3159">
        <v>0</v>
      </c>
    </row>
    <row r="3160" spans="1:23" x14ac:dyDescent="0.3">
      <c r="A3160" s="2">
        <v>43334</v>
      </c>
      <c r="B3160">
        <v>0.75399331919338197</v>
      </c>
      <c r="C3160">
        <v>1.6553584622088</v>
      </c>
      <c r="D3160">
        <v>1.56321763236635</v>
      </c>
      <c r="E3160">
        <v>1.99700271871154</v>
      </c>
      <c r="F3160">
        <v>2.8070739669519398</v>
      </c>
      <c r="G3160">
        <v>2.02852902724285</v>
      </c>
      <c r="H3160">
        <v>4.93795587906886</v>
      </c>
      <c r="I3160">
        <v>2.9145540532606402</v>
      </c>
      <c r="J3160">
        <v>2.0430010199628299</v>
      </c>
      <c r="K3160">
        <v>8</v>
      </c>
      <c r="L3160" t="b">
        <v>0</v>
      </c>
      <c r="M3160">
        <v>0.558429887295814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0.53273283451243103</v>
      </c>
      <c r="T3160">
        <v>0</v>
      </c>
      <c r="U3160">
        <v>0</v>
      </c>
      <c r="V3160">
        <v>2.71594781575648</v>
      </c>
      <c r="W3160">
        <v>0</v>
      </c>
    </row>
    <row r="3161" spans="1:23" x14ac:dyDescent="0.3">
      <c r="A3161" s="2">
        <v>43335</v>
      </c>
      <c r="B3161">
        <v>0.752671310508368</v>
      </c>
      <c r="C3161">
        <v>1.6285854114437599</v>
      </c>
      <c r="D3161">
        <v>1.55208645230525</v>
      </c>
      <c r="E3161">
        <v>1.9781381264725399</v>
      </c>
      <c r="F3161">
        <v>2.7985466748569201</v>
      </c>
      <c r="G3161">
        <v>2.0240908136690199</v>
      </c>
      <c r="H3161">
        <v>4.9308651102203198</v>
      </c>
      <c r="I3161">
        <v>2.9106831525396299</v>
      </c>
      <c r="J3161">
        <v>2.0461864023476202</v>
      </c>
      <c r="K3161">
        <v>8</v>
      </c>
      <c r="L3161" t="b">
        <v>0</v>
      </c>
      <c r="M3161">
        <v>0.558429887295814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0.53273283451243103</v>
      </c>
      <c r="T3161">
        <v>0</v>
      </c>
      <c r="U3161">
        <v>0</v>
      </c>
      <c r="V3161">
        <v>2.7154831468899698</v>
      </c>
      <c r="W3161">
        <v>0</v>
      </c>
    </row>
    <row r="3162" spans="1:23" x14ac:dyDescent="0.3">
      <c r="A3162" s="2">
        <v>43336</v>
      </c>
      <c r="B3162">
        <v>0.758400014810096</v>
      </c>
      <c r="C3162">
        <v>1.6588010002715301</v>
      </c>
      <c r="D3162">
        <v>1.5611302856096001</v>
      </c>
      <c r="E3162">
        <v>2.01269395636825</v>
      </c>
      <c r="F3162">
        <v>2.81379743391116</v>
      </c>
      <c r="G3162">
        <v>2.0344469224741499</v>
      </c>
      <c r="H3162">
        <v>4.97668205818447</v>
      </c>
      <c r="I3162">
        <v>2.9282008032639202</v>
      </c>
      <c r="J3162">
        <v>2.05021028094618</v>
      </c>
      <c r="K3162">
        <v>8</v>
      </c>
      <c r="L3162" t="b">
        <v>0</v>
      </c>
      <c r="M3162">
        <v>0.558429887295814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0.53273283451243103</v>
      </c>
      <c r="T3162">
        <v>0</v>
      </c>
      <c r="U3162">
        <v>0</v>
      </c>
      <c r="V3162">
        <v>2.7274091788611701</v>
      </c>
      <c r="W3162">
        <v>0</v>
      </c>
    </row>
    <row r="3163" spans="1:23" x14ac:dyDescent="0.3">
      <c r="A3163" s="2">
        <v>43339</v>
      </c>
      <c r="B3163">
        <v>0.76104403218012395</v>
      </c>
      <c r="C3163">
        <v>1.6825143504865501</v>
      </c>
      <c r="D3163">
        <v>1.58200140707484</v>
      </c>
      <c r="E3163">
        <v>2.0202749272167599</v>
      </c>
      <c r="F3163">
        <v>2.8178971789634901</v>
      </c>
      <c r="G3163">
        <v>2.0307488615035401</v>
      </c>
      <c r="H3163">
        <v>5.0274087863809998</v>
      </c>
      <c r="I3163">
        <v>2.9513205084492</v>
      </c>
      <c r="J3163">
        <v>2.0384743447118501</v>
      </c>
      <c r="K3163">
        <v>8</v>
      </c>
      <c r="L3163" t="b">
        <v>0</v>
      </c>
      <c r="M3163">
        <v>0.558429887295814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0.53273283451243103</v>
      </c>
      <c r="T3163">
        <v>0</v>
      </c>
      <c r="U3163">
        <v>0</v>
      </c>
      <c r="V3163">
        <v>2.7340677946463301</v>
      </c>
      <c r="W3163">
        <v>0</v>
      </c>
    </row>
    <row r="3164" spans="1:23" x14ac:dyDescent="0.3">
      <c r="A3164" s="2">
        <v>43340</v>
      </c>
      <c r="B3164">
        <v>0.75795943175599401</v>
      </c>
      <c r="C3164">
        <v>1.67639510725765</v>
      </c>
      <c r="D3164">
        <v>1.5806097774008301</v>
      </c>
      <c r="E3164">
        <v>2.0042312739528199</v>
      </c>
      <c r="F3164">
        <v>2.82052090087039</v>
      </c>
      <c r="G3164">
        <v>2.0524467021535302</v>
      </c>
      <c r="H3164">
        <v>5.0347730307552396</v>
      </c>
      <c r="I3164">
        <v>2.9527461256103802</v>
      </c>
      <c r="J3164">
        <v>2.02623602238307</v>
      </c>
      <c r="K3164">
        <v>8</v>
      </c>
      <c r="L3164" t="b">
        <v>0</v>
      </c>
      <c r="M3164">
        <v>0.558429887295814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0.53273283451243103</v>
      </c>
      <c r="T3164">
        <v>0</v>
      </c>
      <c r="U3164">
        <v>0</v>
      </c>
      <c r="V3164">
        <v>2.7283441457330802</v>
      </c>
      <c r="W3164">
        <v>0</v>
      </c>
    </row>
    <row r="3165" spans="1:23" x14ac:dyDescent="0.3">
      <c r="A3165" s="2">
        <v>43341</v>
      </c>
      <c r="B3165">
        <v>0.76633215342774996</v>
      </c>
      <c r="C3165">
        <v>1.6867219320901501</v>
      </c>
      <c r="D3165">
        <v>1.5891898644861899</v>
      </c>
      <c r="E3165">
        <v>2.0133990566022502</v>
      </c>
      <c r="F3165">
        <v>2.8287201297782398</v>
      </c>
      <c r="G3165">
        <v>2.0504740011265401</v>
      </c>
      <c r="H3165">
        <v>5.09286485527468</v>
      </c>
      <c r="I3165">
        <v>2.96863402770787</v>
      </c>
      <c r="J3165">
        <v>2.0289180607048198</v>
      </c>
      <c r="K3165">
        <v>8</v>
      </c>
      <c r="L3165" t="b">
        <v>0</v>
      </c>
      <c r="M3165">
        <v>0.558429887295814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0.53273283451243103</v>
      </c>
      <c r="T3165">
        <v>0</v>
      </c>
      <c r="U3165">
        <v>0</v>
      </c>
      <c r="V3165">
        <v>2.7386452349881698</v>
      </c>
      <c r="W3165">
        <v>0</v>
      </c>
    </row>
    <row r="3166" spans="1:23" x14ac:dyDescent="0.3">
      <c r="A3166" s="2">
        <v>43342</v>
      </c>
      <c r="B3166">
        <v>0.76501014474273599</v>
      </c>
      <c r="C3166">
        <v>1.6427369803671401</v>
      </c>
      <c r="D3166">
        <v>1.5741165483009101</v>
      </c>
      <c r="E3166">
        <v>2.0035260392090599</v>
      </c>
      <c r="F3166">
        <v>2.8264242098616998</v>
      </c>
      <c r="G3166">
        <v>2.0433233496218102</v>
      </c>
      <c r="H3166">
        <v>5.0838644434639901</v>
      </c>
      <c r="I3166">
        <v>2.9566166960215701</v>
      </c>
      <c r="J3166">
        <v>2.0332772283067602</v>
      </c>
      <c r="K3166">
        <v>8</v>
      </c>
      <c r="L3166" t="b">
        <v>0</v>
      </c>
      <c r="M3166">
        <v>0.558429887295814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0.53273283451243103</v>
      </c>
      <c r="T3166">
        <v>0</v>
      </c>
      <c r="U3166">
        <v>0</v>
      </c>
      <c r="V3166">
        <v>2.7342566695216899</v>
      </c>
      <c r="W3166">
        <v>0</v>
      </c>
    </row>
    <row r="3167" spans="1:23" x14ac:dyDescent="0.3">
      <c r="A3167" s="2">
        <v>43343</v>
      </c>
      <c r="B3167">
        <v>0.76589148386607797</v>
      </c>
      <c r="C3167">
        <v>1.65115151208977</v>
      </c>
      <c r="D3167">
        <v>1.5615941295828499</v>
      </c>
      <c r="E3167">
        <v>2.0012341271741398</v>
      </c>
      <c r="F3167">
        <v>2.83724742187326</v>
      </c>
      <c r="G3167">
        <v>2.05096743619535</v>
      </c>
      <c r="H3167">
        <v>5.0904082612611301</v>
      </c>
      <c r="I3167">
        <v>2.9567181011347499</v>
      </c>
      <c r="J3167">
        <v>2.0285833191120601</v>
      </c>
      <c r="K3167">
        <v>8</v>
      </c>
      <c r="L3167" t="b">
        <v>1</v>
      </c>
      <c r="M3167">
        <v>0.558429887295814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0.53273283451243103</v>
      </c>
      <c r="T3167">
        <v>0</v>
      </c>
      <c r="U3167">
        <v>0</v>
      </c>
      <c r="V3167">
        <v>2.73181269761738</v>
      </c>
      <c r="W3167">
        <v>0</v>
      </c>
    </row>
    <row r="3168" spans="1:23" x14ac:dyDescent="0.3">
      <c r="A3168" s="2">
        <v>43347</v>
      </c>
      <c r="B3168">
        <v>0.76148478824936505</v>
      </c>
      <c r="C3168">
        <v>1.61902331440984</v>
      </c>
      <c r="D3168">
        <v>1.5483761892905701</v>
      </c>
      <c r="E3168">
        <v>1.99100842515418</v>
      </c>
      <c r="F3168">
        <v>2.8246203847259101</v>
      </c>
      <c r="G3168">
        <v>2.02926938769571</v>
      </c>
      <c r="H3168">
        <v>5.06859070756148</v>
      </c>
      <c r="I3168">
        <v>2.9516253844083602</v>
      </c>
      <c r="J3168">
        <v>2.0168549097737198</v>
      </c>
      <c r="K3168">
        <v>9</v>
      </c>
      <c r="L3168" t="b">
        <v>0</v>
      </c>
      <c r="M3168">
        <v>0.55436046403658301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0.53866413508972999</v>
      </c>
      <c r="T3168">
        <v>0</v>
      </c>
      <c r="U3168">
        <v>0</v>
      </c>
      <c r="V3168">
        <v>2.72267182333752</v>
      </c>
      <c r="W3168" s="3">
        <v>-4.4408920985006202E-16</v>
      </c>
    </row>
    <row r="3169" spans="1:23" x14ac:dyDescent="0.3">
      <c r="A3169" s="2">
        <v>43348</v>
      </c>
      <c r="B3169">
        <v>0.758400014810096</v>
      </c>
      <c r="C3169">
        <v>1.5956924859652499</v>
      </c>
      <c r="D3169">
        <v>1.5342306588060499</v>
      </c>
      <c r="E3169">
        <v>1.99788429576869</v>
      </c>
      <c r="F3169">
        <v>2.8170772821923902</v>
      </c>
      <c r="G3169">
        <v>2.0386386263632299</v>
      </c>
      <c r="H3169">
        <v>5.0031376204881699</v>
      </c>
      <c r="I3169">
        <v>2.9436824242890598</v>
      </c>
      <c r="J3169">
        <v>2.0114776952753899</v>
      </c>
      <c r="K3169">
        <v>9</v>
      </c>
      <c r="L3169" t="b">
        <v>0</v>
      </c>
      <c r="M3169">
        <v>0.55436046403658301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0.53866413508972999</v>
      </c>
      <c r="T3169">
        <v>0</v>
      </c>
      <c r="U3169">
        <v>0</v>
      </c>
      <c r="V3169">
        <v>2.7153720476830201</v>
      </c>
      <c r="W3169" s="3">
        <v>-4.4408920985006202E-16</v>
      </c>
    </row>
    <row r="3170" spans="1:23" x14ac:dyDescent="0.3">
      <c r="A3170" s="2">
        <v>43349</v>
      </c>
      <c r="B3170">
        <v>0.75399331919338197</v>
      </c>
      <c r="C3170">
        <v>1.59722209943355</v>
      </c>
      <c r="D3170">
        <v>1.5295925123363401</v>
      </c>
      <c r="E3170">
        <v>2.00176301960453</v>
      </c>
      <c r="F3170">
        <v>2.7980548412729802</v>
      </c>
      <c r="G3170">
        <v>2.04652901477187</v>
      </c>
      <c r="H3170">
        <v>4.9584103148834204</v>
      </c>
      <c r="I3170">
        <v>2.9348202119548499</v>
      </c>
      <c r="J3170">
        <v>2.01887074937365</v>
      </c>
      <c r="K3170">
        <v>9</v>
      </c>
      <c r="L3170" t="b">
        <v>0</v>
      </c>
      <c r="M3170">
        <v>0.55436046403658301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0.53866413508972999</v>
      </c>
      <c r="T3170">
        <v>0</v>
      </c>
      <c r="U3170">
        <v>0</v>
      </c>
      <c r="V3170">
        <v>2.71444156063255</v>
      </c>
      <c r="W3170" s="3">
        <v>-4.4408920985006202E-16</v>
      </c>
    </row>
    <row r="3171" spans="1:23" x14ac:dyDescent="0.3">
      <c r="A3171" s="2">
        <v>43350</v>
      </c>
      <c r="B3171">
        <v>0.75575599744006705</v>
      </c>
      <c r="C3171">
        <v>1.5891902473524999</v>
      </c>
      <c r="D3171">
        <v>1.5173020644820301</v>
      </c>
      <c r="E3171">
        <v>1.9962976184775501</v>
      </c>
      <c r="F3171">
        <v>2.7965790793243501</v>
      </c>
      <c r="G3171">
        <v>2.0216253011221799</v>
      </c>
      <c r="H3171">
        <v>4.9393194229282997</v>
      </c>
      <c r="I3171">
        <v>2.9291177433101301</v>
      </c>
      <c r="J3171">
        <v>2.0017318703419602</v>
      </c>
      <c r="K3171">
        <v>9</v>
      </c>
      <c r="L3171" t="b">
        <v>0</v>
      </c>
      <c r="M3171">
        <v>0.55436046403658301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0.53866413508972999</v>
      </c>
      <c r="T3171">
        <v>0</v>
      </c>
      <c r="U3171">
        <v>0</v>
      </c>
      <c r="V3171">
        <v>2.7020482380184898</v>
      </c>
      <c r="W3171" s="3">
        <v>-4.4408920985006202E-16</v>
      </c>
    </row>
    <row r="3172" spans="1:23" x14ac:dyDescent="0.3">
      <c r="A3172" s="2">
        <v>43353</v>
      </c>
      <c r="B3172">
        <v>0.758400014810096</v>
      </c>
      <c r="C3172">
        <v>1.57350874921853</v>
      </c>
      <c r="D3172">
        <v>1.5265777708958701</v>
      </c>
      <c r="E3172">
        <v>1.99488714899002</v>
      </c>
      <c r="F3172">
        <v>2.80002217560875</v>
      </c>
      <c r="G3172">
        <v>2.0344469224741499</v>
      </c>
      <c r="H3172">
        <v>4.95595585074157</v>
      </c>
      <c r="I3172">
        <v>2.9342101297266998</v>
      </c>
      <c r="J3172">
        <v>2.0091251981455298</v>
      </c>
      <c r="K3172">
        <v>9</v>
      </c>
      <c r="L3172" t="b">
        <v>0</v>
      </c>
      <c r="M3172">
        <v>0.55436046403658301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0.53866413508972999</v>
      </c>
      <c r="T3172">
        <v>0</v>
      </c>
      <c r="U3172">
        <v>0</v>
      </c>
      <c r="V3172">
        <v>2.7088537762421798</v>
      </c>
      <c r="W3172" s="3">
        <v>-4.4408920985006202E-16</v>
      </c>
    </row>
    <row r="3173" spans="1:23" x14ac:dyDescent="0.3">
      <c r="A3173" s="2">
        <v>43354</v>
      </c>
      <c r="B3173">
        <v>0.76589148386607797</v>
      </c>
      <c r="C3173">
        <v>1.57695097153899</v>
      </c>
      <c r="D3173">
        <v>1.52796930281562</v>
      </c>
      <c r="E3173">
        <v>1.99612127616416</v>
      </c>
      <c r="F3173">
        <v>2.8046140154418202</v>
      </c>
      <c r="G3173">
        <v>2.0302552185850802</v>
      </c>
      <c r="H3173">
        <v>4.99413720867748</v>
      </c>
      <c r="I3173">
        <v>2.9438852345154198</v>
      </c>
      <c r="J3173">
        <v>1.99383465106473</v>
      </c>
      <c r="K3173">
        <v>9</v>
      </c>
      <c r="L3173" t="b">
        <v>0</v>
      </c>
      <c r="M3173">
        <v>0.55436046403658301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0.53866413508972999</v>
      </c>
      <c r="T3173">
        <v>0</v>
      </c>
      <c r="U3173">
        <v>0</v>
      </c>
      <c r="V3173">
        <v>2.7059808025041301</v>
      </c>
      <c r="W3173" s="3">
        <v>-4.4408920985006202E-16</v>
      </c>
    </row>
    <row r="3174" spans="1:23" x14ac:dyDescent="0.3">
      <c r="A3174" s="2">
        <v>43355</v>
      </c>
      <c r="B3174">
        <v>0.77117951860613398</v>
      </c>
      <c r="C3174">
        <v>1.58498298149118</v>
      </c>
      <c r="D3174">
        <v>1.53446223865275</v>
      </c>
      <c r="E3174">
        <v>2.01287016417186</v>
      </c>
      <c r="F3174">
        <v>2.7978910708762101</v>
      </c>
      <c r="G3174">
        <v>2.0319818256266098</v>
      </c>
      <c r="H3174">
        <v>4.9794099978520201</v>
      </c>
      <c r="I3174">
        <v>2.9445983734058299</v>
      </c>
      <c r="J3174">
        <v>1.9985392347664801</v>
      </c>
      <c r="K3174">
        <v>9</v>
      </c>
      <c r="L3174" t="b">
        <v>0</v>
      </c>
      <c r="M3174">
        <v>0.55436046403658301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0.53866413508972999</v>
      </c>
      <c r="T3174">
        <v>0</v>
      </c>
      <c r="U3174">
        <v>0</v>
      </c>
      <c r="V3174">
        <v>2.7089103290210002</v>
      </c>
      <c r="W3174" s="3">
        <v>-4.4408920985006202E-16</v>
      </c>
    </row>
    <row r="3175" spans="1:23" x14ac:dyDescent="0.3">
      <c r="A3175" s="2">
        <v>43356</v>
      </c>
      <c r="B3175">
        <v>0.76280671042680903</v>
      </c>
      <c r="C3175">
        <v>1.60640167469704</v>
      </c>
      <c r="D3175">
        <v>1.54582558508614</v>
      </c>
      <c r="E3175">
        <v>2.0056417434403602</v>
      </c>
      <c r="F3175">
        <v>2.7985466748569201</v>
      </c>
      <c r="G3175">
        <v>2.04406329437538</v>
      </c>
      <c r="H3175">
        <v>5.0325911901904004</v>
      </c>
      <c r="I3175">
        <v>2.9620139583973102</v>
      </c>
      <c r="J3175">
        <v>2.0015642258402702</v>
      </c>
      <c r="K3175">
        <v>9</v>
      </c>
      <c r="L3175" t="b">
        <v>0</v>
      </c>
      <c r="M3175">
        <v>0.55436046403658301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0.53866413508972999</v>
      </c>
      <c r="T3175">
        <v>0</v>
      </c>
      <c r="U3175">
        <v>0</v>
      </c>
      <c r="V3175">
        <v>2.7201942949987599</v>
      </c>
      <c r="W3175" s="3">
        <v>-4.4408920985006202E-16</v>
      </c>
    </row>
    <row r="3176" spans="1:23" x14ac:dyDescent="0.3">
      <c r="A3176" s="2">
        <v>43357</v>
      </c>
      <c r="B3176">
        <v>0.75795943175599401</v>
      </c>
      <c r="C3176">
        <v>1.6048717454864601</v>
      </c>
      <c r="D3176">
        <v>1.5481442184268099</v>
      </c>
      <c r="E3176">
        <v>1.9925951024453299</v>
      </c>
      <c r="F3176">
        <v>2.8103538152331602</v>
      </c>
      <c r="G3176">
        <v>2.0275429885038299</v>
      </c>
      <c r="H3176">
        <v>5.01786483131362</v>
      </c>
      <c r="I3176">
        <v>2.9625236264417301</v>
      </c>
      <c r="J3176">
        <v>1.9919863191138401</v>
      </c>
      <c r="K3176">
        <v>9</v>
      </c>
      <c r="L3176" t="b">
        <v>0</v>
      </c>
      <c r="M3176">
        <v>0.55436046403658301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0.53866413508972999</v>
      </c>
      <c r="T3176">
        <v>0</v>
      </c>
      <c r="U3176">
        <v>0</v>
      </c>
      <c r="V3176">
        <v>2.71531755996961</v>
      </c>
      <c r="W3176" s="3">
        <v>-4.4408920985006202E-16</v>
      </c>
    </row>
    <row r="3177" spans="1:23" x14ac:dyDescent="0.3">
      <c r="A3177" s="2">
        <v>43360</v>
      </c>
      <c r="B3177">
        <v>0.75707800612508203</v>
      </c>
      <c r="C3177">
        <v>1.59033765479265</v>
      </c>
      <c r="D3177">
        <v>1.5495357503465601</v>
      </c>
      <c r="E3177">
        <v>2.0029971467786698</v>
      </c>
      <c r="F3177">
        <v>2.7805092070894299</v>
      </c>
      <c r="G3177">
        <v>2.0346938478582102</v>
      </c>
      <c r="H3177">
        <v>4.9455918950714404</v>
      </c>
      <c r="I3177">
        <v>2.94683886488041</v>
      </c>
      <c r="J3177">
        <v>1.9919863191138401</v>
      </c>
      <c r="K3177">
        <v>9</v>
      </c>
      <c r="L3177" t="b">
        <v>0</v>
      </c>
      <c r="M3177">
        <v>0.55436046403658301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0.53866413508972999</v>
      </c>
      <c r="T3177">
        <v>0</v>
      </c>
      <c r="U3177">
        <v>0</v>
      </c>
      <c r="V3177">
        <v>2.7066225482721702</v>
      </c>
      <c r="W3177" s="3">
        <v>-4.4408920985006202E-16</v>
      </c>
    </row>
    <row r="3178" spans="1:23" x14ac:dyDescent="0.3">
      <c r="A3178" s="2">
        <v>43361</v>
      </c>
      <c r="B3178">
        <v>0.764128805619393</v>
      </c>
      <c r="C3178">
        <v>1.60563678902732</v>
      </c>
      <c r="D3178">
        <v>1.5657684320793099</v>
      </c>
      <c r="E3178">
        <v>2</v>
      </c>
      <c r="F3178">
        <v>2.79215205467528</v>
      </c>
      <c r="G3178">
        <v>2.0275429885038299</v>
      </c>
      <c r="H3178">
        <v>4.9865011926748997</v>
      </c>
      <c r="I3178">
        <v>2.9628285024008898</v>
      </c>
      <c r="J3178">
        <v>1.9711506393277001</v>
      </c>
      <c r="K3178">
        <v>9</v>
      </c>
      <c r="L3178" t="b">
        <v>0</v>
      </c>
      <c r="M3178">
        <v>0.55436046403658301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0.53866413508972999</v>
      </c>
      <c r="T3178">
        <v>0</v>
      </c>
      <c r="U3178">
        <v>0</v>
      </c>
      <c r="V3178">
        <v>2.7042631377167998</v>
      </c>
      <c r="W3178" s="3">
        <v>-4.4408920985006202E-16</v>
      </c>
    </row>
    <row r="3179" spans="1:23" x14ac:dyDescent="0.3">
      <c r="A3179" s="2">
        <v>43362</v>
      </c>
      <c r="B3179">
        <v>0.76897617079777802</v>
      </c>
      <c r="C3179">
        <v>1.6278203679029</v>
      </c>
      <c r="D3179">
        <v>1.5713340709869901</v>
      </c>
      <c r="E3179">
        <v>2.0077573131618802</v>
      </c>
      <c r="F3179">
        <v>2.7819847078412501</v>
      </c>
      <c r="G3179">
        <v>2.0006669895264499</v>
      </c>
      <c r="H3179">
        <v>4.9826827586992701</v>
      </c>
      <c r="I3179">
        <v>2.9659862642314998</v>
      </c>
      <c r="J3179">
        <v>1.9593891116469899</v>
      </c>
      <c r="K3179">
        <v>9</v>
      </c>
      <c r="L3179" t="b">
        <v>0</v>
      </c>
      <c r="M3179">
        <v>0.55436046403658301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0.53866413508972999</v>
      </c>
      <c r="T3179">
        <v>0</v>
      </c>
      <c r="U3179">
        <v>0</v>
      </c>
      <c r="V3179">
        <v>2.6996781628950699</v>
      </c>
      <c r="W3179" s="3">
        <v>-4.4408920985006202E-16</v>
      </c>
    </row>
    <row r="3180" spans="1:23" x14ac:dyDescent="0.3">
      <c r="A3180" s="2">
        <v>43363</v>
      </c>
      <c r="B3180">
        <v>0.76897617079777802</v>
      </c>
      <c r="C3180">
        <v>1.6457968387883</v>
      </c>
      <c r="D3180">
        <v>1.59081317176117</v>
      </c>
      <c r="E3180">
        <v>2.01463318377639</v>
      </c>
      <c r="F3180">
        <v>2.8077298321294601</v>
      </c>
      <c r="G3180">
        <v>2.0206392623831602</v>
      </c>
      <c r="H3180">
        <v>5.0377740199741501</v>
      </c>
      <c r="I3180">
        <v>2.9900219185335399</v>
      </c>
      <c r="J3180">
        <v>1.9684624426364901</v>
      </c>
      <c r="K3180">
        <v>9</v>
      </c>
      <c r="L3180" t="b">
        <v>0</v>
      </c>
      <c r="M3180">
        <v>0.55436046403658301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0.53866413508972999</v>
      </c>
      <c r="T3180">
        <v>0</v>
      </c>
      <c r="U3180">
        <v>0</v>
      </c>
      <c r="V3180">
        <v>2.7178900573572098</v>
      </c>
      <c r="W3180" s="3">
        <v>-4.4408920985006202E-16</v>
      </c>
    </row>
    <row r="3181" spans="1:23" x14ac:dyDescent="0.3">
      <c r="A3181" s="2">
        <v>43364</v>
      </c>
      <c r="B3181">
        <v>0.77073884904446299</v>
      </c>
      <c r="C3181">
        <v>1.6534463269700701</v>
      </c>
      <c r="D3181">
        <v>1.59150908435244</v>
      </c>
      <c r="E3181">
        <v>2.00088144254737</v>
      </c>
      <c r="F3181">
        <v>2.7942831594078199</v>
      </c>
      <c r="G3181">
        <v>2.0196530157944901</v>
      </c>
      <c r="H3181">
        <v>5.0102288153110504</v>
      </c>
      <c r="I3181">
        <v>2.9872905866739901</v>
      </c>
      <c r="J3181">
        <v>1.9676224410435299</v>
      </c>
      <c r="K3181">
        <v>9</v>
      </c>
      <c r="L3181" t="b">
        <v>0</v>
      </c>
      <c r="M3181">
        <v>0.55436046403658301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0.53866413508972999</v>
      </c>
      <c r="T3181">
        <v>0</v>
      </c>
      <c r="U3181">
        <v>0</v>
      </c>
      <c r="V3181">
        <v>2.7159234362285698</v>
      </c>
      <c r="W3181" s="3">
        <v>-4.4408920985006202E-16</v>
      </c>
    </row>
    <row r="3182" spans="1:23" x14ac:dyDescent="0.3">
      <c r="A3182" s="2">
        <v>43367</v>
      </c>
      <c r="B3182">
        <v>0.782196430663058</v>
      </c>
      <c r="C3182">
        <v>1.6347049704149399</v>
      </c>
      <c r="D3182">
        <v>1.5843203336783001</v>
      </c>
      <c r="E3182">
        <v>2.0005288924303799</v>
      </c>
      <c r="F3182">
        <v>2.78395230337382</v>
      </c>
      <c r="G3182">
        <v>1.98414668365491</v>
      </c>
      <c r="H3182">
        <v>5.0241620099684301</v>
      </c>
      <c r="I3182">
        <v>2.97736675859464</v>
      </c>
      <c r="J3182">
        <v>1.9625818840751199</v>
      </c>
      <c r="K3182">
        <v>9</v>
      </c>
      <c r="L3182" t="b">
        <v>0</v>
      </c>
      <c r="M3182">
        <v>0.55436046403658301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0.53866413508972999</v>
      </c>
      <c r="T3182">
        <v>0</v>
      </c>
      <c r="U3182">
        <v>0</v>
      </c>
      <c r="V3182">
        <v>2.7077068910297202</v>
      </c>
      <c r="W3182" s="3">
        <v>-4.4408920985006202E-16</v>
      </c>
    </row>
    <row r="3183" spans="1:23" x14ac:dyDescent="0.3">
      <c r="A3183" s="2">
        <v>43368</v>
      </c>
      <c r="B3183">
        <v>0.78395919541731296</v>
      </c>
      <c r="C3183">
        <v>1.6412072090276999</v>
      </c>
      <c r="D3183">
        <v>1.59220480143518</v>
      </c>
      <c r="E3183">
        <v>2.00370238152244</v>
      </c>
      <c r="F3183">
        <v>2.7882155576261201</v>
      </c>
      <c r="G3183">
        <v>1.9809408106552</v>
      </c>
      <c r="H3183">
        <v>5.0309916565471102</v>
      </c>
      <c r="I3183">
        <v>2.9746037169928599</v>
      </c>
      <c r="J3183">
        <v>1.96056508650661</v>
      </c>
      <c r="K3183">
        <v>9</v>
      </c>
      <c r="L3183" t="b">
        <v>0</v>
      </c>
      <c r="M3183">
        <v>0.55436046403658301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0.53866413508972999</v>
      </c>
      <c r="T3183">
        <v>0</v>
      </c>
      <c r="U3183">
        <v>0</v>
      </c>
      <c r="V3183">
        <v>2.70508879348731</v>
      </c>
      <c r="W3183" s="3">
        <v>-4.4408920985006202E-16</v>
      </c>
    </row>
    <row r="3184" spans="1:23" x14ac:dyDescent="0.3">
      <c r="A3184" s="2">
        <v>43369</v>
      </c>
      <c r="B3184">
        <v>0.78043366590880203</v>
      </c>
      <c r="C3184">
        <v>1.6446494313481499</v>
      </c>
      <c r="D3184">
        <v>1.5929006162721899</v>
      </c>
      <c r="E3184">
        <v>1.99312412938548</v>
      </c>
      <c r="F3184">
        <v>2.7627311077493601</v>
      </c>
      <c r="G3184">
        <v>1.9628144505390499</v>
      </c>
      <c r="H3184">
        <v>5.0345447085094799</v>
      </c>
      <c r="I3184">
        <v>2.9657031887201102</v>
      </c>
      <c r="J3184">
        <v>1.97434395916645</v>
      </c>
      <c r="K3184">
        <v>9</v>
      </c>
      <c r="L3184" t="b">
        <v>0</v>
      </c>
      <c r="M3184">
        <v>0.55436046403658301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0.53866413508972999</v>
      </c>
      <c r="T3184">
        <v>0</v>
      </c>
      <c r="U3184">
        <v>0</v>
      </c>
      <c r="V3184">
        <v>2.70757687702769</v>
      </c>
      <c r="W3184" s="3">
        <v>-4.4408920985006202E-16</v>
      </c>
    </row>
    <row r="3185" spans="1:23" x14ac:dyDescent="0.3">
      <c r="A3185" s="2">
        <v>43370</v>
      </c>
      <c r="B3185">
        <v>0.78395919541731296</v>
      </c>
      <c r="C3185">
        <v>1.6526814413003501</v>
      </c>
      <c r="D3185">
        <v>1.58965370845944</v>
      </c>
      <c r="E3185">
        <v>1.97549366432063</v>
      </c>
      <c r="F3185">
        <v>2.7628954005397501</v>
      </c>
      <c r="G3185">
        <v>1.9680437398803201</v>
      </c>
      <c r="H3185">
        <v>5.0771659969817504</v>
      </c>
      <c r="I3185">
        <v>2.9739900013567402</v>
      </c>
      <c r="J3185">
        <v>1.9756873048224499</v>
      </c>
      <c r="K3185">
        <v>9</v>
      </c>
      <c r="L3185" t="b">
        <v>0</v>
      </c>
      <c r="M3185">
        <v>0.55436046403658301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0.53866413508972999</v>
      </c>
      <c r="T3185">
        <v>0</v>
      </c>
      <c r="U3185">
        <v>0</v>
      </c>
      <c r="V3185">
        <v>2.7128943704522301</v>
      </c>
      <c r="W3185" s="3">
        <v>-4.4408920985006202E-16</v>
      </c>
    </row>
    <row r="3186" spans="1:23" x14ac:dyDescent="0.3">
      <c r="A3186" s="2">
        <v>43371</v>
      </c>
      <c r="B3186">
        <v>0.79189124752739704</v>
      </c>
      <c r="C3186">
        <v>1.6415894150558501</v>
      </c>
      <c r="D3186">
        <v>1.57666744576813</v>
      </c>
      <c r="E3186">
        <v>1.9880112783755</v>
      </c>
      <c r="F3186">
        <v>2.7712806015728</v>
      </c>
      <c r="G3186">
        <v>1.99244487307661</v>
      </c>
      <c r="H3186">
        <v>5.0760729468276402</v>
      </c>
      <c r="I3186">
        <v>2.9742968591748</v>
      </c>
      <c r="J3186">
        <v>1.9704791033523501</v>
      </c>
      <c r="K3186">
        <v>9</v>
      </c>
      <c r="L3186" t="b">
        <v>1</v>
      </c>
      <c r="M3186">
        <v>0.55436046403658301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0.53866413508972999</v>
      </c>
      <c r="T3186">
        <v>0</v>
      </c>
      <c r="U3186">
        <v>0</v>
      </c>
      <c r="V3186">
        <v>2.7102590089543801</v>
      </c>
      <c r="W3186" s="3">
        <v>-4.4408920985006202E-16</v>
      </c>
    </row>
    <row r="3187" spans="1:23" x14ac:dyDescent="0.3">
      <c r="A3187" s="2">
        <v>43374</v>
      </c>
      <c r="B3187">
        <v>0.80687418563936197</v>
      </c>
      <c r="C3187">
        <v>1.6419720946974199</v>
      </c>
      <c r="D3187">
        <v>1.57852282166113</v>
      </c>
      <c r="E3187">
        <v>1.9846614469700501</v>
      </c>
      <c r="F3187">
        <v>2.7347801764423498</v>
      </c>
      <c r="G3187">
        <v>1.97601124050906</v>
      </c>
      <c r="H3187">
        <v>5.0864547934200104</v>
      </c>
      <c r="I3187">
        <v>2.9846306017344699</v>
      </c>
      <c r="J3187">
        <v>1.9560128198092499</v>
      </c>
      <c r="K3187">
        <v>10</v>
      </c>
      <c r="L3187" t="b">
        <v>0</v>
      </c>
      <c r="M3187">
        <v>0.54673607994320705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0.55017259596276702</v>
      </c>
      <c r="T3187">
        <v>0</v>
      </c>
      <c r="U3187">
        <v>0</v>
      </c>
      <c r="V3187">
        <v>2.7079498860817499</v>
      </c>
      <c r="W3187" s="3">
        <v>4.4408920985006202E-16</v>
      </c>
    </row>
    <row r="3188" spans="1:23" x14ac:dyDescent="0.3">
      <c r="A3188" s="2">
        <v>43375</v>
      </c>
      <c r="B3188">
        <v>0.80951828951696003</v>
      </c>
      <c r="C3188">
        <v>1.62131812929014</v>
      </c>
      <c r="D3188">
        <v>1.57040657854901</v>
      </c>
      <c r="E3188">
        <v>2.0075811053582702</v>
      </c>
      <c r="F3188">
        <v>2.7051844888538499</v>
      </c>
      <c r="G3188">
        <v>1.9732724056726301</v>
      </c>
      <c r="H3188">
        <v>5.07497989667353</v>
      </c>
      <c r="I3188">
        <v>2.9828915205589301</v>
      </c>
      <c r="J3188">
        <v>1.96796922566989</v>
      </c>
      <c r="K3188">
        <v>10</v>
      </c>
      <c r="L3188" t="b">
        <v>0</v>
      </c>
      <c r="M3188">
        <v>0.54673607994320705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0.55017259596276702</v>
      </c>
      <c r="T3188">
        <v>0</v>
      </c>
      <c r="U3188">
        <v>0</v>
      </c>
      <c r="V3188">
        <v>2.71357715450787</v>
      </c>
      <c r="W3188" s="3">
        <v>4.4408920985006202E-16</v>
      </c>
    </row>
    <row r="3189" spans="1:23" x14ac:dyDescent="0.3">
      <c r="A3189" s="2">
        <v>43376</v>
      </c>
      <c r="B3189">
        <v>0.817009758572943</v>
      </c>
      <c r="C3189">
        <v>1.6079317617787601</v>
      </c>
      <c r="D3189">
        <v>1.5676235147095201</v>
      </c>
      <c r="E3189">
        <v>1.9996473153732199</v>
      </c>
      <c r="F3189">
        <v>2.7288601508555201</v>
      </c>
      <c r="G3189">
        <v>1.9595778157911601</v>
      </c>
      <c r="H3189">
        <v>5.0804447214697497</v>
      </c>
      <c r="I3189">
        <v>2.9845282056918401</v>
      </c>
      <c r="J3189">
        <v>1.9337834325902801</v>
      </c>
      <c r="K3189">
        <v>10</v>
      </c>
      <c r="L3189" t="b">
        <v>0</v>
      </c>
      <c r="M3189">
        <v>0.54673607994320705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0.55017259596276702</v>
      </c>
      <c r="T3189">
        <v>0</v>
      </c>
      <c r="U3189">
        <v>0</v>
      </c>
      <c r="V3189">
        <v>2.6956639027978802</v>
      </c>
      <c r="W3189" s="3">
        <v>4.4408920985006202E-16</v>
      </c>
    </row>
    <row r="3190" spans="1:23" x14ac:dyDescent="0.3">
      <c r="A3190" s="2">
        <v>43377</v>
      </c>
      <c r="B3190">
        <v>0.80819619432437595</v>
      </c>
      <c r="C3190">
        <v>1.5677715541466399</v>
      </c>
      <c r="D3190">
        <v>1.54930387723706</v>
      </c>
      <c r="E3190">
        <v>2.0007052347437599</v>
      </c>
      <c r="F3190">
        <v>2.6905509378499799</v>
      </c>
      <c r="G3190">
        <v>1.93990692492678</v>
      </c>
      <c r="H3190">
        <v>4.9829063952272898</v>
      </c>
      <c r="I3190">
        <v>2.9612020568722399</v>
      </c>
      <c r="J3190">
        <v>1.9201433285220499</v>
      </c>
      <c r="K3190">
        <v>10</v>
      </c>
      <c r="L3190" t="b">
        <v>0</v>
      </c>
      <c r="M3190">
        <v>0.54673607994320705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0.55017259596276702</v>
      </c>
      <c r="T3190">
        <v>0</v>
      </c>
      <c r="U3190">
        <v>0</v>
      </c>
      <c r="V3190">
        <v>2.67540624416766</v>
      </c>
      <c r="W3190" s="3">
        <v>4.4408920985006202E-16</v>
      </c>
    </row>
    <row r="3191" spans="1:23" x14ac:dyDescent="0.3">
      <c r="A3191" s="2">
        <v>43378</v>
      </c>
      <c r="B3191">
        <v>0.80643342957012099</v>
      </c>
      <c r="C3191">
        <v>1.5620343590747401</v>
      </c>
      <c r="D3191">
        <v>1.5400280730689599</v>
      </c>
      <c r="E3191">
        <v>2.0063469781841201</v>
      </c>
      <c r="F3191">
        <v>2.6662167987027399</v>
      </c>
      <c r="G3191">
        <v>1.9374173018205501</v>
      </c>
      <c r="H3191">
        <v>4.9219792855068496</v>
      </c>
      <c r="I3191">
        <v>2.9446284315989799</v>
      </c>
      <c r="J3191">
        <v>1.9036391721016499</v>
      </c>
      <c r="K3191">
        <v>10</v>
      </c>
      <c r="L3191" t="b">
        <v>0</v>
      </c>
      <c r="M3191">
        <v>0.54673607994320705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0.55017259596276702</v>
      </c>
      <c r="T3191">
        <v>0</v>
      </c>
      <c r="U3191">
        <v>0</v>
      </c>
      <c r="V3191">
        <v>2.65726471067333</v>
      </c>
      <c r="W3191" s="3">
        <v>4.4408920985006202E-16</v>
      </c>
    </row>
    <row r="3192" spans="1:23" x14ac:dyDescent="0.3">
      <c r="A3192" s="2">
        <v>43381</v>
      </c>
      <c r="B3192">
        <v>0.80423008176176403</v>
      </c>
      <c r="C3192">
        <v>1.5643293318261899</v>
      </c>
      <c r="D3192">
        <v>1.5326071560225401</v>
      </c>
      <c r="E3192">
        <v>1.98413255453967</v>
      </c>
      <c r="F3192">
        <v>2.6606269258775002</v>
      </c>
      <c r="G3192">
        <v>1.9630636622692601</v>
      </c>
      <c r="H3192">
        <v>4.8919250919864901</v>
      </c>
      <c r="I3192">
        <v>2.9446284315989799</v>
      </c>
      <c r="J3192">
        <v>1.8972398051272901</v>
      </c>
      <c r="K3192">
        <v>10</v>
      </c>
      <c r="L3192" t="b">
        <v>0</v>
      </c>
      <c r="M3192">
        <v>0.54673607994320705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0.55017259596276702</v>
      </c>
      <c r="T3192">
        <v>0</v>
      </c>
      <c r="U3192">
        <v>0</v>
      </c>
      <c r="V3192">
        <v>2.6537439543325201</v>
      </c>
      <c r="W3192" s="3">
        <v>4.4408920985006202E-16</v>
      </c>
    </row>
    <row r="3193" spans="1:23" x14ac:dyDescent="0.3">
      <c r="A3193" s="2">
        <v>43382</v>
      </c>
      <c r="B3193">
        <v>0.80995878606349203</v>
      </c>
      <c r="C3193">
        <v>1.5585921367542901</v>
      </c>
      <c r="D3193">
        <v>1.52866482438984</v>
      </c>
      <c r="E3193">
        <v>1.98519033940044</v>
      </c>
      <c r="F3193">
        <v>2.6502686441789698</v>
      </c>
      <c r="G3193">
        <v>1.96729672823866</v>
      </c>
      <c r="H3193">
        <v>4.9077717633750799</v>
      </c>
      <c r="I3193">
        <v>2.9403304402872901</v>
      </c>
      <c r="J3193">
        <v>1.91643790605037</v>
      </c>
      <c r="K3193">
        <v>10</v>
      </c>
      <c r="L3193" t="b">
        <v>0</v>
      </c>
      <c r="M3193">
        <v>0.54673607994320705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0.55017259596276702</v>
      </c>
      <c r="T3193">
        <v>0</v>
      </c>
      <c r="U3193">
        <v>0</v>
      </c>
      <c r="V3193">
        <v>2.66195635643354</v>
      </c>
      <c r="W3193" s="3">
        <v>4.4408920985006202E-16</v>
      </c>
    </row>
    <row r="3194" spans="1:23" x14ac:dyDescent="0.3">
      <c r="A3194" s="2">
        <v>43383</v>
      </c>
      <c r="B3194">
        <v>0.79409459533575399</v>
      </c>
      <c r="C3194">
        <v>1.51231237015098</v>
      </c>
      <c r="D3194">
        <v>1.49619916766156</v>
      </c>
      <c r="E3194">
        <v>1.99012684809703</v>
      </c>
      <c r="F3194">
        <v>2.57414231294864</v>
      </c>
      <c r="G3194">
        <v>1.93766651355075</v>
      </c>
      <c r="H3194">
        <v>4.6919322696541101</v>
      </c>
      <c r="I3194">
        <v>2.84723063709413</v>
      </c>
      <c r="J3194">
        <v>1.9112175246940299</v>
      </c>
      <c r="K3194">
        <v>10</v>
      </c>
      <c r="L3194" t="b">
        <v>0</v>
      </c>
      <c r="M3194">
        <v>0.54673607994320705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0.55017259596276702</v>
      </c>
      <c r="T3194">
        <v>0</v>
      </c>
      <c r="U3194">
        <v>0</v>
      </c>
      <c r="V3194">
        <v>2.6081832242295002</v>
      </c>
      <c r="W3194" s="3">
        <v>4.4408920985006202E-16</v>
      </c>
    </row>
    <row r="3195" spans="1:23" x14ac:dyDescent="0.3">
      <c r="A3195" s="2">
        <v>43384</v>
      </c>
      <c r="B3195">
        <v>0.782196430663058</v>
      </c>
      <c r="C3195">
        <v>1.4970133937874499</v>
      </c>
      <c r="D3195">
        <v>1.47532853496762</v>
      </c>
      <c r="E3195">
        <v>2.04125522368706</v>
      </c>
      <c r="F3195">
        <v>2.5249819398733999</v>
      </c>
      <c r="G3195">
        <v>1.88487997721967</v>
      </c>
      <c r="H3195">
        <v>4.63373693337026</v>
      </c>
      <c r="I3195">
        <v>2.78451603377516</v>
      </c>
      <c r="J3195">
        <v>1.9344578424713701</v>
      </c>
      <c r="K3195">
        <v>10</v>
      </c>
      <c r="L3195" t="b">
        <v>0</v>
      </c>
      <c r="M3195">
        <v>0.54673607994320705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0.55017259596276702</v>
      </c>
      <c r="T3195">
        <v>0</v>
      </c>
      <c r="U3195">
        <v>0</v>
      </c>
      <c r="V3195">
        <v>2.5866810738182502</v>
      </c>
      <c r="W3195" s="3">
        <v>4.4408920985006202E-16</v>
      </c>
    </row>
    <row r="3196" spans="1:23" x14ac:dyDescent="0.3">
      <c r="A3196" s="2">
        <v>43385</v>
      </c>
      <c r="B3196">
        <v>0.78836580452645599</v>
      </c>
      <c r="C3196">
        <v>1.5409983455104601</v>
      </c>
      <c r="D3196">
        <v>1.48066230076581</v>
      </c>
      <c r="E3196">
        <v>2.0315585486072498</v>
      </c>
      <c r="F3196">
        <v>2.5254742958509602</v>
      </c>
      <c r="G3196">
        <v>1.88114512686103</v>
      </c>
      <c r="H3196">
        <v>4.7626951268642097</v>
      </c>
      <c r="I3196">
        <v>2.8231883765957901</v>
      </c>
      <c r="J3196">
        <v>1.92772113370381</v>
      </c>
      <c r="K3196">
        <v>10</v>
      </c>
      <c r="L3196" t="b">
        <v>0</v>
      </c>
      <c r="M3196">
        <v>0.54673607994320705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0.55017259596276702</v>
      </c>
      <c r="T3196">
        <v>0</v>
      </c>
      <c r="U3196">
        <v>0</v>
      </c>
      <c r="V3196">
        <v>2.6041182863833301</v>
      </c>
      <c r="W3196" s="3">
        <v>4.4408920985006202E-16</v>
      </c>
    </row>
    <row r="3197" spans="1:23" x14ac:dyDescent="0.3">
      <c r="A3197" s="2">
        <v>43388</v>
      </c>
      <c r="B3197">
        <v>0.79012856928071196</v>
      </c>
      <c r="C3197">
        <v>1.52455180383563</v>
      </c>
      <c r="D3197">
        <v>1.47718391086062</v>
      </c>
      <c r="E3197">
        <v>2.0451339475228898</v>
      </c>
      <c r="F3197">
        <v>2.5348460372167501</v>
      </c>
      <c r="G3197">
        <v>1.89135366241475</v>
      </c>
      <c r="H3197">
        <v>4.7050471676061001</v>
      </c>
      <c r="I3197">
        <v>2.8073302023816402</v>
      </c>
      <c r="J3197">
        <v>1.92687880561572</v>
      </c>
      <c r="K3197">
        <v>10</v>
      </c>
      <c r="L3197" t="b">
        <v>0</v>
      </c>
      <c r="M3197">
        <v>0.54673607994320705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0.55017259596276702</v>
      </c>
      <c r="T3197">
        <v>0</v>
      </c>
      <c r="U3197">
        <v>0</v>
      </c>
      <c r="V3197">
        <v>2.5949846245475499</v>
      </c>
      <c r="W3197" s="3">
        <v>4.4408920985006202E-16</v>
      </c>
    </row>
    <row r="3198" spans="1:23" x14ac:dyDescent="0.3">
      <c r="A3198" s="2">
        <v>43389</v>
      </c>
      <c r="B3198">
        <v>0.793654012281652</v>
      </c>
      <c r="C3198">
        <v>1.5627994026156</v>
      </c>
      <c r="D3198">
        <v>1.5024606214062399</v>
      </c>
      <c r="E3198">
        <v>2.0416079083138299</v>
      </c>
      <c r="F3198">
        <v>2.6083418554232498</v>
      </c>
      <c r="G3198">
        <v>1.93243722420949</v>
      </c>
      <c r="H3198">
        <v>4.8419272058841498</v>
      </c>
      <c r="I3198">
        <v>2.8687146480759398</v>
      </c>
      <c r="J3198">
        <v>1.9312575431472401</v>
      </c>
      <c r="K3198">
        <v>10</v>
      </c>
      <c r="L3198" t="b">
        <v>0</v>
      </c>
      <c r="M3198">
        <v>0.54673607994320705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0.55017259596276702</v>
      </c>
      <c r="T3198">
        <v>0</v>
      </c>
      <c r="U3198">
        <v>0</v>
      </c>
      <c r="V3198">
        <v>2.6309547771506998</v>
      </c>
      <c r="W3198" s="3">
        <v>4.4408920985006202E-16</v>
      </c>
    </row>
    <row r="3199" spans="1:23" x14ac:dyDescent="0.3">
      <c r="A3199" s="2">
        <v>43390</v>
      </c>
      <c r="B3199">
        <v>0.78660312627977103</v>
      </c>
      <c r="C3199">
        <v>1.5436756821611901</v>
      </c>
      <c r="D3199">
        <v>1.49388033881236</v>
      </c>
      <c r="E3199">
        <v>2.0414315660004401</v>
      </c>
      <c r="F3199">
        <v>2.5971610649855599</v>
      </c>
      <c r="G3199">
        <v>1.9229759081470801</v>
      </c>
      <c r="H3199">
        <v>4.8438398306666803</v>
      </c>
      <c r="I3199">
        <v>2.8692269585988801</v>
      </c>
      <c r="J3199">
        <v>1.9198058498761901</v>
      </c>
      <c r="K3199">
        <v>10</v>
      </c>
      <c r="L3199" t="b">
        <v>0</v>
      </c>
      <c r="M3199">
        <v>0.54673607994320705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0.55017259596276702</v>
      </c>
      <c r="T3199">
        <v>0</v>
      </c>
      <c r="U3199">
        <v>0</v>
      </c>
      <c r="V3199">
        <v>2.6249344679826199</v>
      </c>
      <c r="W3199" s="3">
        <v>4.4408920985006202E-16</v>
      </c>
    </row>
    <row r="3200" spans="1:23" x14ac:dyDescent="0.3">
      <c r="A3200" s="2">
        <v>43391</v>
      </c>
      <c r="B3200">
        <v>0.77778964853877397</v>
      </c>
      <c r="C3200">
        <v>1.5031329527586399</v>
      </c>
      <c r="D3200">
        <v>1.4697631893227301</v>
      </c>
      <c r="E3200">
        <v>2.0437234780353601</v>
      </c>
      <c r="F3200">
        <v>2.5484927866910798</v>
      </c>
      <c r="G3200">
        <v>1.92073466537245</v>
      </c>
      <c r="H3200">
        <v>4.73154788318974</v>
      </c>
      <c r="I3200">
        <v>2.8277922347961</v>
      </c>
      <c r="J3200">
        <v>1.9191325348163399</v>
      </c>
      <c r="K3200">
        <v>10</v>
      </c>
      <c r="L3200" t="b">
        <v>0</v>
      </c>
      <c r="M3200">
        <v>0.54673607994320705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0.55017259596276702</v>
      </c>
      <c r="T3200">
        <v>0</v>
      </c>
      <c r="U3200">
        <v>0</v>
      </c>
      <c r="V3200">
        <v>2.60191017002278</v>
      </c>
      <c r="W3200" s="3">
        <v>4.4408920985006202E-16</v>
      </c>
    </row>
    <row r="3201" spans="1:23" x14ac:dyDescent="0.3">
      <c r="A3201" s="2">
        <v>43392</v>
      </c>
      <c r="B3201">
        <v>0.782196430663058</v>
      </c>
      <c r="C3201">
        <v>1.5172845216820201</v>
      </c>
      <c r="D3201">
        <v>1.4781114032986</v>
      </c>
      <c r="E3201">
        <v>2.04531028983628</v>
      </c>
      <c r="F3201">
        <v>2.52152839571681</v>
      </c>
      <c r="G3201">
        <v>1.9354254786257801</v>
      </c>
      <c r="H3201">
        <v>4.7271769604963101</v>
      </c>
      <c r="I3201">
        <v>2.826257615396</v>
      </c>
      <c r="J3201">
        <v>1.9149219891971201</v>
      </c>
      <c r="K3201">
        <v>10</v>
      </c>
      <c r="L3201" t="b">
        <v>0</v>
      </c>
      <c r="M3201">
        <v>0.54673607994320705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0.55017259596276702</v>
      </c>
      <c r="T3201">
        <v>0</v>
      </c>
      <c r="U3201">
        <v>0</v>
      </c>
      <c r="V3201">
        <v>2.5987546114140199</v>
      </c>
      <c r="W3201" s="3">
        <v>4.4408920985006202E-16</v>
      </c>
    </row>
    <row r="3202" spans="1:23" x14ac:dyDescent="0.3">
      <c r="A3202" s="2">
        <v>43395</v>
      </c>
      <c r="B3202">
        <v>0.78307776978639998</v>
      </c>
      <c r="C3202">
        <v>1.53373106335684</v>
      </c>
      <c r="D3202">
        <v>1.4716183697072001</v>
      </c>
      <c r="E3202">
        <v>2.04002109651291</v>
      </c>
      <c r="F3202">
        <v>2.5161022932883501</v>
      </c>
      <c r="G3202">
        <v>1.9100281220576201</v>
      </c>
      <c r="H3202">
        <v>4.7514924277204003</v>
      </c>
      <c r="I3202">
        <v>2.8135710760246799</v>
      </c>
      <c r="J3202">
        <v>1.9123965103120499</v>
      </c>
      <c r="K3202">
        <v>10</v>
      </c>
      <c r="L3202" t="b">
        <v>0</v>
      </c>
      <c r="M3202">
        <v>0.54673607994320705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0.55017259596276702</v>
      </c>
      <c r="T3202">
        <v>0</v>
      </c>
      <c r="U3202">
        <v>0</v>
      </c>
      <c r="V3202">
        <v>2.5904289733358499</v>
      </c>
      <c r="W3202" s="3">
        <v>4.4408920985006202E-16</v>
      </c>
    </row>
    <row r="3203" spans="1:23" x14ac:dyDescent="0.3">
      <c r="A3203" s="2">
        <v>43396</v>
      </c>
      <c r="B3203">
        <v>0.76589148386607797</v>
      </c>
      <c r="C3203">
        <v>1.51690215778273</v>
      </c>
      <c r="D3203">
        <v>1.45770441906939</v>
      </c>
      <c r="E3203">
        <v>2.0520098181374</v>
      </c>
      <c r="F3203">
        <v>2.4935774644098099</v>
      </c>
      <c r="G3203">
        <v>1.9222288965054199</v>
      </c>
      <c r="H3203">
        <v>4.7340078849980003</v>
      </c>
      <c r="I3203">
        <v>2.7992485121400801</v>
      </c>
      <c r="J3203">
        <v>1.9184589460511701</v>
      </c>
      <c r="K3203">
        <v>10</v>
      </c>
      <c r="L3203" t="b">
        <v>0</v>
      </c>
      <c r="M3203">
        <v>0.54673607994320705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0.55017259596276702</v>
      </c>
      <c r="T3203">
        <v>0</v>
      </c>
      <c r="U3203">
        <v>0</v>
      </c>
      <c r="V3203">
        <v>2.5859336969112898</v>
      </c>
      <c r="W3203" s="3">
        <v>4.4408920985006202E-16</v>
      </c>
    </row>
    <row r="3204" spans="1:23" x14ac:dyDescent="0.3">
      <c r="A3204" s="2">
        <v>43397</v>
      </c>
      <c r="B3204">
        <v>0.76060344912602196</v>
      </c>
      <c r="C3204">
        <v>1.4679453702709699</v>
      </c>
      <c r="D3204">
        <v>1.4164268021462501</v>
      </c>
      <c r="E3204">
        <v>2.05677011903038</v>
      </c>
      <c r="F3204">
        <v>2.3996936683870098</v>
      </c>
      <c r="G3204">
        <v>1.9361720745681399</v>
      </c>
      <c r="H3204">
        <v>4.5173462608025696</v>
      </c>
      <c r="I3204">
        <v>2.71443469580902</v>
      </c>
      <c r="J3204">
        <v>1.9329413782075</v>
      </c>
      <c r="K3204">
        <v>10</v>
      </c>
      <c r="L3204" t="b">
        <v>0</v>
      </c>
      <c r="M3204">
        <v>0.54673607994320705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0.55017259596276702</v>
      </c>
      <c r="T3204">
        <v>0</v>
      </c>
      <c r="U3204">
        <v>0</v>
      </c>
      <c r="V3204">
        <v>2.5475307607407198</v>
      </c>
      <c r="W3204" s="3">
        <v>4.4408920985006202E-16</v>
      </c>
    </row>
    <row r="3205" spans="1:23" x14ac:dyDescent="0.3">
      <c r="A3205" s="2">
        <v>43398</v>
      </c>
      <c r="B3205">
        <v>0.76368813605772201</v>
      </c>
      <c r="C3205">
        <v>1.49624819237545</v>
      </c>
      <c r="D3205">
        <v>1.43428288890824</v>
      </c>
      <c r="E3205">
        <v>2.0521861604507898</v>
      </c>
      <c r="F3205">
        <v>2.4516504144572902</v>
      </c>
      <c r="G3205">
        <v>1.9600760314019201</v>
      </c>
      <c r="H3205">
        <v>4.6736264484059298</v>
      </c>
      <c r="I3205">
        <v>2.76313342790653</v>
      </c>
      <c r="J3205">
        <v>1.92485817617288</v>
      </c>
      <c r="K3205">
        <v>10</v>
      </c>
      <c r="L3205" t="b">
        <v>0</v>
      </c>
      <c r="M3205">
        <v>0.54673607994320705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0.55017259596276702</v>
      </c>
      <c r="T3205">
        <v>0</v>
      </c>
      <c r="U3205">
        <v>0</v>
      </c>
      <c r="V3205">
        <v>2.5697089583788499</v>
      </c>
      <c r="W3205" s="3">
        <v>4.4408920985006202E-16</v>
      </c>
    </row>
    <row r="3206" spans="1:23" x14ac:dyDescent="0.3">
      <c r="A3206" s="2">
        <v>43399</v>
      </c>
      <c r="B3206">
        <v>0.76941684035944902</v>
      </c>
      <c r="C3206">
        <v>1.4790369229020499</v>
      </c>
      <c r="D3206">
        <v>1.4245432407668901</v>
      </c>
      <c r="E3206">
        <v>2.0587093464385302</v>
      </c>
      <c r="F3206">
        <v>2.4248500550766101</v>
      </c>
      <c r="G3206">
        <v>1.9140123919961201</v>
      </c>
      <c r="H3206">
        <v>4.5534118041962097</v>
      </c>
      <c r="I3206">
        <v>2.71453758731636</v>
      </c>
      <c r="J3206">
        <v>1.93647806135624</v>
      </c>
      <c r="K3206">
        <v>10</v>
      </c>
      <c r="L3206" t="b">
        <v>0</v>
      </c>
      <c r="M3206">
        <v>0.54673607994320705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0.55017259596276702</v>
      </c>
      <c r="T3206">
        <v>0</v>
      </c>
      <c r="U3206">
        <v>0</v>
      </c>
      <c r="V3206">
        <v>2.5495328013891498</v>
      </c>
      <c r="W3206" s="3">
        <v>4.4408920985006202E-16</v>
      </c>
    </row>
    <row r="3207" spans="1:23" x14ac:dyDescent="0.3">
      <c r="A3207" s="2">
        <v>43402</v>
      </c>
      <c r="B3207">
        <v>0.76148478824936505</v>
      </c>
      <c r="C3207">
        <v>1.45341096383487</v>
      </c>
      <c r="D3207">
        <v>1.42060081137992</v>
      </c>
      <c r="E3207">
        <v>2.0505993486498699</v>
      </c>
      <c r="F3207">
        <v>2.41153241357667</v>
      </c>
      <c r="G3207">
        <v>1.9361720745681399</v>
      </c>
      <c r="H3207">
        <v>4.4596987275188003</v>
      </c>
      <c r="I3207">
        <v>2.6994979208235801</v>
      </c>
      <c r="J3207">
        <v>1.9320993238247099</v>
      </c>
      <c r="K3207">
        <v>10</v>
      </c>
      <c r="L3207" t="b">
        <v>0</v>
      </c>
      <c r="M3207">
        <v>0.54673607994320705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0.55017259596276702</v>
      </c>
      <c r="T3207">
        <v>0</v>
      </c>
      <c r="U3207">
        <v>0</v>
      </c>
      <c r="V3207">
        <v>2.5389010116924799</v>
      </c>
      <c r="W3207" s="3">
        <v>4.4408920985006202E-16</v>
      </c>
    </row>
    <row r="3208" spans="1:23" x14ac:dyDescent="0.3">
      <c r="A3208" s="2">
        <v>43403</v>
      </c>
      <c r="B3208">
        <v>0.75751867568675302</v>
      </c>
      <c r="C3208">
        <v>1.4817144174239201</v>
      </c>
      <c r="D3208">
        <v>1.43776127881343</v>
      </c>
      <c r="E3208">
        <v>2.0416079083138299</v>
      </c>
      <c r="F3208">
        <v>2.4618441421686299</v>
      </c>
      <c r="G3208">
        <v>1.96530428149493</v>
      </c>
      <c r="H3208">
        <v>4.53319378413984</v>
      </c>
      <c r="I3208">
        <v>2.7395000909590599</v>
      </c>
      <c r="J3208">
        <v>1.9225008892001201</v>
      </c>
      <c r="K3208">
        <v>10</v>
      </c>
      <c r="L3208" t="b">
        <v>0</v>
      </c>
      <c r="M3208">
        <v>0.54673607994320705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0.55017259596276702</v>
      </c>
      <c r="T3208">
        <v>0</v>
      </c>
      <c r="U3208">
        <v>0</v>
      </c>
      <c r="V3208">
        <v>2.5554908456869798</v>
      </c>
      <c r="W3208" s="3">
        <v>4.4408920985006202E-16</v>
      </c>
    </row>
    <row r="3209" spans="1:23" x14ac:dyDescent="0.3">
      <c r="A3209" s="2">
        <v>43404</v>
      </c>
      <c r="B3209">
        <v>0.74738310275317199</v>
      </c>
      <c r="C3209">
        <v>1.4977782794571699</v>
      </c>
      <c r="D3209">
        <v>1.4484285171470199</v>
      </c>
      <c r="E3209">
        <v>2.0301480791197202</v>
      </c>
      <c r="F3209">
        <v>2.4667771050291201</v>
      </c>
      <c r="G3209">
        <v>1.9448872103874899</v>
      </c>
      <c r="H3209">
        <v>4.6397478572692004</v>
      </c>
      <c r="I3209">
        <v>2.76876091622327</v>
      </c>
      <c r="J3209">
        <v>1.91273303098932</v>
      </c>
      <c r="K3209">
        <v>10</v>
      </c>
      <c r="L3209" t="b">
        <v>1</v>
      </c>
      <c r="M3209">
        <v>0.54673607994320705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0.55017259596276702</v>
      </c>
      <c r="T3209">
        <v>0</v>
      </c>
      <c r="U3209">
        <v>0</v>
      </c>
      <c r="V3209">
        <v>2.5661147866789999</v>
      </c>
      <c r="W3209" s="3">
        <v>4.4408920985006202E-16</v>
      </c>
    </row>
    <row r="3210" spans="1:23" x14ac:dyDescent="0.3">
      <c r="A3210" s="2">
        <v>43405</v>
      </c>
      <c r="B3210">
        <v>0.74209506801311598</v>
      </c>
      <c r="C3210">
        <v>1.55132517034295</v>
      </c>
      <c r="D3210">
        <v>1.46698032099176</v>
      </c>
      <c r="E3210">
        <v>2.0562410920902301</v>
      </c>
      <c r="F3210">
        <v>2.5236655079758701</v>
      </c>
      <c r="G3210">
        <v>1.95210790722423</v>
      </c>
      <c r="H3210">
        <v>4.7009475905666704</v>
      </c>
      <c r="I3210">
        <v>2.7982252123334699</v>
      </c>
      <c r="J3210">
        <v>1.91450568342231</v>
      </c>
      <c r="K3210">
        <v>11</v>
      </c>
      <c r="L3210" t="b">
        <v>0</v>
      </c>
      <c r="M3210">
        <v>0.55608588772900902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0.53663835885172795</v>
      </c>
      <c r="T3210">
        <v>0</v>
      </c>
      <c r="U3210">
        <v>0</v>
      </c>
      <c r="V3210">
        <v>2.58345073923021</v>
      </c>
      <c r="W3210">
        <v>0</v>
      </c>
    </row>
    <row r="3211" spans="1:23" x14ac:dyDescent="0.3">
      <c r="A3211" s="2">
        <v>43406</v>
      </c>
      <c r="B3211">
        <v>0.74033238976643101</v>
      </c>
      <c r="C3211">
        <v>1.56126963127616</v>
      </c>
      <c r="D3211">
        <v>1.4690672767314601</v>
      </c>
      <c r="E3211">
        <v>2.0565937767169999</v>
      </c>
      <c r="F3211">
        <v>2.53205175379615</v>
      </c>
      <c r="G3211">
        <v>1.9354254786257801</v>
      </c>
      <c r="H3211">
        <v>4.6277260094713197</v>
      </c>
      <c r="I3211">
        <v>2.7816512567503899</v>
      </c>
      <c r="J3211">
        <v>1.89070276438256</v>
      </c>
      <c r="K3211">
        <v>11</v>
      </c>
      <c r="L3211" t="b">
        <v>0</v>
      </c>
      <c r="M3211">
        <v>0.55608588772900902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0.53663835885172795</v>
      </c>
      <c r="T3211">
        <v>0</v>
      </c>
      <c r="U3211">
        <v>0</v>
      </c>
      <c r="V3211">
        <v>2.5614606370172401</v>
      </c>
      <c r="W3211">
        <v>0</v>
      </c>
    </row>
    <row r="3212" spans="1:23" x14ac:dyDescent="0.3">
      <c r="A3212" s="2">
        <v>43409</v>
      </c>
      <c r="B3212">
        <v>0.73989172020475902</v>
      </c>
      <c r="C3212">
        <v>1.56547673926634</v>
      </c>
      <c r="D3212">
        <v>1.4690672767314601</v>
      </c>
      <c r="E3212">
        <v>2.0516572680204002</v>
      </c>
      <c r="F3212">
        <v>2.53007788954026</v>
      </c>
      <c r="G3212">
        <v>1.9638102582116199</v>
      </c>
      <c r="H3212">
        <v>4.6162519646735198</v>
      </c>
      <c r="I3212">
        <v>2.79699844168087</v>
      </c>
      <c r="J3212">
        <v>1.8981301684970899</v>
      </c>
      <c r="K3212">
        <v>11</v>
      </c>
      <c r="L3212" t="b">
        <v>0</v>
      </c>
      <c r="M3212">
        <v>0.55608588772900902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0.53663835885172795</v>
      </c>
      <c r="T3212">
        <v>0</v>
      </c>
      <c r="U3212">
        <v>0</v>
      </c>
      <c r="V3212">
        <v>2.5739808199279901</v>
      </c>
      <c r="W3212">
        <v>0</v>
      </c>
    </row>
    <row r="3213" spans="1:23" x14ac:dyDescent="0.3">
      <c r="A3213" s="2">
        <v>43410</v>
      </c>
      <c r="B3213">
        <v>0.73680694676548997</v>
      </c>
      <c r="C3213">
        <v>1.5627994026156</v>
      </c>
      <c r="D3213">
        <v>1.4750967596123901</v>
      </c>
      <c r="E3213">
        <v>2.04583918226666</v>
      </c>
      <c r="F3213">
        <v>2.5425740670882599</v>
      </c>
      <c r="G3213">
        <v>1.9722763901504199</v>
      </c>
      <c r="H3213">
        <v>4.6512223280413396</v>
      </c>
      <c r="I3213">
        <v>2.8146961112542899</v>
      </c>
      <c r="J3213">
        <v>1.89694940379456</v>
      </c>
      <c r="K3213">
        <v>11</v>
      </c>
      <c r="L3213" t="b">
        <v>0</v>
      </c>
      <c r="M3213">
        <v>0.55608588772900902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0.53663835885172795</v>
      </c>
      <c r="T3213">
        <v>0</v>
      </c>
      <c r="U3213">
        <v>0</v>
      </c>
      <c r="V3213">
        <v>2.5831886005913098</v>
      </c>
      <c r="W3213">
        <v>0</v>
      </c>
    </row>
    <row r="3214" spans="1:23" x14ac:dyDescent="0.3">
      <c r="A3214" s="2">
        <v>43411</v>
      </c>
      <c r="B3214">
        <v>0.735044355026375</v>
      </c>
      <c r="C3214">
        <v>1.59225010577366</v>
      </c>
      <c r="D3214">
        <v>1.4948079290045899</v>
      </c>
      <c r="E3214">
        <v>2.0456628399532701</v>
      </c>
      <c r="F3214">
        <v>2.5881179092005402</v>
      </c>
      <c r="G3214">
        <v>1.99717594680711</v>
      </c>
      <c r="H3214">
        <v>4.79711981710365</v>
      </c>
      <c r="I3214">
        <v>2.8749561823386101</v>
      </c>
      <c r="J3214">
        <v>1.89948117790174</v>
      </c>
      <c r="K3214">
        <v>11</v>
      </c>
      <c r="L3214" t="b">
        <v>0</v>
      </c>
      <c r="M3214">
        <v>0.55608588772900902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0.53663835885172795</v>
      </c>
      <c r="T3214">
        <v>0</v>
      </c>
      <c r="U3214">
        <v>0</v>
      </c>
      <c r="V3214">
        <v>2.6180570228167102</v>
      </c>
      <c r="W3214">
        <v>0</v>
      </c>
    </row>
    <row r="3215" spans="1:23" x14ac:dyDescent="0.3">
      <c r="A3215" s="2">
        <v>43412</v>
      </c>
      <c r="B3215">
        <v>0.73063757290209197</v>
      </c>
      <c r="C3215">
        <v>1.55094249070138</v>
      </c>
      <c r="D3215">
        <v>1.4801984567925599</v>
      </c>
      <c r="E3215">
        <v>2.04125522368706</v>
      </c>
      <c r="F3215">
        <v>2.5812129104618</v>
      </c>
      <c r="G3215">
        <v>1.9979229584487701</v>
      </c>
      <c r="H3215">
        <v>4.7665195244805796</v>
      </c>
      <c r="I3215">
        <v>2.869738938812</v>
      </c>
      <c r="J3215">
        <v>1.8993123017261599</v>
      </c>
      <c r="K3215">
        <v>11</v>
      </c>
      <c r="L3215" t="b">
        <v>0</v>
      </c>
      <c r="M3215">
        <v>0.55608588772900902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0.53663835885172795</v>
      </c>
      <c r="T3215">
        <v>0</v>
      </c>
      <c r="U3215">
        <v>0</v>
      </c>
      <c r="V3215">
        <v>2.615065161885</v>
      </c>
      <c r="W3215">
        <v>0</v>
      </c>
    </row>
    <row r="3216" spans="1:23" x14ac:dyDescent="0.3">
      <c r="A3216" s="2">
        <v>43413</v>
      </c>
      <c r="B3216">
        <v>0.72270543428443701</v>
      </c>
      <c r="C3216">
        <v>1.52225683108419</v>
      </c>
      <c r="D3216">
        <v>1.47045880865121</v>
      </c>
      <c r="E3216">
        <v>2.0183356998086102</v>
      </c>
      <c r="F3216">
        <v>2.5333666185128498</v>
      </c>
      <c r="G3216">
        <v>2.0006615854355498</v>
      </c>
      <c r="H3216">
        <v>4.6861943953065204</v>
      </c>
      <c r="I3216">
        <v>2.8417058751298399</v>
      </c>
      <c r="J3216">
        <v>1.9134929737794399</v>
      </c>
      <c r="K3216">
        <v>11</v>
      </c>
      <c r="L3216" t="b">
        <v>0</v>
      </c>
      <c r="M3216">
        <v>0.55608588772900902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0.53663835885172795</v>
      </c>
      <c r="T3216">
        <v>0</v>
      </c>
      <c r="U3216">
        <v>0</v>
      </c>
      <c r="V3216">
        <v>2.6070862633596299</v>
      </c>
      <c r="W3216">
        <v>0</v>
      </c>
    </row>
    <row r="3217" spans="1:23" x14ac:dyDescent="0.3">
      <c r="A3217" s="2">
        <v>43416</v>
      </c>
      <c r="B3217">
        <v>0.72094275603775204</v>
      </c>
      <c r="C3217">
        <v>1.5008382957494699</v>
      </c>
      <c r="D3217">
        <v>1.4463414636530501</v>
      </c>
      <c r="E3217">
        <v>2.0038787238358302</v>
      </c>
      <c r="F3217">
        <v>2.48321892151447</v>
      </c>
      <c r="G3217">
        <v>1.9984205505105801</v>
      </c>
      <c r="H3217">
        <v>4.5443952053606296</v>
      </c>
      <c r="I3217">
        <v>2.78860857238198</v>
      </c>
      <c r="J3217">
        <v>1.9259847472242499</v>
      </c>
      <c r="K3217">
        <v>11</v>
      </c>
      <c r="L3217" t="b">
        <v>0</v>
      </c>
      <c r="M3217">
        <v>0.55608588772900902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0.53663835885172795</v>
      </c>
      <c r="T3217">
        <v>0</v>
      </c>
      <c r="U3217">
        <v>0</v>
      </c>
      <c r="V3217">
        <v>2.58426316742564</v>
      </c>
      <c r="W3217">
        <v>0</v>
      </c>
    </row>
    <row r="3218" spans="1:23" x14ac:dyDescent="0.3">
      <c r="A3218" s="2">
        <v>43417</v>
      </c>
      <c r="B3218">
        <v>0.70111240949361697</v>
      </c>
      <c r="C3218">
        <v>1.5180494073517401</v>
      </c>
      <c r="D3218">
        <v>1.4526028196434799</v>
      </c>
      <c r="E3218">
        <v>2.0045838240698202</v>
      </c>
      <c r="F3218">
        <v>2.4753265988525701</v>
      </c>
      <c r="G3218">
        <v>2.0001639933737501</v>
      </c>
      <c r="H3218">
        <v>4.5482213068743604</v>
      </c>
      <c r="I3218">
        <v>2.7833903379259302</v>
      </c>
      <c r="J3218">
        <v>1.92480357196376</v>
      </c>
      <c r="K3218">
        <v>11</v>
      </c>
      <c r="L3218" t="b">
        <v>0</v>
      </c>
      <c r="M3218">
        <v>0.55608588772900902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0.53663835885172795</v>
      </c>
      <c r="T3218">
        <v>0</v>
      </c>
      <c r="U3218">
        <v>0</v>
      </c>
      <c r="V3218">
        <v>2.5807275169324599</v>
      </c>
      <c r="W3218">
        <v>0</v>
      </c>
    </row>
    <row r="3219" spans="1:23" x14ac:dyDescent="0.3">
      <c r="A3219" s="2">
        <v>43418</v>
      </c>
      <c r="B3219">
        <v>0.70728182661080097</v>
      </c>
      <c r="C3219">
        <v>1.5272292983575</v>
      </c>
      <c r="D3219">
        <v>1.4537622829452099</v>
      </c>
      <c r="E3219">
        <v>2.0211565042739101</v>
      </c>
      <c r="F3219">
        <v>2.45724080967614</v>
      </c>
      <c r="G3219">
        <v>1.9966779390460101</v>
      </c>
      <c r="H3219">
        <v>4.5135218631861997</v>
      </c>
      <c r="I3219">
        <v>2.7643613546434902</v>
      </c>
      <c r="J3219">
        <v>1.9259847472242499</v>
      </c>
      <c r="K3219">
        <v>11</v>
      </c>
      <c r="L3219" t="b">
        <v>0</v>
      </c>
      <c r="M3219">
        <v>0.55608588772900902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0.53663835885172795</v>
      </c>
      <c r="T3219">
        <v>0</v>
      </c>
      <c r="U3219">
        <v>0</v>
      </c>
      <c r="V3219">
        <v>2.5707796318245699</v>
      </c>
      <c r="W3219">
        <v>0</v>
      </c>
    </row>
    <row r="3220" spans="1:23" x14ac:dyDescent="0.3">
      <c r="A3220" s="2">
        <v>43419</v>
      </c>
      <c r="B3220">
        <v>0.70595981792578699</v>
      </c>
      <c r="C3220">
        <v>1.56126963127616</v>
      </c>
      <c r="D3220">
        <v>1.4584001361521299</v>
      </c>
      <c r="E3220">
        <v>2.02344841630882</v>
      </c>
      <c r="F3220">
        <v>2.4922620772994901</v>
      </c>
      <c r="G3220">
        <v>1.98422816071766</v>
      </c>
      <c r="H3220">
        <v>4.5924813186291198</v>
      </c>
      <c r="I3220">
        <v>2.7932124305822899</v>
      </c>
      <c r="J3220">
        <v>1.92514105060961</v>
      </c>
      <c r="K3220">
        <v>11</v>
      </c>
      <c r="L3220" t="b">
        <v>0</v>
      </c>
      <c r="M3220">
        <v>0.55608588772900902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0.53663835885172795</v>
      </c>
      <c r="T3220">
        <v>0</v>
      </c>
      <c r="U3220">
        <v>0</v>
      </c>
      <c r="V3220">
        <v>2.5863705480332899</v>
      </c>
      <c r="W3220">
        <v>0</v>
      </c>
    </row>
    <row r="3221" spans="1:23" x14ac:dyDescent="0.3">
      <c r="A3221" s="2">
        <v>43420</v>
      </c>
      <c r="B3221">
        <v>0.71036660005007002</v>
      </c>
      <c r="C3221">
        <v>1.5643293318261899</v>
      </c>
      <c r="D3221">
        <v>1.46002334567285</v>
      </c>
      <c r="E3221">
        <v>2.0384344192217601</v>
      </c>
      <c r="F3221">
        <v>2.49818079690231</v>
      </c>
      <c r="G3221">
        <v>2.0081317018521401</v>
      </c>
      <c r="H3221">
        <v>4.57636074574049</v>
      </c>
      <c r="I3221">
        <v>2.8004762737221198</v>
      </c>
      <c r="J3221">
        <v>1.93628277261835</v>
      </c>
      <c r="K3221">
        <v>11</v>
      </c>
      <c r="L3221" t="b">
        <v>0</v>
      </c>
      <c r="M3221">
        <v>0.55608588772900902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0.53663835885172795</v>
      </c>
      <c r="T3221">
        <v>0</v>
      </c>
      <c r="U3221">
        <v>0</v>
      </c>
      <c r="V3221">
        <v>2.5963889441075798</v>
      </c>
      <c r="W3221">
        <v>0</v>
      </c>
    </row>
    <row r="3222" spans="1:23" x14ac:dyDescent="0.3">
      <c r="A3222" s="2">
        <v>43423</v>
      </c>
      <c r="B3222">
        <v>0.71036660005007002</v>
      </c>
      <c r="C3222">
        <v>1.5432928446484799</v>
      </c>
      <c r="D3222">
        <v>1.4472690538452899</v>
      </c>
      <c r="E3222">
        <v>2.0393158617691398</v>
      </c>
      <c r="F3222">
        <v>2.44753969913915</v>
      </c>
      <c r="G3222">
        <v>2.0081317018521401</v>
      </c>
      <c r="H3222">
        <v>4.4277323351902602</v>
      </c>
      <c r="I3222">
        <v>2.75310802955909</v>
      </c>
      <c r="J3222">
        <v>1.9416842100365199</v>
      </c>
      <c r="K3222">
        <v>11</v>
      </c>
      <c r="L3222" t="b">
        <v>0</v>
      </c>
      <c r="M3222">
        <v>0.55608588772900902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0.53663835885172795</v>
      </c>
      <c r="T3222">
        <v>0</v>
      </c>
      <c r="U3222">
        <v>0</v>
      </c>
      <c r="V3222">
        <v>2.5729467505135499</v>
      </c>
      <c r="W3222">
        <v>0</v>
      </c>
    </row>
    <row r="3223" spans="1:23" x14ac:dyDescent="0.3">
      <c r="A3223" s="2">
        <v>43424</v>
      </c>
      <c r="B3223">
        <v>0.68877353200546498</v>
      </c>
      <c r="C3223">
        <v>1.51001755527068</v>
      </c>
      <c r="D3223">
        <v>1.4222243141634201</v>
      </c>
      <c r="E3223">
        <v>2.0393158617691398</v>
      </c>
      <c r="F3223">
        <v>2.4003516231389801</v>
      </c>
      <c r="G3223">
        <v>1.98671799167354</v>
      </c>
      <c r="H3223">
        <v>4.3484998301959701</v>
      </c>
      <c r="I3223">
        <v>2.70215774060819</v>
      </c>
      <c r="J3223">
        <v>1.94235957788619</v>
      </c>
      <c r="K3223">
        <v>11</v>
      </c>
      <c r="L3223" t="b">
        <v>0</v>
      </c>
      <c r="M3223">
        <v>0.55608588772900902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0.53663835885172795</v>
      </c>
      <c r="T3223">
        <v>0</v>
      </c>
      <c r="U3223">
        <v>0</v>
      </c>
      <c r="V3223">
        <v>2.5449764421466998</v>
      </c>
      <c r="W3223">
        <v>0</v>
      </c>
    </row>
    <row r="3224" spans="1:23" x14ac:dyDescent="0.3">
      <c r="A3224" s="2">
        <v>43425</v>
      </c>
      <c r="B3224">
        <v>0.69450232281476199</v>
      </c>
      <c r="C3224">
        <v>1.5379383292181501</v>
      </c>
      <c r="D3224">
        <v>1.4421674544193801</v>
      </c>
      <c r="E3224">
        <v>2.0426656931745901</v>
      </c>
      <c r="F3224">
        <v>2.4338932108616298</v>
      </c>
      <c r="G3224">
        <v>1.9894568265099699</v>
      </c>
      <c r="H3224">
        <v>4.3815584207299496</v>
      </c>
      <c r="I3224">
        <v>2.711365126699</v>
      </c>
      <c r="J3224">
        <v>1.9416842100365199</v>
      </c>
      <c r="K3224">
        <v>11</v>
      </c>
      <c r="L3224" t="b">
        <v>0</v>
      </c>
      <c r="M3224">
        <v>0.55608588772900902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0.53663835885172795</v>
      </c>
      <c r="T3224">
        <v>0</v>
      </c>
      <c r="U3224">
        <v>0</v>
      </c>
      <c r="V3224">
        <v>2.5497341113202001</v>
      </c>
      <c r="W3224">
        <v>0</v>
      </c>
    </row>
    <row r="3225" spans="1:23" x14ac:dyDescent="0.3">
      <c r="A3225" s="2">
        <v>43427</v>
      </c>
      <c r="B3225">
        <v>0.67423130670895604</v>
      </c>
      <c r="C3225">
        <v>1.51996201620389</v>
      </c>
      <c r="D3225">
        <v>1.4326593861247401</v>
      </c>
      <c r="E3225">
        <v>2.0410788813736702</v>
      </c>
      <c r="F3225">
        <v>2.4315912834185802</v>
      </c>
      <c r="G3225">
        <v>1.9827341374343399</v>
      </c>
      <c r="H3225">
        <v>4.3498655039271101</v>
      </c>
      <c r="I3225">
        <v>2.6932568820256302</v>
      </c>
      <c r="J3225">
        <v>1.9437104504381899</v>
      </c>
      <c r="K3225">
        <v>11</v>
      </c>
      <c r="L3225" t="b">
        <v>0</v>
      </c>
      <c r="M3225">
        <v>0.55608588772900902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0.53663835885172795</v>
      </c>
      <c r="T3225">
        <v>0</v>
      </c>
      <c r="U3225">
        <v>0</v>
      </c>
      <c r="V3225">
        <v>2.5407517303295899</v>
      </c>
      <c r="W3225">
        <v>0</v>
      </c>
    </row>
    <row r="3226" spans="1:23" x14ac:dyDescent="0.3">
      <c r="A3226" s="2">
        <v>43430</v>
      </c>
      <c r="B3226">
        <v>0.67731599364065498</v>
      </c>
      <c r="C3226">
        <v>1.5387032148878701</v>
      </c>
      <c r="D3226">
        <v>1.4542258336556699</v>
      </c>
      <c r="E3226">
        <v>2.0387869693387599</v>
      </c>
      <c r="F3226">
        <v>2.4631595292789501</v>
      </c>
      <c r="G3226">
        <v>1.98970583039052</v>
      </c>
      <c r="H3226">
        <v>4.4504090791318598</v>
      </c>
      <c r="I3226">
        <v>2.7367375448220002</v>
      </c>
      <c r="J3226">
        <v>1.9393209015469599</v>
      </c>
      <c r="K3226">
        <v>11</v>
      </c>
      <c r="L3226" t="b">
        <v>0</v>
      </c>
      <c r="M3226">
        <v>0.55608588772900902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0.53663835885172795</v>
      </c>
      <c r="T3226">
        <v>0</v>
      </c>
      <c r="U3226">
        <v>0</v>
      </c>
      <c r="V3226">
        <v>2.5625751129866701</v>
      </c>
      <c r="W3226">
        <v>0</v>
      </c>
    </row>
    <row r="3227" spans="1:23" x14ac:dyDescent="0.3">
      <c r="A3227" s="2">
        <v>43431</v>
      </c>
      <c r="B3227">
        <v>0.67467197627062703</v>
      </c>
      <c r="C3227">
        <v>1.5494125614908001</v>
      </c>
      <c r="D3227">
        <v>1.4486603902565101</v>
      </c>
      <c r="E3227">
        <v>2.0266219054008898</v>
      </c>
      <c r="F3227">
        <v>2.4427718126594602</v>
      </c>
      <c r="G3227">
        <v>1.9959307195547</v>
      </c>
      <c r="H3227">
        <v>4.4654357499176998</v>
      </c>
      <c r="I3227">
        <v>2.7459460869971601</v>
      </c>
      <c r="J3227">
        <v>1.9415156075662501</v>
      </c>
      <c r="K3227">
        <v>11</v>
      </c>
      <c r="L3227" t="b">
        <v>0</v>
      </c>
      <c r="M3227">
        <v>0.55608588772900902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0.53663835885172795</v>
      </c>
      <c r="T3227">
        <v>0</v>
      </c>
      <c r="U3227">
        <v>0</v>
      </c>
      <c r="V3227">
        <v>2.56887361677318</v>
      </c>
      <c r="W3227">
        <v>0</v>
      </c>
    </row>
    <row r="3228" spans="1:23" x14ac:dyDescent="0.3">
      <c r="A3228" s="2">
        <v>43432</v>
      </c>
      <c r="B3228">
        <v>0.67246858520848496</v>
      </c>
      <c r="C3228">
        <v>1.5865130685729001</v>
      </c>
      <c r="D3228">
        <v>1.46929924759522</v>
      </c>
      <c r="E3228">
        <v>2.03420301075916</v>
      </c>
      <c r="F3228">
        <v>2.5031137597628002</v>
      </c>
      <c r="G3228">
        <v>2.0136097872243099</v>
      </c>
      <c r="H3228">
        <v>4.60914756464613</v>
      </c>
      <c r="I3228">
        <v>2.8091723402194302</v>
      </c>
      <c r="J3228">
        <v>1.93206196305005</v>
      </c>
      <c r="K3228">
        <v>11</v>
      </c>
      <c r="L3228" t="b">
        <v>0</v>
      </c>
      <c r="M3228">
        <v>0.55608588772900902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0.53663835885172795</v>
      </c>
      <c r="T3228">
        <v>0</v>
      </c>
      <c r="U3228">
        <v>0</v>
      </c>
      <c r="V3228">
        <v>2.5989596556457299</v>
      </c>
      <c r="W3228">
        <v>0</v>
      </c>
    </row>
    <row r="3229" spans="1:23" x14ac:dyDescent="0.3">
      <c r="A3229" s="2">
        <v>43433</v>
      </c>
      <c r="B3229">
        <v>0.67687532407898399</v>
      </c>
      <c r="C3229">
        <v>1.5727435478065299</v>
      </c>
      <c r="D3229">
        <v>1.46187862381158</v>
      </c>
      <c r="E3229">
        <v>2.0405499889432899</v>
      </c>
      <c r="F3229">
        <v>2.4963730538144402</v>
      </c>
      <c r="G3229">
        <v>2.0163482063614402</v>
      </c>
      <c r="H3229">
        <v>4.5941204678859497</v>
      </c>
      <c r="I3229">
        <v>2.8030332019993902</v>
      </c>
      <c r="J3229">
        <v>1.9396585170454701</v>
      </c>
      <c r="K3229">
        <v>11</v>
      </c>
      <c r="L3229" t="b">
        <v>0</v>
      </c>
      <c r="M3229">
        <v>0.55608588772900902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0.53663835885172795</v>
      </c>
      <c r="T3229">
        <v>0</v>
      </c>
      <c r="U3229">
        <v>0</v>
      </c>
      <c r="V3229">
        <v>2.5996223697877801</v>
      </c>
      <c r="W3229">
        <v>0</v>
      </c>
    </row>
    <row r="3230" spans="1:23" x14ac:dyDescent="0.3">
      <c r="A3230" s="2">
        <v>43434</v>
      </c>
      <c r="B3230">
        <v>0.67379059389349905</v>
      </c>
      <c r="C3230">
        <v>1.5712139343382301</v>
      </c>
      <c r="D3230">
        <v>1.4556173655754201</v>
      </c>
      <c r="E3230">
        <v>2.03702394973423</v>
      </c>
      <c r="F3230">
        <v>2.50936132614319</v>
      </c>
      <c r="G3230">
        <v>2.03626768540708</v>
      </c>
      <c r="H3230">
        <v>4.6274529599199603</v>
      </c>
      <c r="I3230">
        <v>2.8201191377955901</v>
      </c>
      <c r="J3230">
        <v>1.94691772924769</v>
      </c>
      <c r="K3230">
        <v>11</v>
      </c>
      <c r="L3230" t="b">
        <v>1</v>
      </c>
      <c r="M3230">
        <v>0.55608588772900902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0.53663835885172795</v>
      </c>
      <c r="T3230">
        <v>0</v>
      </c>
      <c r="U3230">
        <v>0</v>
      </c>
      <c r="V3230">
        <v>2.6130191892854402</v>
      </c>
      <c r="W3230">
        <v>0</v>
      </c>
    </row>
    <row r="3231" spans="1:23" x14ac:dyDescent="0.3">
      <c r="A3231" s="2">
        <v>43437</v>
      </c>
      <c r="B3231">
        <v>0.68921420156713598</v>
      </c>
      <c r="C3231">
        <v>1.60295945237659</v>
      </c>
      <c r="D3231">
        <v>1.4748648865028999</v>
      </c>
      <c r="E3231">
        <v>2.0523625027641699</v>
      </c>
      <c r="F3231">
        <v>2.5333666185128498</v>
      </c>
      <c r="G3231">
        <v>2.0457300407177401</v>
      </c>
      <c r="H3231">
        <v>4.7083246141710804</v>
      </c>
      <c r="I3231">
        <v>2.8574613229915502</v>
      </c>
      <c r="J3231">
        <v>1.9607417632835</v>
      </c>
      <c r="K3231">
        <v>12</v>
      </c>
      <c r="L3231" t="b">
        <v>0</v>
      </c>
      <c r="M3231">
        <v>0.55593804267318403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0.53685251308387505</v>
      </c>
      <c r="T3231">
        <v>0</v>
      </c>
      <c r="U3231">
        <v>0</v>
      </c>
      <c r="V3231">
        <v>2.6412005980454998</v>
      </c>
      <c r="W3231">
        <v>0</v>
      </c>
    </row>
    <row r="3232" spans="1:23" x14ac:dyDescent="0.3">
      <c r="A3232" s="2">
        <v>43438</v>
      </c>
      <c r="B3232">
        <v>0.68965487112880697</v>
      </c>
      <c r="C3232">
        <v>1.5689191194579299</v>
      </c>
      <c r="D3232">
        <v>1.4366017177574399</v>
      </c>
      <c r="E3232">
        <v>2.0648801168190398</v>
      </c>
      <c r="F3232">
        <v>2.4255077486317602</v>
      </c>
      <c r="G3232">
        <v>2.0141075871357601</v>
      </c>
      <c r="H3232">
        <v>4.5277293853179597</v>
      </c>
      <c r="I3232">
        <v>2.76487283939188</v>
      </c>
      <c r="J3232">
        <v>1.9935671041253</v>
      </c>
      <c r="K3232">
        <v>12</v>
      </c>
      <c r="L3232" t="b">
        <v>0</v>
      </c>
      <c r="M3232">
        <v>0.55593804267318403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0.53685251308387505</v>
      </c>
      <c r="T3232">
        <v>0</v>
      </c>
      <c r="U3232">
        <v>0</v>
      </c>
      <c r="V3232">
        <v>2.6073495044227801</v>
      </c>
      <c r="W3232">
        <v>0</v>
      </c>
    </row>
    <row r="3233" spans="1:23" x14ac:dyDescent="0.3">
      <c r="A3233" s="2">
        <v>43440</v>
      </c>
      <c r="B3233">
        <v>0.68392616682707996</v>
      </c>
      <c r="C3233">
        <v>1.5543850287641201</v>
      </c>
      <c r="D3233">
        <v>1.4231518066013999</v>
      </c>
      <c r="E3233">
        <v>2.0652326669360401</v>
      </c>
      <c r="F3233">
        <v>2.42024672258411</v>
      </c>
      <c r="G3233">
        <v>2.0646528806922202</v>
      </c>
      <c r="H3233">
        <v>4.5596949256978201</v>
      </c>
      <c r="I3233">
        <v>2.7606780698973501</v>
      </c>
      <c r="J3233">
        <v>1.9998279762133599</v>
      </c>
      <c r="K3233">
        <v>12</v>
      </c>
      <c r="L3233" t="b">
        <v>0</v>
      </c>
      <c r="M3233">
        <v>0.55593804267318403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0.53685251308387505</v>
      </c>
      <c r="T3233">
        <v>0</v>
      </c>
      <c r="U3233">
        <v>0</v>
      </c>
      <c r="V3233">
        <v>2.6083786373950999</v>
      </c>
      <c r="W3233">
        <v>0</v>
      </c>
    </row>
    <row r="3234" spans="1:23" x14ac:dyDescent="0.3">
      <c r="A3234" s="2">
        <v>43441</v>
      </c>
      <c r="B3234">
        <v>0.69185826219094904</v>
      </c>
      <c r="C3234">
        <v>1.52531668950535</v>
      </c>
      <c r="D3234">
        <v>1.4087742074988601</v>
      </c>
      <c r="E3234">
        <v>2.0819815549437402</v>
      </c>
      <c r="F3234">
        <v>2.3679611297362499</v>
      </c>
      <c r="G3234">
        <v>2.03552046591577</v>
      </c>
      <c r="H3234">
        <v>4.4091538903650598</v>
      </c>
      <c r="I3234">
        <v>2.6965307477561802</v>
      </c>
      <c r="J3234">
        <v>2.0035505052668401</v>
      </c>
      <c r="K3234">
        <v>12</v>
      </c>
      <c r="L3234" t="b">
        <v>0</v>
      </c>
      <c r="M3234">
        <v>0.55593804267318403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0.53685251308387505</v>
      </c>
      <c r="T3234">
        <v>0</v>
      </c>
      <c r="U3234">
        <v>0</v>
      </c>
      <c r="V3234">
        <v>2.5747151497586001</v>
      </c>
      <c r="W3234">
        <v>0</v>
      </c>
    </row>
    <row r="3235" spans="1:23" x14ac:dyDescent="0.3">
      <c r="A3235" s="2">
        <v>43444</v>
      </c>
      <c r="B3235">
        <v>0.68084139338781102</v>
      </c>
      <c r="C3235">
        <v>1.5092525117298199</v>
      </c>
      <c r="D3235">
        <v>1.3978749005472499</v>
      </c>
      <c r="E3235">
        <v>2.0747531342122301</v>
      </c>
      <c r="F3235">
        <v>2.3610558698006998</v>
      </c>
      <c r="G3235">
        <v>2.0240673266585798</v>
      </c>
      <c r="H3235">
        <v>4.4553273788510301</v>
      </c>
      <c r="I3235">
        <v>2.7016464210147002</v>
      </c>
      <c r="J3235">
        <v>2.0118414496309001</v>
      </c>
      <c r="K3235">
        <v>12</v>
      </c>
      <c r="L3235" t="b">
        <v>0</v>
      </c>
      <c r="M3235">
        <v>0.55593804267318403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0.53685251308387505</v>
      </c>
      <c r="T3235">
        <v>0</v>
      </c>
      <c r="U3235">
        <v>0</v>
      </c>
      <c r="V3235">
        <v>2.5820101614545798</v>
      </c>
      <c r="W3235">
        <v>0</v>
      </c>
    </row>
    <row r="3236" spans="1:23" x14ac:dyDescent="0.3">
      <c r="A3236" s="2">
        <v>43445</v>
      </c>
      <c r="B3236">
        <v>0.68480746269663795</v>
      </c>
      <c r="C3236">
        <v>1.52072690187361</v>
      </c>
      <c r="D3236">
        <v>1.4022809783989401</v>
      </c>
      <c r="E3236">
        <v>2.0722848798639402</v>
      </c>
      <c r="F3236">
        <v>2.3585893883704601</v>
      </c>
      <c r="G3236">
        <v>2.0255613499419001</v>
      </c>
      <c r="H3236">
        <v>4.4700810000855098</v>
      </c>
      <c r="I3236">
        <v>2.7022603018057199</v>
      </c>
      <c r="J3236">
        <v>2.0115030130164602</v>
      </c>
      <c r="K3236">
        <v>12</v>
      </c>
      <c r="L3236" t="b">
        <v>0</v>
      </c>
      <c r="M3236">
        <v>0.55593804267318403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0.53685251308387505</v>
      </c>
      <c r="T3236">
        <v>0</v>
      </c>
      <c r="U3236">
        <v>0</v>
      </c>
      <c r="V3236">
        <v>2.5821697505930001</v>
      </c>
      <c r="W3236">
        <v>0</v>
      </c>
    </row>
    <row r="3237" spans="1:23" x14ac:dyDescent="0.3">
      <c r="A3237" s="2">
        <v>43446</v>
      </c>
      <c r="B3237">
        <v>0.68260407163449599</v>
      </c>
      <c r="C3237">
        <v>1.54558797527106</v>
      </c>
      <c r="D3237">
        <v>1.42291983573764</v>
      </c>
      <c r="E3237">
        <v>2.0766924961301498</v>
      </c>
      <c r="F3237">
        <v>2.38111473964261</v>
      </c>
      <c r="G3237">
        <v>1.9921960770456999</v>
      </c>
      <c r="H3237">
        <v>4.5094235640697802</v>
      </c>
      <c r="I3237">
        <v>2.7158672494763101</v>
      </c>
      <c r="J3237">
        <v>2.0025347848655701</v>
      </c>
      <c r="K3237">
        <v>12</v>
      </c>
      <c r="L3237" t="b">
        <v>0</v>
      </c>
      <c r="M3237">
        <v>0.55593804267318403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0.53685251308387505</v>
      </c>
      <c r="T3237">
        <v>0</v>
      </c>
      <c r="U3237">
        <v>0</v>
      </c>
      <c r="V3237">
        <v>2.5849197546270202</v>
      </c>
      <c r="W3237">
        <v>0</v>
      </c>
    </row>
    <row r="3238" spans="1:23" x14ac:dyDescent="0.3">
      <c r="A3238" s="2">
        <v>43447</v>
      </c>
      <c r="B3238">
        <v>0.69141754937549305</v>
      </c>
      <c r="C3238">
        <v>1.5452054535006301</v>
      </c>
      <c r="D3238">
        <v>1.4203691337789499</v>
      </c>
      <c r="E3238">
        <v>2.0721085375505499</v>
      </c>
      <c r="F3238">
        <v>2.3474085979327701</v>
      </c>
      <c r="G3238">
        <v>2.0041476397632998</v>
      </c>
      <c r="H3238">
        <v>4.5107896637752596</v>
      </c>
      <c r="I3238">
        <v>2.71494634571232</v>
      </c>
      <c r="J3238">
        <v>1.9977972196741001</v>
      </c>
      <c r="K3238">
        <v>12</v>
      </c>
      <c r="L3238" t="b">
        <v>0</v>
      </c>
      <c r="M3238">
        <v>0.55593804267318403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0.53685251308387505</v>
      </c>
      <c r="T3238">
        <v>0</v>
      </c>
      <c r="U3238">
        <v>0</v>
      </c>
      <c r="V3238">
        <v>2.5818644154120398</v>
      </c>
      <c r="W3238">
        <v>0</v>
      </c>
    </row>
    <row r="3239" spans="1:23" x14ac:dyDescent="0.3">
      <c r="A3239" s="2">
        <v>43448</v>
      </c>
      <c r="B3239">
        <v>0.68084139338781102</v>
      </c>
      <c r="C3239">
        <v>1.52340439639548</v>
      </c>
      <c r="D3239">
        <v>1.4020492030437099</v>
      </c>
      <c r="E3239">
        <v>2.06382219744851</v>
      </c>
      <c r="F3239">
        <v>2.3118936683478299</v>
      </c>
      <c r="G3239">
        <v>2.0001639933737501</v>
      </c>
      <c r="H3239">
        <v>4.4009564401835597</v>
      </c>
      <c r="I3239">
        <v>2.6648160508769601</v>
      </c>
      <c r="J3239">
        <v>2.0047346912857198</v>
      </c>
      <c r="K3239">
        <v>12</v>
      </c>
      <c r="L3239" t="b">
        <v>0</v>
      </c>
      <c r="M3239">
        <v>0.55593804267318403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0.53685251308387505</v>
      </c>
      <c r="T3239">
        <v>0</v>
      </c>
      <c r="U3239">
        <v>0</v>
      </c>
      <c r="V3239">
        <v>2.5577194764917901</v>
      </c>
      <c r="W3239">
        <v>0</v>
      </c>
    </row>
    <row r="3240" spans="1:23" x14ac:dyDescent="0.3">
      <c r="A3240" s="2">
        <v>43451</v>
      </c>
      <c r="B3240">
        <v>0.67290929802394195</v>
      </c>
      <c r="C3240">
        <v>1.5092525117298199</v>
      </c>
      <c r="D3240">
        <v>1.3909181207368699</v>
      </c>
      <c r="E3240">
        <v>2.0781029656176799</v>
      </c>
      <c r="F3240">
        <v>2.2604075989202901</v>
      </c>
      <c r="G3240">
        <v>1.9263268602024</v>
      </c>
      <c r="H3240">
        <v>4.3012328655815599</v>
      </c>
      <c r="I3240">
        <v>2.6125364300759299</v>
      </c>
      <c r="J3240">
        <v>2.0164098649414801</v>
      </c>
      <c r="K3240">
        <v>12</v>
      </c>
      <c r="L3240" t="b">
        <v>0</v>
      </c>
      <c r="M3240">
        <v>0.55593804267318403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0.53685251308387505</v>
      </c>
      <c r="T3240">
        <v>0</v>
      </c>
      <c r="U3240">
        <v>0</v>
      </c>
      <c r="V3240">
        <v>2.5349230927497501</v>
      </c>
      <c r="W3240">
        <v>0</v>
      </c>
    </row>
    <row r="3241" spans="1:23" x14ac:dyDescent="0.3">
      <c r="A3241" s="2">
        <v>43452</v>
      </c>
      <c r="B3241">
        <v>0.658807655781534</v>
      </c>
      <c r="C3241">
        <v>1.51950150609066</v>
      </c>
      <c r="D3241">
        <v>1.3920431745383699</v>
      </c>
      <c r="E3241">
        <v>2.0830394743142802</v>
      </c>
      <c r="F3241">
        <v>2.25760260643067</v>
      </c>
      <c r="G3241">
        <v>1.94360872719109</v>
      </c>
      <c r="H3241">
        <v>4.3282813841652699</v>
      </c>
      <c r="I3241">
        <v>2.6096716530511501</v>
      </c>
      <c r="J3241">
        <v>2.0284858800220902</v>
      </c>
      <c r="K3241">
        <v>12</v>
      </c>
      <c r="L3241" t="b">
        <v>0</v>
      </c>
      <c r="M3241">
        <v>0.55593804267318403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0.53685251308387505</v>
      </c>
      <c r="T3241">
        <v>0</v>
      </c>
      <c r="U3241">
        <v>0</v>
      </c>
      <c r="V3241">
        <v>2.53981349326197</v>
      </c>
      <c r="W3241">
        <v>0</v>
      </c>
    </row>
    <row r="3242" spans="1:23" x14ac:dyDescent="0.3">
      <c r="A3242" s="2">
        <v>43453</v>
      </c>
      <c r="B3242">
        <v>0.66145175965913205</v>
      </c>
      <c r="C3242">
        <v>1.49426722532</v>
      </c>
      <c r="D3242">
        <v>1.3786829040405999</v>
      </c>
      <c r="E3242">
        <v>2.07034551794602</v>
      </c>
      <c r="F3242">
        <v>2.21058665912504</v>
      </c>
      <c r="G3242">
        <v>1.9223188954038199</v>
      </c>
      <c r="H3242">
        <v>4.2220012125359503</v>
      </c>
      <c r="I3242">
        <v>2.5705898912149299</v>
      </c>
      <c r="J3242">
        <v>2.0552836825516501</v>
      </c>
      <c r="K3242">
        <v>12</v>
      </c>
      <c r="L3242" t="b">
        <v>0</v>
      </c>
      <c r="M3242">
        <v>0.55593804267318403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0.53685251308387505</v>
      </c>
      <c r="T3242">
        <v>0</v>
      </c>
      <c r="U3242">
        <v>0</v>
      </c>
      <c r="V3242">
        <v>2.5324729227156402</v>
      </c>
      <c r="W3242">
        <v>0</v>
      </c>
    </row>
    <row r="3243" spans="1:23" x14ac:dyDescent="0.3">
      <c r="A3243" s="2">
        <v>43454</v>
      </c>
      <c r="B3243">
        <v>0.65528229928816295</v>
      </c>
      <c r="C3243">
        <v>1.5059140107478599</v>
      </c>
      <c r="D3243">
        <v>1.3730577327873501</v>
      </c>
      <c r="E3243">
        <v>2.1022566166702799</v>
      </c>
      <c r="F3243">
        <v>2.1741282866802099</v>
      </c>
      <c r="G3243">
        <v>1.8942668831074301</v>
      </c>
      <c r="H3243">
        <v>4.1608002013154701</v>
      </c>
      <c r="I3243">
        <v>2.52874591355148</v>
      </c>
      <c r="J3243">
        <v>2.0478208335996202</v>
      </c>
      <c r="K3243">
        <v>12</v>
      </c>
      <c r="L3243" t="b">
        <v>0</v>
      </c>
      <c r="M3243">
        <v>0.55593804267318403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0.53685251308387505</v>
      </c>
      <c r="T3243">
        <v>0</v>
      </c>
      <c r="U3243">
        <v>0</v>
      </c>
      <c r="V3243">
        <v>2.50520381446109</v>
      </c>
      <c r="W3243">
        <v>0</v>
      </c>
    </row>
    <row r="3244" spans="1:23" x14ac:dyDescent="0.3">
      <c r="A3244" s="2">
        <v>43455</v>
      </c>
      <c r="B3244">
        <v>0.64955355173265095</v>
      </c>
      <c r="C3244">
        <v>1.4954318407143301</v>
      </c>
      <c r="D3244">
        <v>1.34914977741843</v>
      </c>
      <c r="E3244">
        <v>2.09308883402085</v>
      </c>
      <c r="F3244">
        <v>2.11770886259696</v>
      </c>
      <c r="G3244">
        <v>1.87072333756653</v>
      </c>
      <c r="H3244">
        <v>4.0318441376932199</v>
      </c>
      <c r="I3244">
        <v>2.4769330205189202</v>
      </c>
      <c r="J3244">
        <v>2.0474818495745701</v>
      </c>
      <c r="K3244">
        <v>12</v>
      </c>
      <c r="L3244" t="b">
        <v>0</v>
      </c>
      <c r="M3244">
        <v>0.55593804267318403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0.53685251308387505</v>
      </c>
      <c r="T3244">
        <v>0</v>
      </c>
      <c r="U3244">
        <v>0</v>
      </c>
      <c r="V3244">
        <v>2.4762170716976</v>
      </c>
      <c r="W3244">
        <v>0</v>
      </c>
    </row>
    <row r="3245" spans="1:23" x14ac:dyDescent="0.3">
      <c r="A3245" s="2">
        <v>43458</v>
      </c>
      <c r="B3245">
        <v>0.64236654606934596</v>
      </c>
      <c r="C3245">
        <v>1.48145582449781</v>
      </c>
      <c r="D3245">
        <v>1.33344575073464</v>
      </c>
      <c r="E3245">
        <v>2.1160083578992999</v>
      </c>
      <c r="F3245">
        <v>2.0766316164497298</v>
      </c>
      <c r="G3245">
        <v>1.8033480421602199</v>
      </c>
      <c r="H3245">
        <v>3.9318607187443702</v>
      </c>
      <c r="I3245">
        <v>2.4114851034815201</v>
      </c>
      <c r="J3245">
        <v>2.0576584866641801</v>
      </c>
      <c r="K3245">
        <v>12</v>
      </c>
      <c r="L3245" t="b">
        <v>0</v>
      </c>
      <c r="M3245">
        <v>0.55593804267318403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0.53685251308387505</v>
      </c>
      <c r="T3245">
        <v>0</v>
      </c>
      <c r="U3245">
        <v>0</v>
      </c>
      <c r="V3245">
        <v>2.4452954379990901</v>
      </c>
      <c r="W3245">
        <v>0</v>
      </c>
    </row>
    <row r="3246" spans="1:23" x14ac:dyDescent="0.3">
      <c r="A3246" s="2">
        <v>43460</v>
      </c>
      <c r="B3246">
        <v>0.65665128158369701</v>
      </c>
      <c r="C3246">
        <v>1.51096067745663</v>
      </c>
      <c r="D3246">
        <v>1.3643849746615999</v>
      </c>
      <c r="E3246">
        <v>2.10966151422494</v>
      </c>
      <c r="F3246">
        <v>2.1764375276338002</v>
      </c>
      <c r="G3246">
        <v>1.8624577805398601</v>
      </c>
      <c r="H3246">
        <v>4.1773629355680697</v>
      </c>
      <c r="I3246">
        <v>2.5333249985156701</v>
      </c>
      <c r="J3246">
        <v>2.03560947124376</v>
      </c>
      <c r="K3246">
        <v>12</v>
      </c>
      <c r="L3246" t="b">
        <v>0</v>
      </c>
      <c r="M3246">
        <v>0.55593804267318403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0.53685251308387505</v>
      </c>
      <c r="T3246">
        <v>0</v>
      </c>
      <c r="U3246">
        <v>0</v>
      </c>
      <c r="V3246">
        <v>2.5011938014244</v>
      </c>
      <c r="W3246">
        <v>0</v>
      </c>
    </row>
    <row r="3247" spans="1:23" x14ac:dyDescent="0.3">
      <c r="A3247" s="2">
        <v>43461</v>
      </c>
      <c r="B3247">
        <v>0.65040167194910703</v>
      </c>
      <c r="C3247">
        <v>1.50901949392827</v>
      </c>
      <c r="D3247">
        <v>1.36836982939828</v>
      </c>
      <c r="E3247">
        <v>2.1257051674888801</v>
      </c>
      <c r="F3247">
        <v>2.1855118964370299</v>
      </c>
      <c r="G3247">
        <v>1.86546391002604</v>
      </c>
      <c r="H3247">
        <v>4.1935286617366501</v>
      </c>
      <c r="I3247">
        <v>2.5527746313474</v>
      </c>
      <c r="J3247">
        <v>2.03594872897412</v>
      </c>
      <c r="K3247">
        <v>12</v>
      </c>
      <c r="L3247" t="b">
        <v>0</v>
      </c>
      <c r="M3247">
        <v>0.55593804267318403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0.53685251308387505</v>
      </c>
      <c r="T3247">
        <v>0</v>
      </c>
      <c r="U3247">
        <v>0</v>
      </c>
      <c r="V3247">
        <v>2.51218872359672</v>
      </c>
      <c r="W3247">
        <v>0</v>
      </c>
    </row>
    <row r="3248" spans="1:23" x14ac:dyDescent="0.3">
      <c r="A3248" s="2">
        <v>43462</v>
      </c>
      <c r="B3248">
        <v>0.64504490694467198</v>
      </c>
      <c r="C3248">
        <v>1.52338403101852</v>
      </c>
      <c r="D3248">
        <v>1.3756359036936701</v>
      </c>
      <c r="E3248">
        <v>2.1343440577079198</v>
      </c>
      <c r="F3248">
        <v>2.1917802279634202</v>
      </c>
      <c r="G3248">
        <v>1.87122383952344</v>
      </c>
      <c r="H3248">
        <v>4.1913370237620198</v>
      </c>
      <c r="I3248">
        <v>2.5494814424926799</v>
      </c>
      <c r="J3248">
        <v>2.0530787125832801</v>
      </c>
      <c r="K3248">
        <v>12</v>
      </c>
      <c r="L3248" t="b">
        <v>0</v>
      </c>
      <c r="M3248">
        <v>0.55593804267318403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0.53685251308387505</v>
      </c>
      <c r="T3248">
        <v>0</v>
      </c>
      <c r="U3248">
        <v>0</v>
      </c>
      <c r="V3248">
        <v>2.5195541893803299</v>
      </c>
      <c r="W3248">
        <v>0</v>
      </c>
    </row>
    <row r="3249" spans="1:23" x14ac:dyDescent="0.3">
      <c r="A3249" s="2">
        <v>43465</v>
      </c>
      <c r="B3249">
        <v>0.64683050969741196</v>
      </c>
      <c r="C3249">
        <v>1.51639602291025</v>
      </c>
      <c r="D3249">
        <v>1.3777453429136399</v>
      </c>
      <c r="E3249">
        <v>2.1376938891133701</v>
      </c>
      <c r="F3249">
        <v>2.20893720130104</v>
      </c>
      <c r="G3249">
        <v>1.8769848082690901</v>
      </c>
      <c r="H3249">
        <v>4.2266813925995601</v>
      </c>
      <c r="I3249">
        <v>2.5718117072203102</v>
      </c>
      <c r="J3249">
        <v>2.0608802718550598</v>
      </c>
      <c r="K3249">
        <v>12</v>
      </c>
      <c r="L3249" t="b">
        <v>1</v>
      </c>
      <c r="M3249">
        <v>0.55593804267318403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0.53685251308387505</v>
      </c>
      <c r="T3249">
        <v>0</v>
      </c>
      <c r="U3249">
        <v>0</v>
      </c>
      <c r="V3249">
        <v>2.5361567197464101</v>
      </c>
      <c r="W3249">
        <v>0</v>
      </c>
    </row>
    <row r="3250" spans="1:23" x14ac:dyDescent="0.3">
      <c r="A3250" s="2">
        <v>43467</v>
      </c>
      <c r="B3250">
        <v>0.64861611245015205</v>
      </c>
      <c r="C3250">
        <v>1.52027807422469</v>
      </c>
      <c r="D3250">
        <v>1.37493256177849</v>
      </c>
      <c r="E3250">
        <v>2.1391043586009002</v>
      </c>
      <c r="F3250">
        <v>2.22147464794425</v>
      </c>
      <c r="G3250">
        <v>1.8364094388683001</v>
      </c>
      <c r="H3250">
        <v>4.2436705271655999</v>
      </c>
      <c r="I3250">
        <v>2.5744873818760401</v>
      </c>
      <c r="J3250">
        <v>2.0717354244053898</v>
      </c>
      <c r="K3250">
        <v>1</v>
      </c>
      <c r="L3250" t="b">
        <v>0</v>
      </c>
      <c r="M3250">
        <v>0.59168174232029402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0.49224727013637498</v>
      </c>
      <c r="T3250">
        <v>0</v>
      </c>
      <c r="U3250">
        <v>0</v>
      </c>
      <c r="V3250">
        <v>2.5430832867984101</v>
      </c>
      <c r="W3250">
        <v>0</v>
      </c>
    </row>
    <row r="3251" spans="1:23" x14ac:dyDescent="0.3">
      <c r="A3251" s="2">
        <v>43468</v>
      </c>
      <c r="B3251">
        <v>0.65397287745458699</v>
      </c>
      <c r="C3251">
        <v>1.4927142469230901</v>
      </c>
      <c r="D3251">
        <v>1.36251014567046</v>
      </c>
      <c r="E3251">
        <v>2.1584978432702799</v>
      </c>
      <c r="F3251">
        <v>2.1817173598514201</v>
      </c>
      <c r="G3251">
        <v>1.8481814194883901</v>
      </c>
      <c r="H3251">
        <v>4.1050282330467196</v>
      </c>
      <c r="I3251">
        <v>2.5130528942447801</v>
      </c>
      <c r="J3251">
        <v>2.0953106206281502</v>
      </c>
      <c r="K3251">
        <v>1</v>
      </c>
      <c r="L3251" t="b">
        <v>0</v>
      </c>
      <c r="M3251">
        <v>0.59168174232029402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0.49224727013637498</v>
      </c>
      <c r="T3251">
        <v>0</v>
      </c>
      <c r="U3251">
        <v>0</v>
      </c>
      <c r="V3251">
        <v>2.5183384481017801</v>
      </c>
      <c r="W3251">
        <v>0</v>
      </c>
    </row>
    <row r="3252" spans="1:23" x14ac:dyDescent="0.3">
      <c r="A3252" s="2">
        <v>43469</v>
      </c>
      <c r="B3252">
        <v>0.66290084796450199</v>
      </c>
      <c r="C3252">
        <v>1.54085389341803</v>
      </c>
      <c r="D3252">
        <v>1.40423156694314</v>
      </c>
      <c r="E3252">
        <v>2.14104372051882</v>
      </c>
      <c r="F3252">
        <v>2.2632115466226801</v>
      </c>
      <c r="G3252">
        <v>1.86796808260776</v>
      </c>
      <c r="H3252">
        <v>4.2806587309777102</v>
      </c>
      <c r="I3252">
        <v>2.59722970809778</v>
      </c>
      <c r="J3252">
        <v>2.0710567720920201</v>
      </c>
      <c r="K3252">
        <v>1</v>
      </c>
      <c r="L3252" t="b">
        <v>0</v>
      </c>
      <c r="M3252">
        <v>0.59168174232029402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0.49224727013637498</v>
      </c>
      <c r="T3252">
        <v>0</v>
      </c>
      <c r="U3252">
        <v>0</v>
      </c>
      <c r="V3252">
        <v>2.5562054412530699</v>
      </c>
      <c r="W3252">
        <v>0</v>
      </c>
    </row>
    <row r="3253" spans="1:23" x14ac:dyDescent="0.3">
      <c r="A3253" s="2">
        <v>43472</v>
      </c>
      <c r="B3253">
        <v>0.66781123390764496</v>
      </c>
      <c r="C3253">
        <v>1.5443478974721601</v>
      </c>
      <c r="D3253">
        <v>1.4096224212303401</v>
      </c>
      <c r="E3253">
        <v>2.1484484835637101</v>
      </c>
      <c r="F3253">
        <v>2.30280454192512</v>
      </c>
      <c r="G3253">
        <v>1.88675311826437</v>
      </c>
      <c r="H3253">
        <v>4.33162272688112</v>
      </c>
      <c r="I3253">
        <v>2.6177077605382602</v>
      </c>
      <c r="J3253">
        <v>2.0649508172087798</v>
      </c>
      <c r="K3253">
        <v>1</v>
      </c>
      <c r="L3253" t="b">
        <v>0</v>
      </c>
      <c r="M3253">
        <v>0.59168174232029402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0.49224727013637498</v>
      </c>
      <c r="T3253">
        <v>0</v>
      </c>
      <c r="U3253">
        <v>0</v>
      </c>
      <c r="V3253">
        <v>2.5653162913775298</v>
      </c>
      <c r="W3253">
        <v>0</v>
      </c>
    </row>
    <row r="3254" spans="1:23" x14ac:dyDescent="0.3">
      <c r="A3254" s="2">
        <v>43473</v>
      </c>
      <c r="B3254">
        <v>0.67450717934974302</v>
      </c>
      <c r="C3254">
        <v>1.5501711323149501</v>
      </c>
      <c r="D3254">
        <v>1.4187637155339199</v>
      </c>
      <c r="E3254">
        <v>2.1426303978099601</v>
      </c>
      <c r="F3254">
        <v>2.3381084244915602</v>
      </c>
      <c r="G3254">
        <v>1.9210668091129599</v>
      </c>
      <c r="H3254">
        <v>4.3708055504882299</v>
      </c>
      <c r="I3254">
        <v>2.6423019687373301</v>
      </c>
      <c r="J3254">
        <v>2.0595237883442299</v>
      </c>
      <c r="K3254">
        <v>1</v>
      </c>
      <c r="L3254" t="b">
        <v>0</v>
      </c>
      <c r="M3254">
        <v>0.59168174232029402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0.49224727013637498</v>
      </c>
      <c r="T3254">
        <v>0</v>
      </c>
      <c r="U3254">
        <v>0</v>
      </c>
      <c r="V3254">
        <v>2.5771967951922199</v>
      </c>
      <c r="W3254">
        <v>0</v>
      </c>
    </row>
    <row r="3255" spans="1:23" x14ac:dyDescent="0.3">
      <c r="A3255" s="2">
        <v>43474</v>
      </c>
      <c r="B3255">
        <v>0.68789911348772304</v>
      </c>
      <c r="C3255">
        <v>1.5777351174876999</v>
      </c>
      <c r="D3255">
        <v>1.4347021569380101</v>
      </c>
      <c r="E3255">
        <v>2.1563821390389801</v>
      </c>
      <c r="F3255">
        <v>2.3574090400083598</v>
      </c>
      <c r="G3255">
        <v>1.91856201298228</v>
      </c>
      <c r="H3255">
        <v>4.4064246727744996</v>
      </c>
      <c r="I3255">
        <v>2.6546507663228902</v>
      </c>
      <c r="J3255">
        <v>2.05630090833212</v>
      </c>
      <c r="K3255">
        <v>1</v>
      </c>
      <c r="L3255" t="b">
        <v>0</v>
      </c>
      <c r="M3255">
        <v>0.59168174232029402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0.49224727013637498</v>
      </c>
      <c r="T3255">
        <v>0</v>
      </c>
      <c r="U3255">
        <v>0</v>
      </c>
      <c r="V3255">
        <v>2.5829168993752698</v>
      </c>
      <c r="W3255">
        <v>0</v>
      </c>
    </row>
    <row r="3256" spans="1:23" x14ac:dyDescent="0.3">
      <c r="A3256" s="2">
        <v>43475</v>
      </c>
      <c r="B3256">
        <v>0.68611351073498295</v>
      </c>
      <c r="C3256">
        <v>1.58899338204184</v>
      </c>
      <c r="D3256">
        <v>1.4403276214540399</v>
      </c>
      <c r="E3256">
        <v>2.1436881826707199</v>
      </c>
      <c r="F3256">
        <v>2.36961711748038</v>
      </c>
      <c r="G3256">
        <v>1.9451112723100601</v>
      </c>
      <c r="H3256">
        <v>4.4190279755452302</v>
      </c>
      <c r="I3256">
        <v>2.6640153798855999</v>
      </c>
      <c r="J3256">
        <v>2.0430723201957899</v>
      </c>
      <c r="K3256">
        <v>1</v>
      </c>
      <c r="L3256" t="b">
        <v>0</v>
      </c>
      <c r="M3256">
        <v>0.59168174232029402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0.49224727013637498</v>
      </c>
      <c r="T3256">
        <v>0</v>
      </c>
      <c r="U3256">
        <v>0</v>
      </c>
      <c r="V3256">
        <v>2.5819460338463398</v>
      </c>
      <c r="W3256">
        <v>0</v>
      </c>
    </row>
    <row r="3257" spans="1:23" x14ac:dyDescent="0.3">
      <c r="A3257" s="2">
        <v>43476</v>
      </c>
      <c r="B3257">
        <v>0.683881528920951</v>
      </c>
      <c r="C3257">
        <v>1.58122896367069</v>
      </c>
      <c r="D3257">
        <v>1.4304830829895501</v>
      </c>
      <c r="E3257">
        <v>2.1473906987029401</v>
      </c>
      <c r="F3257">
        <v>2.37027663941317</v>
      </c>
      <c r="G3257">
        <v>1.95187449206741</v>
      </c>
      <c r="H3257">
        <v>4.4028631013253401</v>
      </c>
      <c r="I3257">
        <v>2.6650442949590598</v>
      </c>
      <c r="J3257">
        <v>2.05104357675908</v>
      </c>
      <c r="K3257">
        <v>1</v>
      </c>
      <c r="L3257" t="b">
        <v>0</v>
      </c>
      <c r="M3257">
        <v>0.59168174232029402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0.49224727013637498</v>
      </c>
      <c r="T3257">
        <v>0</v>
      </c>
      <c r="U3257">
        <v>0</v>
      </c>
      <c r="V3257">
        <v>2.5864786533925401</v>
      </c>
      <c r="W3257">
        <v>0</v>
      </c>
    </row>
    <row r="3258" spans="1:23" x14ac:dyDescent="0.3">
      <c r="A3258" s="2">
        <v>43479</v>
      </c>
      <c r="B3258">
        <v>0.67807834160143798</v>
      </c>
      <c r="C3258">
        <v>1.5680293577170501</v>
      </c>
      <c r="D3258">
        <v>1.4239203506093401</v>
      </c>
      <c r="E3258">
        <v>2.1525034152031499</v>
      </c>
      <c r="F3258">
        <v>2.3466861275699502</v>
      </c>
      <c r="G3258">
        <v>1.9456123978159101</v>
      </c>
      <c r="H3258">
        <v>4.3639550311669399</v>
      </c>
      <c r="I3258">
        <v>2.6487852897845099</v>
      </c>
      <c r="J3258">
        <v>2.0434115779261499</v>
      </c>
      <c r="K3258">
        <v>1</v>
      </c>
      <c r="L3258" t="b">
        <v>0</v>
      </c>
      <c r="M3258">
        <v>0.59168174232029402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0.49224727013637498</v>
      </c>
      <c r="T3258">
        <v>0</v>
      </c>
      <c r="U3258">
        <v>0</v>
      </c>
      <c r="V3258">
        <v>2.5731016662912798</v>
      </c>
      <c r="W3258">
        <v>0</v>
      </c>
    </row>
    <row r="3259" spans="1:23" x14ac:dyDescent="0.3">
      <c r="A3259" s="2">
        <v>43480</v>
      </c>
      <c r="B3259">
        <v>0.68343514985965803</v>
      </c>
      <c r="C3259">
        <v>1.5788995750108901</v>
      </c>
      <c r="D3259">
        <v>1.43142064411651</v>
      </c>
      <c r="E3259">
        <v>2.1488010336807002</v>
      </c>
      <c r="F3259">
        <v>2.3664824946227698</v>
      </c>
      <c r="G3259">
        <v>1.9648977275797701</v>
      </c>
      <c r="H3259">
        <v>4.4491682158820902</v>
      </c>
      <c r="I3259">
        <v>2.6791422481695202</v>
      </c>
      <c r="J3259">
        <v>2.03594872897412</v>
      </c>
      <c r="K3259">
        <v>1</v>
      </c>
      <c r="L3259" t="b">
        <v>0</v>
      </c>
      <c r="M3259">
        <v>0.59168174232029402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0.49224727013637498</v>
      </c>
      <c r="T3259">
        <v>0</v>
      </c>
      <c r="U3259">
        <v>0</v>
      </c>
      <c r="V3259">
        <v>2.5873897572959899</v>
      </c>
      <c r="W3259">
        <v>0</v>
      </c>
    </row>
    <row r="3260" spans="1:23" x14ac:dyDescent="0.3">
      <c r="A3260" s="2">
        <v>43481</v>
      </c>
      <c r="B3260">
        <v>0.68700635536513899</v>
      </c>
      <c r="C3260">
        <v>1.5983104630676199</v>
      </c>
      <c r="D3260">
        <v>1.4354054010989299</v>
      </c>
      <c r="E3260">
        <v>2.15567690429521</v>
      </c>
      <c r="F3260">
        <v>2.3841346971027901</v>
      </c>
      <c r="G3260">
        <v>1.97717124940503</v>
      </c>
      <c r="H3260">
        <v>4.4483465113819802</v>
      </c>
      <c r="I3260">
        <v>2.6856252389068902</v>
      </c>
      <c r="J3260">
        <v>2.0379837279456798</v>
      </c>
      <c r="K3260">
        <v>1</v>
      </c>
      <c r="L3260" t="b">
        <v>0</v>
      </c>
      <c r="M3260">
        <v>0.59168174232029402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0.49224727013637498</v>
      </c>
      <c r="T3260">
        <v>0</v>
      </c>
      <c r="U3260">
        <v>0</v>
      </c>
      <c r="V3260">
        <v>2.5922273472394002</v>
      </c>
      <c r="W3260">
        <v>0</v>
      </c>
    </row>
    <row r="3261" spans="1:23" x14ac:dyDescent="0.3">
      <c r="A3261" s="2">
        <v>43482</v>
      </c>
      <c r="B3261">
        <v>0.68745273442643096</v>
      </c>
      <c r="C3261">
        <v>1.6052987869181601</v>
      </c>
      <c r="D3261">
        <v>1.44056184066583</v>
      </c>
      <c r="E3261">
        <v>2.1528560998299202</v>
      </c>
      <c r="F3261">
        <v>2.4057450759668</v>
      </c>
      <c r="G3261">
        <v>1.98769031233566</v>
      </c>
      <c r="H3261">
        <v>4.4834182566425103</v>
      </c>
      <c r="I3261">
        <v>2.7060005649949299</v>
      </c>
      <c r="J3261">
        <v>2.0384928198201999</v>
      </c>
      <c r="K3261">
        <v>1</v>
      </c>
      <c r="L3261" t="b">
        <v>0</v>
      </c>
      <c r="M3261">
        <v>0.59168174232029402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0.49224727013637498</v>
      </c>
      <c r="T3261">
        <v>0</v>
      </c>
      <c r="U3261">
        <v>0</v>
      </c>
      <c r="V3261">
        <v>2.604533654765</v>
      </c>
      <c r="W3261">
        <v>0</v>
      </c>
    </row>
    <row r="3262" spans="1:23" x14ac:dyDescent="0.3">
      <c r="A3262" s="2">
        <v>43483</v>
      </c>
      <c r="B3262">
        <v>0.69459510218360598</v>
      </c>
      <c r="C3262">
        <v>1.61306304741817</v>
      </c>
      <c r="D3262">
        <v>1.45509418476513</v>
      </c>
      <c r="E3262">
        <v>2.1336388229641501</v>
      </c>
      <c r="F3262">
        <v>2.4304908612788299</v>
      </c>
      <c r="G3262">
        <v>1.9952047007276801</v>
      </c>
      <c r="H3262">
        <v>4.52780520875032</v>
      </c>
      <c r="I3262">
        <v>2.7420175472134498</v>
      </c>
      <c r="J3262">
        <v>2.02780750141403</v>
      </c>
      <c r="K3262">
        <v>1</v>
      </c>
      <c r="L3262" t="b">
        <v>0</v>
      </c>
      <c r="M3262">
        <v>0.59168174232029402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0.49224727013637498</v>
      </c>
      <c r="T3262">
        <v>0</v>
      </c>
      <c r="U3262">
        <v>0</v>
      </c>
      <c r="V3262">
        <v>2.62058442674119</v>
      </c>
      <c r="W3262">
        <v>0</v>
      </c>
    </row>
    <row r="3263" spans="1:23" x14ac:dyDescent="0.3">
      <c r="A3263" s="2">
        <v>43487</v>
      </c>
      <c r="B3263">
        <v>0.68968471624046401</v>
      </c>
      <c r="C3263">
        <v>1.5851113307274001</v>
      </c>
      <c r="D3263">
        <v>1.43259261996378</v>
      </c>
      <c r="E3263">
        <v>2.14121992832243</v>
      </c>
      <c r="F3263">
        <v>2.3920531394452</v>
      </c>
      <c r="G3263">
        <v>1.98944352413238</v>
      </c>
      <c r="H3263">
        <v>4.4371122901370796</v>
      </c>
      <c r="I3263">
        <v>2.7049718150763802</v>
      </c>
      <c r="J3263">
        <v>2.0415454551301799</v>
      </c>
      <c r="K3263">
        <v>1</v>
      </c>
      <c r="L3263" t="b">
        <v>0</v>
      </c>
      <c r="M3263">
        <v>0.59168174232029402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0.49224727013637498</v>
      </c>
      <c r="T3263">
        <v>0</v>
      </c>
      <c r="U3263">
        <v>0</v>
      </c>
      <c r="V3263">
        <v>2.6054276136188399</v>
      </c>
      <c r="W3263">
        <v>0</v>
      </c>
    </row>
    <row r="3264" spans="1:23" x14ac:dyDescent="0.3">
      <c r="A3264" s="2">
        <v>43488</v>
      </c>
      <c r="B3264">
        <v>0.68879195811787897</v>
      </c>
      <c r="C3264">
        <v>1.6014165777325899</v>
      </c>
      <c r="D3264">
        <v>1.43915564560678</v>
      </c>
      <c r="E3264">
        <v>2.13822278154375</v>
      </c>
      <c r="F3264">
        <v>2.3854542633619902</v>
      </c>
      <c r="G3264">
        <v>1.98944352413238</v>
      </c>
      <c r="H3264">
        <v>4.4428667774838901</v>
      </c>
      <c r="I3264">
        <v>2.7106315086000698</v>
      </c>
      <c r="J3264">
        <v>2.0406975160832599</v>
      </c>
      <c r="K3264">
        <v>1</v>
      </c>
      <c r="L3264" t="b">
        <v>0</v>
      </c>
      <c r="M3264">
        <v>0.59168174232029402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0.49224727013637498</v>
      </c>
      <c r="T3264">
        <v>0</v>
      </c>
      <c r="U3264">
        <v>0</v>
      </c>
      <c r="V3264">
        <v>2.6083589552628399</v>
      </c>
      <c r="W3264">
        <v>0</v>
      </c>
    </row>
    <row r="3265" spans="1:23" x14ac:dyDescent="0.3">
      <c r="A3265" s="2">
        <v>43489</v>
      </c>
      <c r="B3265">
        <v>0.69057751761683395</v>
      </c>
      <c r="C3265">
        <v>1.61694557234602</v>
      </c>
      <c r="D3265">
        <v>1.44079635314039</v>
      </c>
      <c r="E3265">
        <v>2.1348729501383001</v>
      </c>
      <c r="F3265">
        <v>2.3998067666036098</v>
      </c>
      <c r="G3265">
        <v>1.99645657916889</v>
      </c>
      <c r="H3265">
        <v>4.47163538044886</v>
      </c>
      <c r="I3265">
        <v>2.71207198970292</v>
      </c>
      <c r="J3265">
        <v>2.0540963489217101</v>
      </c>
      <c r="K3265">
        <v>1</v>
      </c>
      <c r="L3265" t="b">
        <v>0</v>
      </c>
      <c r="M3265">
        <v>0.59168174232029402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0.49224727013637498</v>
      </c>
      <c r="T3265">
        <v>0</v>
      </c>
      <c r="U3265">
        <v>0</v>
      </c>
      <c r="V3265">
        <v>2.6158068005192998</v>
      </c>
      <c r="W3265">
        <v>0</v>
      </c>
    </row>
    <row r="3266" spans="1:23" x14ac:dyDescent="0.3">
      <c r="A3266" s="2">
        <v>43490</v>
      </c>
      <c r="B3266">
        <v>0.69414872312231402</v>
      </c>
      <c r="C3266">
        <v>1.6382976439311101</v>
      </c>
      <c r="D3266">
        <v>1.4572036239851001</v>
      </c>
      <c r="E3266">
        <v>2.1660789486285599</v>
      </c>
      <c r="F3266">
        <v>2.43065567646283</v>
      </c>
      <c r="G3266">
        <v>2.0197500815809799</v>
      </c>
      <c r="H3266">
        <v>4.5250653418012696</v>
      </c>
      <c r="I3266">
        <v>2.7350200989393501</v>
      </c>
      <c r="J3266">
        <v>2.0442589695624598</v>
      </c>
      <c r="K3266">
        <v>1</v>
      </c>
      <c r="L3266" t="b">
        <v>0</v>
      </c>
      <c r="M3266">
        <v>0.59168174232029402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0.49224727013637498</v>
      </c>
      <c r="T3266">
        <v>0</v>
      </c>
      <c r="U3266">
        <v>0</v>
      </c>
      <c r="V3266">
        <v>2.6245423546403801</v>
      </c>
      <c r="W3266">
        <v>0</v>
      </c>
    </row>
    <row r="3267" spans="1:23" x14ac:dyDescent="0.3">
      <c r="A3267" s="2">
        <v>43493</v>
      </c>
      <c r="B3267">
        <v>0.68477433029732104</v>
      </c>
      <c r="C3267">
        <v>1.6212156709207599</v>
      </c>
      <c r="D3267">
        <v>1.44923430552879</v>
      </c>
      <c r="E3267">
        <v>2.1736600539868398</v>
      </c>
      <c r="F3267">
        <v>2.4176230006772101</v>
      </c>
      <c r="G3267">
        <v>2.0380337838820899</v>
      </c>
      <c r="H3267">
        <v>4.4691706929228703</v>
      </c>
      <c r="I3267">
        <v>2.7142333719768201</v>
      </c>
      <c r="J3267">
        <v>2.0422238337382499</v>
      </c>
      <c r="K3267">
        <v>1</v>
      </c>
      <c r="L3267" t="b">
        <v>0</v>
      </c>
      <c r="M3267">
        <v>0.59168174232029402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0.49224727013637498</v>
      </c>
      <c r="T3267">
        <v>0</v>
      </c>
      <c r="U3267">
        <v>0</v>
      </c>
      <c r="V3267">
        <v>2.61124143776023</v>
      </c>
      <c r="W3267">
        <v>0</v>
      </c>
    </row>
    <row r="3268" spans="1:23" x14ac:dyDescent="0.3">
      <c r="A3268" s="2">
        <v>43494</v>
      </c>
      <c r="B3268">
        <v>0.69147031899320399</v>
      </c>
      <c r="C3268">
        <v>1.6239334225831501</v>
      </c>
      <c r="D3268">
        <v>1.45251591610455</v>
      </c>
      <c r="E3268">
        <v>2.1858251179247099</v>
      </c>
      <c r="F3268">
        <v>2.4118492453012101</v>
      </c>
      <c r="G3268">
        <v>2.0543140234080202</v>
      </c>
      <c r="H3268">
        <v>4.4269741008666701</v>
      </c>
      <c r="I3268">
        <v>2.7106315086000698</v>
      </c>
      <c r="J3268">
        <v>2.0525697575614101</v>
      </c>
      <c r="K3268">
        <v>1</v>
      </c>
      <c r="L3268" t="b">
        <v>0</v>
      </c>
      <c r="M3268">
        <v>0.59168174232029402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0.49224727013637498</v>
      </c>
      <c r="T3268">
        <v>0</v>
      </c>
      <c r="U3268">
        <v>0</v>
      </c>
      <c r="V3268">
        <v>2.6142030337208602</v>
      </c>
      <c r="W3268">
        <v>0</v>
      </c>
    </row>
    <row r="3269" spans="1:23" x14ac:dyDescent="0.3">
      <c r="A3269" s="2">
        <v>43495</v>
      </c>
      <c r="B3269">
        <v>0.69638070493634596</v>
      </c>
      <c r="C3269">
        <v>1.65926182612704</v>
      </c>
      <c r="D3269">
        <v>1.46845435750864</v>
      </c>
      <c r="E3269">
        <v>2.1983427319795901</v>
      </c>
      <c r="F3269">
        <v>2.4382442272404301</v>
      </c>
      <c r="G3269">
        <v>2.0705944707836101</v>
      </c>
      <c r="H3269">
        <v>4.5395863810466102</v>
      </c>
      <c r="I3269">
        <v>2.7535425521206101</v>
      </c>
      <c r="J3269">
        <v>2.05104357675908</v>
      </c>
      <c r="K3269">
        <v>1</v>
      </c>
      <c r="L3269" t="b">
        <v>0</v>
      </c>
      <c r="M3269">
        <v>0.59168174232029402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0.49224727013637498</v>
      </c>
      <c r="T3269">
        <v>0</v>
      </c>
      <c r="U3269">
        <v>0</v>
      </c>
      <c r="V3269">
        <v>2.6388414563821998</v>
      </c>
      <c r="W3269">
        <v>0</v>
      </c>
    </row>
    <row r="3270" spans="1:23" x14ac:dyDescent="0.3">
      <c r="A3270" s="2">
        <v>43496</v>
      </c>
      <c r="B3270">
        <v>0.692809542684651</v>
      </c>
      <c r="C3270">
        <v>1.6732378423435601</v>
      </c>
      <c r="D3270">
        <v>1.46915769942382</v>
      </c>
      <c r="E3270">
        <v>2.1994005168403499</v>
      </c>
      <c r="F3270">
        <v>2.4590305301844499</v>
      </c>
      <c r="G3270">
        <v>2.0923845966781398</v>
      </c>
      <c r="H3270">
        <v>4.6075386595673704</v>
      </c>
      <c r="I3270">
        <v>2.77772585490992</v>
      </c>
      <c r="J3270">
        <v>2.0686821048321402</v>
      </c>
      <c r="K3270">
        <v>1</v>
      </c>
      <c r="L3270" t="b">
        <v>1</v>
      </c>
      <c r="M3270">
        <v>0.59168174232029402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0.49224727013637498</v>
      </c>
      <c r="T3270">
        <v>0</v>
      </c>
      <c r="U3270">
        <v>0</v>
      </c>
      <c r="V3270">
        <v>2.6618327924048302</v>
      </c>
      <c r="W3270">
        <v>0</v>
      </c>
    </row>
    <row r="3271" spans="1:23" x14ac:dyDescent="0.3">
      <c r="A3271" s="2">
        <v>43497</v>
      </c>
      <c r="B3271">
        <v>0.69905906581167199</v>
      </c>
      <c r="C3271">
        <v>1.66003807851878</v>
      </c>
      <c r="D3271">
        <v>1.4686886744746901</v>
      </c>
      <c r="E3271">
        <v>2.1949929005741402</v>
      </c>
      <c r="F3271">
        <v>2.4610090959828299</v>
      </c>
      <c r="G3271">
        <v>2.07810823562667</v>
      </c>
      <c r="H3271">
        <v>4.5880835595523299</v>
      </c>
      <c r="I3271">
        <v>2.7790632793505199</v>
      </c>
      <c r="J3271">
        <v>2.05618814174486</v>
      </c>
      <c r="K3271">
        <v>2</v>
      </c>
      <c r="L3271" t="b">
        <v>0</v>
      </c>
      <c r="M3271">
        <v>0.57496663056933905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0.51469151034606397</v>
      </c>
      <c r="T3271">
        <v>0</v>
      </c>
      <c r="U3271">
        <v>0</v>
      </c>
      <c r="V3271">
        <v>2.6561712300974798</v>
      </c>
      <c r="W3271">
        <v>0</v>
      </c>
    </row>
    <row r="3272" spans="1:23" x14ac:dyDescent="0.3">
      <c r="A3272" s="2">
        <v>43500</v>
      </c>
      <c r="B3272">
        <v>0.69950548812674895</v>
      </c>
      <c r="C3272">
        <v>1.6627555144388899</v>
      </c>
      <c r="D3272">
        <v>1.47407972427041</v>
      </c>
      <c r="E3272">
        <v>2.1854724332979401</v>
      </c>
      <c r="F3272">
        <v>2.49037466918608</v>
      </c>
      <c r="G3272">
        <v>2.09213413785004</v>
      </c>
      <c r="H3272">
        <v>4.64507637027691</v>
      </c>
      <c r="I3272">
        <v>2.79861464760525</v>
      </c>
      <c r="J3272">
        <v>2.0470088868008198</v>
      </c>
      <c r="K3272">
        <v>2</v>
      </c>
      <c r="L3272" t="b">
        <v>0</v>
      </c>
      <c r="M3272">
        <v>0.57496663056933905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0.51469151034606397</v>
      </c>
      <c r="T3272">
        <v>0</v>
      </c>
      <c r="U3272">
        <v>0</v>
      </c>
      <c r="V3272">
        <v>2.6626881298349199</v>
      </c>
      <c r="W3272">
        <v>0</v>
      </c>
    </row>
    <row r="3273" spans="1:23" x14ac:dyDescent="0.3">
      <c r="A3273" s="2">
        <v>43501</v>
      </c>
      <c r="B3273">
        <v>0.69638070493634596</v>
      </c>
      <c r="C3273">
        <v>1.6856607222920299</v>
      </c>
      <c r="D3273">
        <v>1.4855648725142601</v>
      </c>
      <c r="E3273">
        <v>2.19111417673831</v>
      </c>
      <c r="F3273">
        <v>2.4930132793108601</v>
      </c>
      <c r="G3273">
        <v>2.1049081616322001</v>
      </c>
      <c r="H3273">
        <v>4.6861756524356002</v>
      </c>
      <c r="I3273">
        <v>2.8103465916114598</v>
      </c>
      <c r="J3273">
        <v>2.0563583864469801</v>
      </c>
      <c r="K3273">
        <v>2</v>
      </c>
      <c r="L3273" t="b">
        <v>0</v>
      </c>
      <c r="M3273">
        <v>0.57496663056933905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0.51469151034606397</v>
      </c>
      <c r="T3273">
        <v>0</v>
      </c>
      <c r="U3273">
        <v>0</v>
      </c>
      <c r="V3273">
        <v>2.6742457142440599</v>
      </c>
      <c r="W3273">
        <v>0</v>
      </c>
    </row>
    <row r="3274" spans="1:23" x14ac:dyDescent="0.3">
      <c r="A3274" s="2">
        <v>43502</v>
      </c>
      <c r="B3274">
        <v>0.69727346305893101</v>
      </c>
      <c r="C3274">
        <v>1.6627555144388899</v>
      </c>
      <c r="D3274">
        <v>1.47806428574431</v>
      </c>
      <c r="E3274">
        <v>2.17630465064852</v>
      </c>
      <c r="F3274">
        <v>2.4898794400436701</v>
      </c>
      <c r="G3274">
        <v>2.09038134175263</v>
      </c>
      <c r="H3274">
        <v>4.6722024161903404</v>
      </c>
      <c r="I3274">
        <v>2.8066418367273598</v>
      </c>
      <c r="J3274">
        <v>2.05737807557523</v>
      </c>
      <c r="K3274">
        <v>2</v>
      </c>
      <c r="L3274" t="b">
        <v>0</v>
      </c>
      <c r="M3274">
        <v>0.57496663056933905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0.51469151034606397</v>
      </c>
      <c r="T3274">
        <v>0</v>
      </c>
      <c r="U3274">
        <v>0</v>
      </c>
      <c r="V3274">
        <v>2.6726404291487702</v>
      </c>
      <c r="W3274">
        <v>0</v>
      </c>
    </row>
    <row r="3275" spans="1:23" x14ac:dyDescent="0.3">
      <c r="A3275" s="2">
        <v>43503</v>
      </c>
      <c r="B3275">
        <v>0.69057751761683395</v>
      </c>
      <c r="C3275">
        <v>1.6460620623022599</v>
      </c>
      <c r="D3275">
        <v>1.45837559983237</v>
      </c>
      <c r="E3275">
        <v>2.1815937094621098</v>
      </c>
      <c r="F3275">
        <v>2.46942355105806</v>
      </c>
      <c r="G3275">
        <v>2.10641112245046</v>
      </c>
      <c r="H3275">
        <v>4.6094572479906502</v>
      </c>
      <c r="I3275">
        <v>2.77988674171911</v>
      </c>
      <c r="J3275">
        <v>2.07097712384713</v>
      </c>
      <c r="K3275">
        <v>2</v>
      </c>
      <c r="L3275" t="b">
        <v>0</v>
      </c>
      <c r="M3275">
        <v>0.57496663056933905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0.51469151034606397</v>
      </c>
      <c r="T3275">
        <v>0</v>
      </c>
      <c r="U3275">
        <v>0</v>
      </c>
      <c r="V3275">
        <v>2.66425645701564</v>
      </c>
      <c r="W3275">
        <v>0</v>
      </c>
    </row>
    <row r="3276" spans="1:23" x14ac:dyDescent="0.3">
      <c r="A3276" s="2">
        <v>43504</v>
      </c>
      <c r="B3276">
        <v>0.69147031899320399</v>
      </c>
      <c r="C3276">
        <v>1.6367446655341999</v>
      </c>
      <c r="D3276">
        <v>1.4536877941975599</v>
      </c>
      <c r="E3276">
        <v>2.1898800495641599</v>
      </c>
      <c r="F3276">
        <v>2.4720632059700698</v>
      </c>
      <c r="G3276">
        <v>2.1069120401066601</v>
      </c>
      <c r="H3276">
        <v>4.6184985533378899</v>
      </c>
      <c r="I3276">
        <v>2.7832823266164501</v>
      </c>
      <c r="J3276">
        <v>2.07981671050285</v>
      </c>
      <c r="K3276">
        <v>2</v>
      </c>
      <c r="L3276" t="b">
        <v>0</v>
      </c>
      <c r="M3276">
        <v>0.57496663056933905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0.51469151034606397</v>
      </c>
      <c r="T3276">
        <v>0</v>
      </c>
      <c r="U3276">
        <v>0</v>
      </c>
      <c r="V3276">
        <v>2.6707584652295502</v>
      </c>
      <c r="W3276">
        <v>0</v>
      </c>
    </row>
    <row r="3277" spans="1:23" x14ac:dyDescent="0.3">
      <c r="A3277" s="2">
        <v>43507</v>
      </c>
      <c r="B3277">
        <v>0.68745273442643096</v>
      </c>
      <c r="C3277">
        <v>1.63130963582285</v>
      </c>
      <c r="D3277">
        <v>1.45228140362998</v>
      </c>
      <c r="E3277">
        <v>2.1791254551138102</v>
      </c>
      <c r="F3277">
        <v>2.4926839101396698</v>
      </c>
      <c r="G3277">
        <v>2.11292284413146</v>
      </c>
      <c r="H3277">
        <v>4.6141144254399498</v>
      </c>
      <c r="I3277">
        <v>2.7848261946913699</v>
      </c>
      <c r="J3277">
        <v>2.07165741839236</v>
      </c>
      <c r="K3277">
        <v>2</v>
      </c>
      <c r="L3277" t="b">
        <v>0</v>
      </c>
      <c r="M3277">
        <v>0.57496663056933905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0.51469151034606397</v>
      </c>
      <c r="T3277">
        <v>0</v>
      </c>
      <c r="U3277">
        <v>0</v>
      </c>
      <c r="V3277">
        <v>2.66744661947493</v>
      </c>
      <c r="W3277">
        <v>0</v>
      </c>
    </row>
    <row r="3278" spans="1:23" x14ac:dyDescent="0.3">
      <c r="A3278" s="2">
        <v>43508</v>
      </c>
      <c r="B3278">
        <v>0.69147031899320399</v>
      </c>
      <c r="C3278">
        <v>1.64489744690793</v>
      </c>
      <c r="D3278">
        <v>1.46915769942382</v>
      </c>
      <c r="E3278">
        <v>2.1837094136934101</v>
      </c>
      <c r="F3278">
        <v>2.5238632339573002</v>
      </c>
      <c r="G3278">
        <v>2.1006499458551602</v>
      </c>
      <c r="H3278">
        <v>4.6823401794864097</v>
      </c>
      <c r="I3278">
        <v>2.8206373938951899</v>
      </c>
      <c r="J3278">
        <v>2.06638763322777</v>
      </c>
      <c r="K3278">
        <v>2</v>
      </c>
      <c r="L3278" t="b">
        <v>0</v>
      </c>
      <c r="M3278">
        <v>0.57496663056933905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0.51469151034606397</v>
      </c>
      <c r="T3278">
        <v>0</v>
      </c>
      <c r="U3278">
        <v>0</v>
      </c>
      <c r="V3278">
        <v>2.6853245503322301</v>
      </c>
      <c r="W3278">
        <v>0</v>
      </c>
    </row>
    <row r="3279" spans="1:23" x14ac:dyDescent="0.3">
      <c r="A3279" s="2">
        <v>43509</v>
      </c>
      <c r="B3279">
        <v>0.69548790355997603</v>
      </c>
      <c r="C3279">
        <v>1.6332506614800699</v>
      </c>
      <c r="D3279">
        <v>1.4693920163898699</v>
      </c>
      <c r="E3279">
        <v>2.1750705234743699</v>
      </c>
      <c r="F3279">
        <v>2.5309568167893102</v>
      </c>
      <c r="G3279">
        <v>2.1104182558504401</v>
      </c>
      <c r="H3279">
        <v>4.6856278494355301</v>
      </c>
      <c r="I3279">
        <v>2.8297955638235699</v>
      </c>
      <c r="J3279">
        <v>2.05856855681622</v>
      </c>
      <c r="K3279">
        <v>2</v>
      </c>
      <c r="L3279" t="b">
        <v>0</v>
      </c>
      <c r="M3279">
        <v>0.57496663056933905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0.51469151034606397</v>
      </c>
      <c r="T3279">
        <v>0</v>
      </c>
      <c r="U3279">
        <v>0</v>
      </c>
      <c r="V3279">
        <v>2.6865657801903602</v>
      </c>
      <c r="W3279">
        <v>0</v>
      </c>
    </row>
    <row r="3280" spans="1:23" x14ac:dyDescent="0.3">
      <c r="A3280" s="2">
        <v>43510</v>
      </c>
      <c r="B3280">
        <v>0.69727346305893101</v>
      </c>
      <c r="C3280">
        <v>1.6363567761450299</v>
      </c>
      <c r="D3280">
        <v>1.46986074807622</v>
      </c>
      <c r="E3280">
        <v>2.18723545290247</v>
      </c>
      <c r="F3280">
        <v>2.5367305721653102</v>
      </c>
      <c r="G3280">
        <v>2.1171810599084999</v>
      </c>
      <c r="H3280">
        <v>4.6913819108080004</v>
      </c>
      <c r="I3280">
        <v>2.82351868641071</v>
      </c>
      <c r="J3280">
        <v>2.0702973767125199</v>
      </c>
      <c r="K3280">
        <v>2</v>
      </c>
      <c r="L3280" t="b">
        <v>0</v>
      </c>
      <c r="M3280">
        <v>0.57496663056933905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0.51469151034606397</v>
      </c>
      <c r="T3280">
        <v>0</v>
      </c>
      <c r="U3280">
        <v>0</v>
      </c>
      <c r="V3280">
        <v>2.6889935091607899</v>
      </c>
      <c r="W3280">
        <v>0</v>
      </c>
    </row>
    <row r="3281" spans="1:23" x14ac:dyDescent="0.3">
      <c r="A3281" s="2">
        <v>43511</v>
      </c>
      <c r="B3281">
        <v>0.71021901813561905</v>
      </c>
      <c r="C3281">
        <v>1.6340270717429599</v>
      </c>
      <c r="D3281">
        <v>1.4911902392760299</v>
      </c>
      <c r="E3281">
        <v>2.2002820938975001</v>
      </c>
      <c r="F3281">
        <v>2.5771486881749599</v>
      </c>
      <c r="G3281">
        <v>2.1302051268194599</v>
      </c>
      <c r="H3281">
        <v>4.7111092084257198</v>
      </c>
      <c r="I3281">
        <v>2.8542870456701999</v>
      </c>
      <c r="J3281">
        <v>2.0735272362099999</v>
      </c>
      <c r="K3281">
        <v>2</v>
      </c>
      <c r="L3281" t="b">
        <v>0</v>
      </c>
      <c r="M3281">
        <v>0.57496663056933905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0.51469151034606397</v>
      </c>
      <c r="T3281">
        <v>0</v>
      </c>
      <c r="U3281">
        <v>0</v>
      </c>
      <c r="V3281">
        <v>2.7083466702753398</v>
      </c>
      <c r="W3281">
        <v>0</v>
      </c>
    </row>
    <row r="3282" spans="1:23" x14ac:dyDescent="0.3">
      <c r="A3282" s="2">
        <v>43515</v>
      </c>
      <c r="B3282">
        <v>0.71200462088836003</v>
      </c>
      <c r="C3282">
        <v>1.6468384725651499</v>
      </c>
      <c r="D3282">
        <v>1.4968156060378099</v>
      </c>
      <c r="E3282">
        <v>2.2337798699129001</v>
      </c>
      <c r="F3282">
        <v>2.58424174861335</v>
      </c>
      <c r="G3282">
        <v>2.1307058366260101</v>
      </c>
      <c r="H3282">
        <v>4.7204248412473504</v>
      </c>
      <c r="I3282">
        <v>2.8592264986424598</v>
      </c>
      <c r="J3282">
        <v>2.07879661081664</v>
      </c>
      <c r="K3282">
        <v>2</v>
      </c>
      <c r="L3282" t="b">
        <v>0</v>
      </c>
      <c r="M3282">
        <v>0.57496663056933905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0.51469151034606397</v>
      </c>
      <c r="T3282">
        <v>0</v>
      </c>
      <c r="U3282">
        <v>0</v>
      </c>
      <c r="V3282">
        <v>2.71389879328252</v>
      </c>
      <c r="W3282">
        <v>0</v>
      </c>
    </row>
    <row r="3283" spans="1:23" x14ac:dyDescent="0.3">
      <c r="A3283" s="2">
        <v>43516</v>
      </c>
      <c r="B3283">
        <v>0.71423660270239198</v>
      </c>
      <c r="C3283">
        <v>1.65615571146207</v>
      </c>
      <c r="D3283">
        <v>1.5010345822319999</v>
      </c>
      <c r="E3283">
        <v>2.2299012805868501</v>
      </c>
      <c r="F3283">
        <v>2.5964498260853701</v>
      </c>
      <c r="G3283">
        <v>2.11567809909024</v>
      </c>
      <c r="H3283">
        <v>4.7196031367472404</v>
      </c>
      <c r="I3283">
        <v>2.8649894139833099</v>
      </c>
      <c r="J3283">
        <v>2.0728473522227402</v>
      </c>
      <c r="K3283">
        <v>2</v>
      </c>
      <c r="L3283" t="b">
        <v>0</v>
      </c>
      <c r="M3283">
        <v>0.57496663056933905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0.51469151034606397</v>
      </c>
      <c r="T3283">
        <v>0</v>
      </c>
      <c r="U3283">
        <v>0</v>
      </c>
      <c r="V3283">
        <v>2.7141502444071701</v>
      </c>
      <c r="W3283">
        <v>0</v>
      </c>
    </row>
    <row r="3284" spans="1:23" x14ac:dyDescent="0.3">
      <c r="A3284" s="2">
        <v>43517</v>
      </c>
      <c r="B3284">
        <v>0.71646854126264004</v>
      </c>
      <c r="C3284">
        <v>1.6526617074079399</v>
      </c>
      <c r="D3284">
        <v>1.4979874841308101</v>
      </c>
      <c r="E3284">
        <v>2.20468971016372</v>
      </c>
      <c r="F3284">
        <v>2.5865515119605602</v>
      </c>
      <c r="G3284">
        <v>2.1174317265862501</v>
      </c>
      <c r="H3284">
        <v>4.7023418045785199</v>
      </c>
      <c r="I3284">
        <v>2.85480199867165</v>
      </c>
      <c r="J3284">
        <v>2.0543180502219101</v>
      </c>
      <c r="K3284">
        <v>2</v>
      </c>
      <c r="L3284" t="b">
        <v>0</v>
      </c>
      <c r="M3284">
        <v>0.57496663056933905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0.51469151034606397</v>
      </c>
      <c r="T3284">
        <v>0</v>
      </c>
      <c r="U3284">
        <v>0</v>
      </c>
      <c r="V3284">
        <v>2.6987559461187498</v>
      </c>
      <c r="W3284">
        <v>0</v>
      </c>
    </row>
    <row r="3285" spans="1:23" x14ac:dyDescent="0.3">
      <c r="A3285" s="2">
        <v>43518</v>
      </c>
      <c r="B3285">
        <v>0.71825418726916501</v>
      </c>
      <c r="C3285">
        <v>1.67090829581262</v>
      </c>
      <c r="D3285">
        <v>1.5029098999944499</v>
      </c>
      <c r="E3285">
        <v>2.21262336563899</v>
      </c>
      <c r="F3285">
        <v>2.6089875339253799</v>
      </c>
      <c r="G3285">
        <v>2.1287021660012</v>
      </c>
      <c r="H3285">
        <v>4.7371392223646698</v>
      </c>
      <c r="I3285">
        <v>2.87250131979415</v>
      </c>
      <c r="J3285">
        <v>2.06655746737193</v>
      </c>
      <c r="K3285">
        <v>2</v>
      </c>
      <c r="L3285" t="b">
        <v>0</v>
      </c>
      <c r="M3285">
        <v>0.57496663056933905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0.51469151034606397</v>
      </c>
      <c r="T3285">
        <v>0</v>
      </c>
      <c r="U3285">
        <v>0</v>
      </c>
      <c r="V3285">
        <v>2.7152319892466199</v>
      </c>
      <c r="W3285">
        <v>0</v>
      </c>
    </row>
    <row r="3286" spans="1:23" x14ac:dyDescent="0.3">
      <c r="A3286" s="2">
        <v>43521</v>
      </c>
      <c r="B3286">
        <v>0.70754065726029403</v>
      </c>
      <c r="C3286">
        <v>1.68954293147761</v>
      </c>
      <c r="D3286">
        <v>1.50736319315469</v>
      </c>
      <c r="E3286">
        <v>2.2103314536040801</v>
      </c>
      <c r="F3286">
        <v>2.6096470558581699</v>
      </c>
      <c r="G3286">
        <v>2.11317351080922</v>
      </c>
      <c r="H3286">
        <v>4.7544014064820699</v>
      </c>
      <c r="I3286">
        <v>2.8764115273831301</v>
      </c>
      <c r="J3286">
        <v>2.0604378272232502</v>
      </c>
      <c r="K3286">
        <v>2</v>
      </c>
      <c r="L3286" t="b">
        <v>0</v>
      </c>
      <c r="M3286">
        <v>0.57496663056933905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0.51469151034606397</v>
      </c>
      <c r="T3286">
        <v>0</v>
      </c>
      <c r="U3286">
        <v>0</v>
      </c>
      <c r="V3286">
        <v>2.7143305012979799</v>
      </c>
      <c r="W3286">
        <v>0</v>
      </c>
    </row>
    <row r="3287" spans="1:23" x14ac:dyDescent="0.3">
      <c r="A3287" s="2">
        <v>43522</v>
      </c>
      <c r="B3287">
        <v>0.71066544045069702</v>
      </c>
      <c r="C3287">
        <v>1.68371969663481</v>
      </c>
      <c r="D3287">
        <v>1.5146292674500801</v>
      </c>
      <c r="E3287">
        <v>2.2140338351265201</v>
      </c>
      <c r="F3287">
        <v>2.5916652230101498</v>
      </c>
      <c r="G3287">
        <v>2.10741274991322</v>
      </c>
      <c r="H3287">
        <v>4.7593329114057497</v>
      </c>
      <c r="I3287">
        <v>2.8743536972362</v>
      </c>
      <c r="J3287">
        <v>2.0706371818534999</v>
      </c>
      <c r="K3287">
        <v>2</v>
      </c>
      <c r="L3287" t="b">
        <v>0</v>
      </c>
      <c r="M3287">
        <v>0.57496663056933905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0.51469151034606397</v>
      </c>
      <c r="T3287">
        <v>0</v>
      </c>
      <c r="U3287">
        <v>0</v>
      </c>
      <c r="V3287">
        <v>2.7183968388713202</v>
      </c>
      <c r="W3287">
        <v>0</v>
      </c>
    </row>
    <row r="3288" spans="1:23" x14ac:dyDescent="0.3">
      <c r="A3288" s="2">
        <v>43523</v>
      </c>
      <c r="B3288">
        <v>0.71423660270239198</v>
      </c>
      <c r="C3288">
        <v>1.66935547528685</v>
      </c>
      <c r="D3288">
        <v>1.5085351690019599</v>
      </c>
      <c r="E3288">
        <v>2.1983427319795901</v>
      </c>
      <c r="F3288">
        <v>2.5952950750101702</v>
      </c>
      <c r="G3288">
        <v>2.1014017380387702</v>
      </c>
      <c r="H3288">
        <v>4.7563191429566603</v>
      </c>
      <c r="I3288">
        <v>2.8731193294578601</v>
      </c>
      <c r="J3288">
        <v>2.0471792683555998</v>
      </c>
      <c r="K3288">
        <v>2</v>
      </c>
      <c r="L3288" t="b">
        <v>0</v>
      </c>
      <c r="M3288">
        <v>0.57496663056933905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0.51469151034606397</v>
      </c>
      <c r="T3288">
        <v>0</v>
      </c>
      <c r="U3288">
        <v>0</v>
      </c>
      <c r="V3288">
        <v>2.7056135296611199</v>
      </c>
      <c r="W3288">
        <v>0</v>
      </c>
    </row>
    <row r="3289" spans="1:23" x14ac:dyDescent="0.3">
      <c r="A3289" s="2">
        <v>43524</v>
      </c>
      <c r="B3289">
        <v>0.712450999949652</v>
      </c>
      <c r="C3289">
        <v>1.6476148828280399</v>
      </c>
      <c r="D3289">
        <v>1.50642543651921</v>
      </c>
      <c r="E3289">
        <v>2.1860013257283302</v>
      </c>
      <c r="F3289">
        <v>2.5863864355797501</v>
      </c>
      <c r="G3289">
        <v>2.1076634165909698</v>
      </c>
      <c r="H3289">
        <v>4.7453596751604801</v>
      </c>
      <c r="I3289">
        <v>2.8677676498365798</v>
      </c>
      <c r="J3289">
        <v>2.0402089521068998</v>
      </c>
      <c r="K3289">
        <v>2</v>
      </c>
      <c r="L3289" t="b">
        <v>1</v>
      </c>
      <c r="M3289">
        <v>0.57496663056933905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0.51469151034606397</v>
      </c>
      <c r="T3289">
        <v>0</v>
      </c>
      <c r="U3289">
        <v>0</v>
      </c>
      <c r="V3289">
        <v>2.6989489298637501</v>
      </c>
      <c r="W3289">
        <v>0</v>
      </c>
    </row>
    <row r="3290" spans="1:23" x14ac:dyDescent="0.3">
      <c r="A3290" s="2">
        <v>43525</v>
      </c>
      <c r="B3290">
        <v>0.70441583081610704</v>
      </c>
      <c r="C3290">
        <v>1.6495562242275299</v>
      </c>
      <c r="D3290">
        <v>1.5146292674500801</v>
      </c>
      <c r="E3290">
        <v>2.1488010336807002</v>
      </c>
      <c r="F3290">
        <v>2.6104716541717701</v>
      </c>
      <c r="G3290">
        <v>2.10315494983548</v>
      </c>
      <c r="H3290">
        <v>4.7782380785490197</v>
      </c>
      <c r="I3290">
        <v>2.8856734145934002</v>
      </c>
      <c r="J3290">
        <v>2.0213520248513399</v>
      </c>
      <c r="K3290">
        <v>3</v>
      </c>
      <c r="L3290" t="b">
        <v>0</v>
      </c>
      <c r="M3290">
        <v>0.564679414669641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0.52915147285802699</v>
      </c>
      <c r="T3290">
        <v>0</v>
      </c>
      <c r="U3290">
        <v>0</v>
      </c>
      <c r="V3290">
        <v>2.6990817757949901</v>
      </c>
      <c r="W3290">
        <v>0</v>
      </c>
    </row>
    <row r="3291" spans="1:23" x14ac:dyDescent="0.3">
      <c r="A3291" s="2">
        <v>43528</v>
      </c>
      <c r="B3291">
        <v>0.70664785588392398</v>
      </c>
      <c r="C3291">
        <v>1.65188561288733</v>
      </c>
      <c r="D3291">
        <v>1.50900380293405</v>
      </c>
      <c r="E3291">
        <v>2.14315929024034</v>
      </c>
      <c r="F3291">
        <v>2.5868814035253598</v>
      </c>
      <c r="G3291">
        <v>2.1119214245183602</v>
      </c>
      <c r="H3291">
        <v>4.7790610609721504</v>
      </c>
      <c r="I3291">
        <v>2.8751768292949702</v>
      </c>
      <c r="J3291">
        <v>2.0371943618348598</v>
      </c>
      <c r="K3291">
        <v>3</v>
      </c>
      <c r="L3291" t="b">
        <v>0</v>
      </c>
      <c r="M3291">
        <v>0.564679414669641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0.52915147285802699</v>
      </c>
      <c r="T3291">
        <v>0</v>
      </c>
      <c r="U3291">
        <v>0</v>
      </c>
      <c r="V3291">
        <v>2.7015375661009902</v>
      </c>
      <c r="W3291">
        <v>0</v>
      </c>
    </row>
    <row r="3292" spans="1:23" x14ac:dyDescent="0.3">
      <c r="A3292" s="2">
        <v>43529</v>
      </c>
      <c r="B3292">
        <v>0.71021901813561905</v>
      </c>
      <c r="C3292">
        <v>1.6681908598925199</v>
      </c>
      <c r="D3292">
        <v>1.5104101935016201</v>
      </c>
      <c r="E3292">
        <v>2.14598022921541</v>
      </c>
      <c r="F3292">
        <v>2.5748389248277501</v>
      </c>
      <c r="G3292">
        <v>2.1184335618986601</v>
      </c>
      <c r="H3292">
        <v>4.7826226324213099</v>
      </c>
      <c r="I3292">
        <v>2.8712666217059901</v>
      </c>
      <c r="J3292">
        <v>2.0414526690304702</v>
      </c>
      <c r="K3292">
        <v>3</v>
      </c>
      <c r="L3292" t="b">
        <v>0</v>
      </c>
      <c r="M3292">
        <v>0.564679414669641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0.52915147285802699</v>
      </c>
      <c r="T3292">
        <v>0</v>
      </c>
      <c r="U3292">
        <v>0</v>
      </c>
      <c r="V3292">
        <v>2.70158284189284</v>
      </c>
      <c r="W3292">
        <v>0</v>
      </c>
    </row>
    <row r="3293" spans="1:23" x14ac:dyDescent="0.3">
      <c r="A3293" s="2">
        <v>43530</v>
      </c>
      <c r="B3293">
        <v>0.70620143356884701</v>
      </c>
      <c r="C3293">
        <v>1.65887330525332</v>
      </c>
      <c r="D3293">
        <v>1.50665985123951</v>
      </c>
      <c r="E3293">
        <v>2.1440408672974902</v>
      </c>
      <c r="F3293">
        <v>2.5243579407060999</v>
      </c>
      <c r="G3293">
        <v>2.1081643342471699</v>
      </c>
      <c r="H3293">
        <v>4.7554965865078804</v>
      </c>
      <c r="I3293">
        <v>2.8538758099506301</v>
      </c>
      <c r="J3293">
        <v>2.0489482257669098</v>
      </c>
      <c r="K3293">
        <v>3</v>
      </c>
      <c r="L3293" t="b">
        <v>0</v>
      </c>
      <c r="M3293">
        <v>0.564679414669641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0.52915147285802699</v>
      </c>
      <c r="T3293">
        <v>0</v>
      </c>
      <c r="U3293">
        <v>0</v>
      </c>
      <c r="V3293">
        <v>2.6957288933771699</v>
      </c>
      <c r="W3293">
        <v>0</v>
      </c>
    </row>
    <row r="3294" spans="1:23" x14ac:dyDescent="0.3">
      <c r="A3294" s="2">
        <v>43531</v>
      </c>
      <c r="B3294">
        <v>0.70441583081610704</v>
      </c>
      <c r="C3294">
        <v>1.6282039947713001</v>
      </c>
      <c r="D3294">
        <v>1.48743989701393</v>
      </c>
      <c r="E3294">
        <v>2.1422778476929598</v>
      </c>
      <c r="F3294">
        <v>2.50225207150288</v>
      </c>
      <c r="G3294">
        <v>2.10440662042704</v>
      </c>
      <c r="H3294">
        <v>4.6971355462061197</v>
      </c>
      <c r="I3294">
        <v>2.8300013468382699</v>
      </c>
      <c r="J3294">
        <v>2.0622352499866898</v>
      </c>
      <c r="K3294">
        <v>3</v>
      </c>
      <c r="L3294" t="b">
        <v>0</v>
      </c>
      <c r="M3294">
        <v>0.564679414669641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0.52915147285802699</v>
      </c>
      <c r="T3294">
        <v>0</v>
      </c>
      <c r="U3294">
        <v>0</v>
      </c>
      <c r="V3294">
        <v>2.6892783239571298</v>
      </c>
      <c r="W3294">
        <v>0</v>
      </c>
    </row>
    <row r="3295" spans="1:23" x14ac:dyDescent="0.3">
      <c r="A3295" s="2">
        <v>43532</v>
      </c>
      <c r="B3295">
        <v>0.70396945175481396</v>
      </c>
      <c r="C3295">
        <v>1.6165570514723</v>
      </c>
      <c r="D3295">
        <v>1.4876744094884899</v>
      </c>
      <c r="E3295">
        <v>2.16572626400179</v>
      </c>
      <c r="F3295">
        <v>2.5015928107668901</v>
      </c>
      <c r="G3295">
        <v>2.10641112245046</v>
      </c>
      <c r="H3295">
        <v>4.6900115513591398</v>
      </c>
      <c r="I3295">
        <v>2.8243418184694802</v>
      </c>
      <c r="J3295">
        <v>2.0709232039012799</v>
      </c>
      <c r="K3295">
        <v>3</v>
      </c>
      <c r="L3295" t="b">
        <v>0</v>
      </c>
      <c r="M3295">
        <v>0.564679414669641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0.52915147285802699</v>
      </c>
      <c r="T3295">
        <v>0</v>
      </c>
      <c r="U3295">
        <v>0</v>
      </c>
      <c r="V3295">
        <v>2.6906797484005698</v>
      </c>
      <c r="W3295">
        <v>0</v>
      </c>
    </row>
    <row r="3296" spans="1:23" x14ac:dyDescent="0.3">
      <c r="A3296" s="2">
        <v>43535</v>
      </c>
      <c r="B3296">
        <v>0.704862253131184</v>
      </c>
      <c r="C3296">
        <v>1.6468384725651499</v>
      </c>
      <c r="D3296">
        <v>1.50056575279139</v>
      </c>
      <c r="E3296">
        <v>2.1551480118648301</v>
      </c>
      <c r="F3296">
        <v>2.54530932003092</v>
      </c>
      <c r="G3296">
        <v>2.1374686406840699</v>
      </c>
      <c r="H3296">
        <v>4.7875545633193202</v>
      </c>
      <c r="I3296">
        <v>2.86529825366026</v>
      </c>
      <c r="J3296">
        <v>2.0647906996030798</v>
      </c>
      <c r="K3296">
        <v>3</v>
      </c>
      <c r="L3296" t="b">
        <v>0</v>
      </c>
      <c r="M3296">
        <v>0.564679414669641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0.52915147285802699</v>
      </c>
      <c r="T3296">
        <v>0</v>
      </c>
      <c r="U3296">
        <v>0</v>
      </c>
      <c r="V3296">
        <v>2.7105619805693499</v>
      </c>
      <c r="W3296">
        <v>0</v>
      </c>
    </row>
    <row r="3297" spans="1:23" x14ac:dyDescent="0.3">
      <c r="A3297" s="2">
        <v>43536</v>
      </c>
      <c r="B3297">
        <v>0.709326260013035</v>
      </c>
      <c r="C3297">
        <v>1.65537930119918</v>
      </c>
      <c r="D3297">
        <v>1.4996281916644301</v>
      </c>
      <c r="E3297">
        <v>2.1681946528598601</v>
      </c>
      <c r="F3297">
        <v>2.5466294086837298</v>
      </c>
      <c r="G3297">
        <v>2.14623490751729</v>
      </c>
      <c r="H3297">
        <v>4.8138584787583101</v>
      </c>
      <c r="I3297">
        <v>2.8761030180159999</v>
      </c>
      <c r="J3297">
        <v>2.0792701210010098</v>
      </c>
      <c r="K3297">
        <v>3</v>
      </c>
      <c r="L3297" t="b">
        <v>0</v>
      </c>
      <c r="M3297">
        <v>0.564679414669641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0.52915147285802699</v>
      </c>
      <c r="T3297">
        <v>0</v>
      </c>
      <c r="U3297">
        <v>0</v>
      </c>
      <c r="V3297">
        <v>2.7243250157402401</v>
      </c>
      <c r="W3297">
        <v>0</v>
      </c>
    </row>
    <row r="3298" spans="1:23" x14ac:dyDescent="0.3">
      <c r="A3298" s="2">
        <v>43537</v>
      </c>
      <c r="B3298">
        <v>0.71379018038731501</v>
      </c>
      <c r="C3298">
        <v>1.65732048472754</v>
      </c>
      <c r="D3298">
        <v>1.51251973047585</v>
      </c>
      <c r="E3298">
        <v>2.1833567290666398</v>
      </c>
      <c r="F3298">
        <v>2.5566920155989301</v>
      </c>
      <c r="G3298">
        <v>2.1560032175125801</v>
      </c>
      <c r="H3298">
        <v>4.8500262559933196</v>
      </c>
      <c r="I3298">
        <v>2.8951404241987202</v>
      </c>
      <c r="J3298">
        <v>2.07535216635699</v>
      </c>
      <c r="K3298">
        <v>3</v>
      </c>
      <c r="L3298" t="b">
        <v>0</v>
      </c>
      <c r="M3298">
        <v>0.564679414669641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0.52915147285802699</v>
      </c>
      <c r="T3298">
        <v>0</v>
      </c>
      <c r="U3298">
        <v>0</v>
      </c>
      <c r="V3298">
        <v>2.7330018556498499</v>
      </c>
      <c r="W3298">
        <v>0</v>
      </c>
    </row>
    <row r="3299" spans="1:23" x14ac:dyDescent="0.3">
      <c r="A3299" s="2">
        <v>43538</v>
      </c>
      <c r="B3299">
        <v>0.71066544045069702</v>
      </c>
      <c r="C3299">
        <v>1.6483912930909199</v>
      </c>
      <c r="D3299">
        <v>1.51228531575555</v>
      </c>
      <c r="E3299">
        <v>2.1581452931532898</v>
      </c>
      <c r="F3299">
        <v>2.5462989947253201</v>
      </c>
      <c r="G3299">
        <v>2.1592591822778999</v>
      </c>
      <c r="H3299">
        <v>4.8418062291718504</v>
      </c>
      <c r="I3299">
        <v>2.8932883770664901</v>
      </c>
      <c r="J3299">
        <v>2.06036160029472</v>
      </c>
      <c r="K3299">
        <v>3</v>
      </c>
      <c r="L3299" t="b">
        <v>0</v>
      </c>
      <c r="M3299">
        <v>0.564679414669641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0.52915147285802699</v>
      </c>
      <c r="T3299">
        <v>0</v>
      </c>
      <c r="U3299">
        <v>0</v>
      </c>
      <c r="V3299">
        <v>2.7240237626484598</v>
      </c>
      <c r="W3299">
        <v>0</v>
      </c>
    </row>
    <row r="3300" spans="1:23" x14ac:dyDescent="0.3">
      <c r="A3300" s="2">
        <v>43539</v>
      </c>
      <c r="B3300">
        <v>0.71066544045069702</v>
      </c>
      <c r="C3300">
        <v>1.6724612742095299</v>
      </c>
      <c r="D3300">
        <v>1.5286925866002501</v>
      </c>
      <c r="E3300">
        <v>2.1680183105464801</v>
      </c>
      <c r="F3300">
        <v>2.5530629471893298</v>
      </c>
      <c r="G3300">
        <v>2.1542495900165601</v>
      </c>
      <c r="H3300">
        <v>4.8867418362284099</v>
      </c>
      <c r="I3300">
        <v>2.90758286461682</v>
      </c>
      <c r="J3300">
        <v>2.0739892507714002</v>
      </c>
      <c r="K3300">
        <v>3</v>
      </c>
      <c r="L3300" t="b">
        <v>0</v>
      </c>
      <c r="M3300">
        <v>0.564679414669641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0.52915147285802699</v>
      </c>
      <c r="T3300">
        <v>0</v>
      </c>
      <c r="U3300">
        <v>0</v>
      </c>
      <c r="V3300">
        <v>2.73930665683271</v>
      </c>
      <c r="W3300">
        <v>0</v>
      </c>
    </row>
    <row r="3301" spans="1:23" x14ac:dyDescent="0.3">
      <c r="A3301" s="2">
        <v>43542</v>
      </c>
      <c r="B3301">
        <v>0.71423660270239198</v>
      </c>
      <c r="C3301">
        <v>1.69109590987452</v>
      </c>
      <c r="D3301">
        <v>1.53408353864172</v>
      </c>
      <c r="E3301">
        <v>2.1692524377206199</v>
      </c>
      <c r="F3301">
        <v>2.56939453862294</v>
      </c>
      <c r="G3301">
        <v>2.14222756626766</v>
      </c>
      <c r="H3301">
        <v>4.89837988114677</v>
      </c>
      <c r="I3301">
        <v>2.9181253629795201</v>
      </c>
      <c r="J3301">
        <v>2.0727968535932502</v>
      </c>
      <c r="K3301">
        <v>3</v>
      </c>
      <c r="L3301" t="b">
        <v>0</v>
      </c>
      <c r="M3301">
        <v>0.564679414669641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0.52915147285802699</v>
      </c>
      <c r="T3301">
        <v>0</v>
      </c>
      <c r="U3301">
        <v>0</v>
      </c>
      <c r="V3301">
        <v>2.74462882991426</v>
      </c>
      <c r="W3301">
        <v>0</v>
      </c>
    </row>
    <row r="3302" spans="1:23" x14ac:dyDescent="0.3">
      <c r="A3302" s="2">
        <v>43543</v>
      </c>
      <c r="B3302">
        <v>0.71602224870891695</v>
      </c>
      <c r="C3302">
        <v>1.6918724780085499</v>
      </c>
      <c r="D3302">
        <v>1.5371307344971701</v>
      </c>
      <c r="E3302">
        <v>2.17524673127798</v>
      </c>
      <c r="F3302">
        <v>2.5563621240341301</v>
      </c>
      <c r="G3302">
        <v>2.13596547201616</v>
      </c>
      <c r="H3302">
        <v>4.9148497529934501</v>
      </c>
      <c r="I3302">
        <v>2.9188490717839999</v>
      </c>
      <c r="J3302">
        <v>2.0681969621721401</v>
      </c>
      <c r="K3302">
        <v>3</v>
      </c>
      <c r="L3302" t="b">
        <v>0</v>
      </c>
      <c r="M3302">
        <v>0.564679414669641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0.52915147285802699</v>
      </c>
      <c r="T3302">
        <v>0</v>
      </c>
      <c r="U3302">
        <v>0</v>
      </c>
      <c r="V3302">
        <v>2.7426034540579001</v>
      </c>
      <c r="W3302">
        <v>0</v>
      </c>
    </row>
    <row r="3303" spans="1:23" x14ac:dyDescent="0.3">
      <c r="A3303" s="2">
        <v>43544</v>
      </c>
      <c r="B3303">
        <v>0.721378970459568</v>
      </c>
      <c r="C3303">
        <v>1.6945897560575101</v>
      </c>
      <c r="D3303">
        <v>1.5378339786580899</v>
      </c>
      <c r="E3303">
        <v>2.1893511571337698</v>
      </c>
      <c r="F3303">
        <v>2.53505708423525</v>
      </c>
      <c r="G3303">
        <v>2.1431042760908401</v>
      </c>
      <c r="H3303">
        <v>4.9343389309556196</v>
      </c>
      <c r="I3303">
        <v>2.9100634913268402</v>
      </c>
      <c r="J3303">
        <v>2.0898317246075702</v>
      </c>
      <c r="K3303">
        <v>3</v>
      </c>
      <c r="L3303" t="b">
        <v>0</v>
      </c>
      <c r="M3303">
        <v>0.564679414669641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0.52915147285802699</v>
      </c>
      <c r="T3303">
        <v>0</v>
      </c>
      <c r="U3303">
        <v>0</v>
      </c>
      <c r="V3303">
        <v>2.74909048403546</v>
      </c>
      <c r="W3303">
        <v>0</v>
      </c>
    </row>
    <row r="3304" spans="1:23" x14ac:dyDescent="0.3">
      <c r="A3304" s="2">
        <v>43545</v>
      </c>
      <c r="B3304">
        <v>0.71780776495408705</v>
      </c>
      <c r="C3304">
        <v>1.69691914471731</v>
      </c>
      <c r="D3304">
        <v>1.5368963197768699</v>
      </c>
      <c r="E3304">
        <v>2.18053592460135</v>
      </c>
      <c r="F3304">
        <v>2.5683045643553899</v>
      </c>
      <c r="G3304">
        <v>2.1794280809033899</v>
      </c>
      <c r="H3304">
        <v>5.0114726603811999</v>
      </c>
      <c r="I3304">
        <v>2.9429322906993902</v>
      </c>
      <c r="J3304">
        <v>2.0944310686180501</v>
      </c>
      <c r="K3304">
        <v>3</v>
      </c>
      <c r="L3304" t="b">
        <v>0</v>
      </c>
      <c r="M3304">
        <v>0.564679414669641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0.52915147285802699</v>
      </c>
      <c r="T3304">
        <v>0</v>
      </c>
      <c r="U3304">
        <v>0</v>
      </c>
      <c r="V3304">
        <v>2.7700845680833699</v>
      </c>
      <c r="W3304">
        <v>0</v>
      </c>
    </row>
    <row r="3305" spans="1:23" x14ac:dyDescent="0.3">
      <c r="A3305" s="2">
        <v>43546</v>
      </c>
      <c r="B3305">
        <v>0.71155819857328195</v>
      </c>
      <c r="C3305">
        <v>1.64722683556773</v>
      </c>
      <c r="D3305">
        <v>1.50736319315469</v>
      </c>
      <c r="E3305">
        <v>2.1856487756113299</v>
      </c>
      <c r="F3305">
        <v>2.4748486086993</v>
      </c>
      <c r="G3305">
        <v>2.1663111051989401</v>
      </c>
      <c r="H3305">
        <v>4.90139961323659</v>
      </c>
      <c r="I3305">
        <v>2.8862907636374802</v>
      </c>
      <c r="J3305">
        <v>2.12696751350633</v>
      </c>
      <c r="K3305">
        <v>3</v>
      </c>
      <c r="L3305" t="b">
        <v>0</v>
      </c>
      <c r="M3305">
        <v>0.564679414669641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0.52915147285802699</v>
      </c>
      <c r="T3305">
        <v>0</v>
      </c>
      <c r="U3305">
        <v>0</v>
      </c>
      <c r="V3305">
        <v>2.7553169714702501</v>
      </c>
      <c r="W3305">
        <v>0</v>
      </c>
    </row>
    <row r="3306" spans="1:23" x14ac:dyDescent="0.3">
      <c r="A3306" s="2">
        <v>43549</v>
      </c>
      <c r="B3306">
        <v>0.71423660270239198</v>
      </c>
      <c r="C3306">
        <v>1.6511090447533101</v>
      </c>
      <c r="D3306">
        <v>1.5094726323746599</v>
      </c>
      <c r="E3306">
        <v>2.2023976636190299</v>
      </c>
      <c r="F3306">
        <v>2.48576559036387</v>
      </c>
      <c r="G3306">
        <v>2.1668161798481398</v>
      </c>
      <c r="H3306">
        <v>4.8920665154670697</v>
      </c>
      <c r="I3306">
        <v>2.8841206281534699</v>
      </c>
      <c r="J3306">
        <v>2.1303741866333499</v>
      </c>
      <c r="K3306">
        <v>3</v>
      </c>
      <c r="L3306" t="b">
        <v>0</v>
      </c>
      <c r="M3306">
        <v>0.564679414669641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0.52915147285802699</v>
      </c>
      <c r="T3306">
        <v>0</v>
      </c>
      <c r="U3306">
        <v>0</v>
      </c>
      <c r="V3306">
        <v>2.7558941867381002</v>
      </c>
      <c r="W3306">
        <v>0</v>
      </c>
    </row>
    <row r="3307" spans="1:23" x14ac:dyDescent="0.3">
      <c r="A3307" s="2">
        <v>43550</v>
      </c>
      <c r="B3307">
        <v>0.71557582639383999</v>
      </c>
      <c r="C3307">
        <v>1.65615571146207</v>
      </c>
      <c r="D3307">
        <v>1.5169731213903599</v>
      </c>
      <c r="E3307">
        <v>2.1914668613650798</v>
      </c>
      <c r="F3307">
        <v>2.51190015908844</v>
      </c>
      <c r="G3307">
        <v>2.1829596543044598</v>
      </c>
      <c r="H3307">
        <v>4.9148497529934501</v>
      </c>
      <c r="I3307">
        <v>2.9056188424573302</v>
      </c>
      <c r="J3307">
        <v>2.1288419843142199</v>
      </c>
      <c r="K3307">
        <v>3</v>
      </c>
      <c r="L3307" t="b">
        <v>0</v>
      </c>
      <c r="M3307">
        <v>0.564679414669641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0.52915147285802699</v>
      </c>
      <c r="T3307">
        <v>0</v>
      </c>
      <c r="U3307">
        <v>0</v>
      </c>
      <c r="V3307">
        <v>2.7672230186937599</v>
      </c>
      <c r="W3307">
        <v>0</v>
      </c>
    </row>
    <row r="3308" spans="1:23" x14ac:dyDescent="0.3">
      <c r="A3308" s="2">
        <v>43551</v>
      </c>
      <c r="B3308">
        <v>0.71155819857328195</v>
      </c>
      <c r="C3308">
        <v>1.6382976439311101</v>
      </c>
      <c r="D3308">
        <v>1.5176762677970099</v>
      </c>
      <c r="E3308">
        <v>2.1800070321709701</v>
      </c>
      <c r="F3308">
        <v>2.5021415852543401</v>
      </c>
      <c r="G3308">
        <v>2.1784189708532402</v>
      </c>
      <c r="H3308">
        <v>4.8832829245949796</v>
      </c>
      <c r="I3308">
        <v>2.89042525159079</v>
      </c>
      <c r="J3308">
        <v>2.1484314838290102</v>
      </c>
      <c r="K3308">
        <v>3</v>
      </c>
      <c r="L3308" t="b">
        <v>0</v>
      </c>
      <c r="M3308">
        <v>0.564679414669641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0.52915147285802699</v>
      </c>
      <c r="T3308">
        <v>0</v>
      </c>
      <c r="U3308">
        <v>0</v>
      </c>
      <c r="V3308">
        <v>2.7690093232173099</v>
      </c>
      <c r="W3308">
        <v>0</v>
      </c>
    </row>
    <row r="3309" spans="1:23" x14ac:dyDescent="0.3">
      <c r="A3309" s="2">
        <v>43552</v>
      </c>
      <c r="B3309">
        <v>0.709326260013035</v>
      </c>
      <c r="C3309">
        <v>1.64916801909609</v>
      </c>
      <c r="D3309">
        <v>1.5139259255349</v>
      </c>
      <c r="E3309">
        <v>2.1491537183074798</v>
      </c>
      <c r="F3309">
        <v>2.5244713001195001</v>
      </c>
      <c r="G3309">
        <v>2.1973380695340201</v>
      </c>
      <c r="H3309">
        <v>4.8945367406594702</v>
      </c>
      <c r="I3309">
        <v>2.90138195846139</v>
      </c>
      <c r="J3309">
        <v>2.1559269037127899</v>
      </c>
      <c r="K3309">
        <v>3</v>
      </c>
      <c r="L3309" t="b">
        <v>0</v>
      </c>
      <c r="M3309">
        <v>0.564679414669641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0.52915147285802699</v>
      </c>
      <c r="T3309">
        <v>0</v>
      </c>
      <c r="U3309">
        <v>0</v>
      </c>
      <c r="V3309">
        <v>2.7791625625109102</v>
      </c>
      <c r="W3309">
        <v>0</v>
      </c>
    </row>
    <row r="3310" spans="1:23" x14ac:dyDescent="0.3">
      <c r="A3310" s="2">
        <v>43553</v>
      </c>
      <c r="B3310">
        <v>0.70977259582054197</v>
      </c>
      <c r="C3310">
        <v>1.6662495184930199</v>
      </c>
      <c r="D3310">
        <v>1.5202547319661199</v>
      </c>
      <c r="E3310">
        <v>2.1510930802253898</v>
      </c>
      <c r="F3310">
        <v>2.5322455618255102</v>
      </c>
      <c r="G3310">
        <v>2.1955721789086602</v>
      </c>
      <c r="H3310">
        <v>4.93159352634017</v>
      </c>
      <c r="I3310">
        <v>2.91967649787036</v>
      </c>
      <c r="J3310">
        <v>2.1538828724660499</v>
      </c>
      <c r="K3310">
        <v>3</v>
      </c>
      <c r="L3310" t="b">
        <v>1</v>
      </c>
      <c r="M3310">
        <v>0.564679414669641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0.52915147285802699</v>
      </c>
      <c r="T3310">
        <v>0</v>
      </c>
      <c r="U3310">
        <v>0</v>
      </c>
      <c r="V3310">
        <v>2.7884115101712399</v>
      </c>
      <c r="W3310">
        <v>0</v>
      </c>
    </row>
    <row r="3311" spans="1:23" x14ac:dyDescent="0.3">
      <c r="A3311" s="2">
        <v>43556</v>
      </c>
      <c r="B3311">
        <v>0.71646854126264004</v>
      </c>
      <c r="C3311">
        <v>1.6938133457946201</v>
      </c>
      <c r="D3311">
        <v>1.5397090031577501</v>
      </c>
      <c r="E3311">
        <v>2.1426303978099601</v>
      </c>
      <c r="F3311">
        <v>2.55986869114215</v>
      </c>
      <c r="G3311">
        <v>2.1948156061831101</v>
      </c>
      <c r="H3311">
        <v>4.9969235068294804</v>
      </c>
      <c r="I3311">
        <v>2.9543012242189999</v>
      </c>
      <c r="J3311">
        <v>2.1232891878602298</v>
      </c>
      <c r="K3311">
        <v>4</v>
      </c>
      <c r="L3311" t="b">
        <v>0</v>
      </c>
      <c r="M3311">
        <v>0.57302475370921202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0.517839023805169</v>
      </c>
      <c r="T3311">
        <v>0</v>
      </c>
      <c r="U3311">
        <v>0</v>
      </c>
      <c r="V3311">
        <v>2.7924097316885299</v>
      </c>
      <c r="W3311" s="3">
        <v>-4.4408920985006202E-16</v>
      </c>
    </row>
    <row r="3312" spans="1:23" x14ac:dyDescent="0.3">
      <c r="A3312" s="2">
        <v>43557</v>
      </c>
      <c r="B3312">
        <v>0.71825418726916501</v>
      </c>
      <c r="C3312">
        <v>1.6883783160832799</v>
      </c>
      <c r="D3312">
        <v>1.5401777348440999</v>
      </c>
      <c r="E3312">
        <v>2.1505641877950099</v>
      </c>
      <c r="F3312">
        <v>2.5532520536762</v>
      </c>
      <c r="G3312">
        <v>2.20894127623842</v>
      </c>
      <c r="H3312">
        <v>5.0158648817915799</v>
      </c>
      <c r="I3312">
        <v>2.9557486418279701</v>
      </c>
      <c r="J3312">
        <v>2.12721549051617</v>
      </c>
      <c r="K3312">
        <v>4</v>
      </c>
      <c r="L3312" t="b">
        <v>0</v>
      </c>
      <c r="M3312">
        <v>0.57302475370921202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0.517839023805169</v>
      </c>
      <c r="T3312">
        <v>0</v>
      </c>
      <c r="U3312">
        <v>0</v>
      </c>
      <c r="V3312">
        <v>2.7952723305419398</v>
      </c>
      <c r="W3312" s="3">
        <v>-4.4408920985006202E-16</v>
      </c>
    </row>
    <row r="3313" spans="1:23" x14ac:dyDescent="0.3">
      <c r="A3313" s="2">
        <v>43558</v>
      </c>
      <c r="B3313">
        <v>0.71914698864553495</v>
      </c>
      <c r="C3313">
        <v>1.70002525938228</v>
      </c>
      <c r="D3313">
        <v>1.5521317125285601</v>
      </c>
      <c r="E3313">
        <v>2.1473906987029401</v>
      </c>
      <c r="F3313">
        <v>2.5664853286081</v>
      </c>
      <c r="G3313">
        <v>2.20667135021211</v>
      </c>
      <c r="H3313">
        <v>5.0446858796002703</v>
      </c>
      <c r="I3313">
        <v>2.9603994040220001</v>
      </c>
      <c r="J3313">
        <v>2.1087773323832102</v>
      </c>
      <c r="K3313">
        <v>4</v>
      </c>
      <c r="L3313" t="b">
        <v>0</v>
      </c>
      <c r="M3313">
        <v>0.57302475370921202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0.517839023805169</v>
      </c>
      <c r="T3313">
        <v>0</v>
      </c>
      <c r="U3313">
        <v>0</v>
      </c>
      <c r="V3313">
        <v>2.78838933459439</v>
      </c>
      <c r="W3313" s="3">
        <v>-4.4408920985006202E-16</v>
      </c>
    </row>
    <row r="3314" spans="1:23" x14ac:dyDescent="0.3">
      <c r="A3314" s="2">
        <v>43559</v>
      </c>
      <c r="B3314">
        <v>0.71959341096061202</v>
      </c>
      <c r="C3314">
        <v>1.71050695580239</v>
      </c>
      <c r="D3314">
        <v>1.5488501019528</v>
      </c>
      <c r="E3314">
        <v>2.1528560998299202</v>
      </c>
      <c r="F3314">
        <v>2.5790562084423598</v>
      </c>
      <c r="G3314">
        <v>2.2033918984363399</v>
      </c>
      <c r="H3314">
        <v>5.0427660132539698</v>
      </c>
      <c r="I3314">
        <v>2.96825417142071</v>
      </c>
      <c r="J3314">
        <v>2.1147527298341098</v>
      </c>
      <c r="K3314">
        <v>4</v>
      </c>
      <c r="L3314" t="b">
        <v>0</v>
      </c>
      <c r="M3314">
        <v>0.57302475370921202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0.517839023805169</v>
      </c>
      <c r="T3314">
        <v>0</v>
      </c>
      <c r="U3314">
        <v>0</v>
      </c>
      <c r="V3314">
        <v>2.7959846047313102</v>
      </c>
      <c r="W3314" s="3">
        <v>-4.4408920985006202E-16</v>
      </c>
    </row>
    <row r="3315" spans="1:23" x14ac:dyDescent="0.3">
      <c r="A3315" s="2">
        <v>43560</v>
      </c>
      <c r="B3315">
        <v>0.72182534952085997</v>
      </c>
      <c r="C3315">
        <v>1.72370671962717</v>
      </c>
      <c r="D3315">
        <v>1.5528348589352201</v>
      </c>
      <c r="E3315">
        <v>2.1505641877950099</v>
      </c>
      <c r="F3315">
        <v>2.6032056814484199</v>
      </c>
      <c r="G3315">
        <v>2.2185264706921601</v>
      </c>
      <c r="H3315">
        <v>5.0688420324215402</v>
      </c>
      <c r="I3315">
        <v>2.9826216574401498</v>
      </c>
      <c r="J3315">
        <v>2.1174837614061501</v>
      </c>
      <c r="K3315">
        <v>4</v>
      </c>
      <c r="L3315" t="b">
        <v>0</v>
      </c>
      <c r="M3315">
        <v>0.57302475370921202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0.517839023805169</v>
      </c>
      <c r="T3315">
        <v>0</v>
      </c>
      <c r="U3315">
        <v>0</v>
      </c>
      <c r="V3315">
        <v>2.8056317645922602</v>
      </c>
      <c r="W3315" s="3">
        <v>-4.4408920985006202E-16</v>
      </c>
    </row>
    <row r="3316" spans="1:23" x14ac:dyDescent="0.3">
      <c r="A3316" s="2">
        <v>43563</v>
      </c>
      <c r="B3316">
        <v>0.72450375364996999</v>
      </c>
      <c r="C3316">
        <v>1.72370671962717</v>
      </c>
      <c r="D3316">
        <v>1.5537726155706999</v>
      </c>
      <c r="E3316">
        <v>2.1599083127578198</v>
      </c>
      <c r="F3316">
        <v>2.5989050760530001</v>
      </c>
      <c r="G3316">
        <v>2.20540970283735</v>
      </c>
      <c r="H3316">
        <v>5.0817435172296497</v>
      </c>
      <c r="I3316">
        <v>2.9848955102060302</v>
      </c>
      <c r="J3316">
        <v>2.1099726034670998</v>
      </c>
      <c r="K3316">
        <v>4</v>
      </c>
      <c r="L3316" t="b">
        <v>0</v>
      </c>
      <c r="M3316">
        <v>0.57302475370921202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0.517839023805169</v>
      </c>
      <c r="T3316">
        <v>0</v>
      </c>
      <c r="U3316">
        <v>0</v>
      </c>
      <c r="V3316">
        <v>2.8030451678185999</v>
      </c>
      <c r="W3316" s="3">
        <v>-4.4408920985006202E-16</v>
      </c>
    </row>
    <row r="3317" spans="1:23" x14ac:dyDescent="0.3">
      <c r="A3317" s="2">
        <v>43564</v>
      </c>
      <c r="B3317">
        <v>0.72316457321230798</v>
      </c>
      <c r="C3317">
        <v>1.7202125577019001</v>
      </c>
      <c r="D3317">
        <v>1.54392797935195</v>
      </c>
      <c r="E3317">
        <v>2.1711917996385401</v>
      </c>
      <c r="F3317">
        <v>2.5671469401153399</v>
      </c>
      <c r="G3317">
        <v>2.1948156061831101</v>
      </c>
      <c r="H3317">
        <v>5.0639011560623999</v>
      </c>
      <c r="I3317">
        <v>2.96959754143798</v>
      </c>
      <c r="J3317">
        <v>2.1166308956636701</v>
      </c>
      <c r="K3317">
        <v>4</v>
      </c>
      <c r="L3317" t="b">
        <v>0</v>
      </c>
      <c r="M3317">
        <v>0.57302475370921202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0.517839023805169</v>
      </c>
      <c r="T3317">
        <v>0</v>
      </c>
      <c r="U3317">
        <v>0</v>
      </c>
      <c r="V3317">
        <v>2.79772697656432</v>
      </c>
      <c r="W3317" s="3">
        <v>-4.4408920985006202E-16</v>
      </c>
    </row>
    <row r="3318" spans="1:23" x14ac:dyDescent="0.3">
      <c r="A3318" s="2">
        <v>43565</v>
      </c>
      <c r="B3318">
        <v>0.72941409633932797</v>
      </c>
      <c r="C3318">
        <v>1.7283653390756299</v>
      </c>
      <c r="D3318">
        <v>1.5497879563425501</v>
      </c>
      <c r="E3318">
        <v>2.1778913279396699</v>
      </c>
      <c r="F3318">
        <v>2.6020480572083602</v>
      </c>
      <c r="G3318">
        <v>2.2147431913650899</v>
      </c>
      <c r="H3318">
        <v>5.0910753370761501</v>
      </c>
      <c r="I3318">
        <v>2.9797278131516598</v>
      </c>
      <c r="J3318">
        <v>2.1217526062561598</v>
      </c>
      <c r="K3318">
        <v>4</v>
      </c>
      <c r="L3318" t="b">
        <v>0</v>
      </c>
      <c r="M3318">
        <v>0.57302475370921202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0.517839023805169</v>
      </c>
      <c r="T3318">
        <v>0</v>
      </c>
      <c r="U3318">
        <v>0</v>
      </c>
      <c r="V3318">
        <v>2.80618409463148</v>
      </c>
      <c r="W3318" s="3">
        <v>-4.4408920985006202E-16</v>
      </c>
    </row>
    <row r="3319" spans="1:23" x14ac:dyDescent="0.3">
      <c r="A3319" s="2">
        <v>43566</v>
      </c>
      <c r="B3319">
        <v>0.72584297734141801</v>
      </c>
      <c r="C3319">
        <v>1.7097305455395</v>
      </c>
      <c r="D3319">
        <v>1.54650624801253</v>
      </c>
      <c r="E3319">
        <v>2.1500351608548498</v>
      </c>
      <c r="F3319">
        <v>2.5987394772785799</v>
      </c>
      <c r="G3319">
        <v>2.2124728496394801</v>
      </c>
      <c r="H3319">
        <v>5.0789981126141903</v>
      </c>
      <c r="I3319">
        <v>2.9789003870652899</v>
      </c>
      <c r="J3319">
        <v>2.1092899824267501</v>
      </c>
      <c r="K3319">
        <v>4</v>
      </c>
      <c r="L3319" t="b">
        <v>0</v>
      </c>
      <c r="M3319">
        <v>0.57302475370921202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0.517839023805169</v>
      </c>
      <c r="T3319">
        <v>0</v>
      </c>
      <c r="U3319">
        <v>0</v>
      </c>
      <c r="V3319">
        <v>2.7992563260442598</v>
      </c>
      <c r="W3319" s="3">
        <v>-4.4408920985006202E-16</v>
      </c>
    </row>
    <row r="3320" spans="1:23" x14ac:dyDescent="0.3">
      <c r="A3320" s="2">
        <v>43567</v>
      </c>
      <c r="B3320">
        <v>0.72807487264787996</v>
      </c>
      <c r="C3320">
        <v>1.7221537412302499</v>
      </c>
      <c r="D3320">
        <v>1.55728834760398</v>
      </c>
      <c r="E3320">
        <v>2.1479195911333302</v>
      </c>
      <c r="F3320">
        <v>2.6081684207446898</v>
      </c>
      <c r="G3320">
        <v>2.2240762641935299</v>
      </c>
      <c r="H3320">
        <v>5.1009583677174497</v>
      </c>
      <c r="I3320">
        <v>2.9990555616616899</v>
      </c>
      <c r="J3320">
        <v>2.0942660243167999</v>
      </c>
      <c r="K3320">
        <v>4</v>
      </c>
      <c r="L3320" t="b">
        <v>0</v>
      </c>
      <c r="M3320">
        <v>0.57302475370921202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0.517839023805169</v>
      </c>
      <c r="T3320">
        <v>0</v>
      </c>
      <c r="U3320">
        <v>0</v>
      </c>
      <c r="V3320">
        <v>2.8030257482019798</v>
      </c>
      <c r="W3320" s="3">
        <v>-4.4408920985006202E-16</v>
      </c>
    </row>
    <row r="3321" spans="1:23" x14ac:dyDescent="0.3">
      <c r="A3321" s="2">
        <v>43570</v>
      </c>
      <c r="B3321">
        <v>0.72673573546400305</v>
      </c>
      <c r="C3321">
        <v>1.71322470746477</v>
      </c>
      <c r="D3321">
        <v>1.55799120074785</v>
      </c>
      <c r="E3321">
        <v>2.1438645249841102</v>
      </c>
      <c r="F3321">
        <v>2.5997325475314499</v>
      </c>
      <c r="G3321">
        <v>2.2127251791144298</v>
      </c>
      <c r="H3321">
        <v>5.1017809241662304</v>
      </c>
      <c r="I3321">
        <v>2.9970915395022</v>
      </c>
      <c r="J3321">
        <v>2.0995582533167201</v>
      </c>
      <c r="K3321">
        <v>4</v>
      </c>
      <c r="L3321" t="b">
        <v>0</v>
      </c>
      <c r="M3321">
        <v>0.57302475370921202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0.517839023805169</v>
      </c>
      <c r="T3321">
        <v>0</v>
      </c>
      <c r="U3321">
        <v>0</v>
      </c>
      <c r="V3321">
        <v>2.8046408375868301</v>
      </c>
      <c r="W3321" s="3">
        <v>-4.4408920985006202E-16</v>
      </c>
    </row>
    <row r="3322" spans="1:23" x14ac:dyDescent="0.3">
      <c r="A3322" s="2">
        <v>43571</v>
      </c>
      <c r="B3322">
        <v>0.72405733133489303</v>
      </c>
      <c r="C3322">
        <v>1.72603595041583</v>
      </c>
      <c r="D3322">
        <v>1.55916337210365</v>
      </c>
      <c r="E3322">
        <v>2.12464738262811</v>
      </c>
      <c r="F3322">
        <v>2.6058518662805499</v>
      </c>
      <c r="G3322">
        <v>2.1653024108480801</v>
      </c>
      <c r="H3322">
        <v>5.1193489578591</v>
      </c>
      <c r="I3322">
        <v>2.9990555616616899</v>
      </c>
      <c r="J3322">
        <v>2.0864128715943</v>
      </c>
      <c r="K3322">
        <v>4</v>
      </c>
      <c r="L3322" t="b">
        <v>0</v>
      </c>
      <c r="M3322">
        <v>0.57302475370921202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0.517839023805169</v>
      </c>
      <c r="T3322">
        <v>0</v>
      </c>
      <c r="U3322">
        <v>0</v>
      </c>
      <c r="V3322">
        <v>2.79895907926237</v>
      </c>
      <c r="W3322" s="3">
        <v>-4.4408920985006202E-16</v>
      </c>
    </row>
    <row r="3323" spans="1:23" x14ac:dyDescent="0.3">
      <c r="A3323" s="2">
        <v>43572</v>
      </c>
      <c r="B3323">
        <v>0.721378970459568</v>
      </c>
      <c r="C3323">
        <v>1.73108277499573</v>
      </c>
      <c r="D3323">
        <v>1.5636167630181499</v>
      </c>
      <c r="E3323">
        <v>2.1205923164788998</v>
      </c>
      <c r="F3323">
        <v>2.5820341132169302</v>
      </c>
      <c r="G3323">
        <v>2.1456269472914</v>
      </c>
      <c r="H3323">
        <v>5.1371917450006803</v>
      </c>
      <c r="I3323">
        <v>2.9917170685036898</v>
      </c>
      <c r="J3323">
        <v>2.0872662847473999</v>
      </c>
      <c r="K3323">
        <v>4</v>
      </c>
      <c r="L3323" t="b">
        <v>0</v>
      </c>
      <c r="M3323">
        <v>0.57302475370921202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0.517839023805169</v>
      </c>
      <c r="T3323">
        <v>0</v>
      </c>
      <c r="U3323">
        <v>0</v>
      </c>
      <c r="V3323">
        <v>2.7951958716620098</v>
      </c>
      <c r="W3323" s="3">
        <v>-4.4408920985006202E-16</v>
      </c>
    </row>
    <row r="3324" spans="1:23" x14ac:dyDescent="0.3">
      <c r="A3324" s="2">
        <v>43573</v>
      </c>
      <c r="B3324">
        <v>0.72361090901981495</v>
      </c>
      <c r="C3324">
        <v>1.7299181596013999</v>
      </c>
      <c r="D3324">
        <v>1.5626791041369299</v>
      </c>
      <c r="E3324">
        <v>2.1221791282798099</v>
      </c>
      <c r="F3324">
        <v>2.5744244054981098</v>
      </c>
      <c r="G3324">
        <v>2.1602572762966101</v>
      </c>
      <c r="H3324">
        <v>5.1437798641290904</v>
      </c>
      <c r="I3324">
        <v>2.9976081440527298</v>
      </c>
      <c r="J3324">
        <v>2.0981928743833498</v>
      </c>
      <c r="K3324">
        <v>4</v>
      </c>
      <c r="L3324" t="b">
        <v>0</v>
      </c>
      <c r="M3324">
        <v>0.57302475370921202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0.517839023805169</v>
      </c>
      <c r="T3324">
        <v>0</v>
      </c>
      <c r="U3324">
        <v>0</v>
      </c>
      <c r="V3324">
        <v>2.8042298182881802</v>
      </c>
      <c r="W3324" s="3">
        <v>-4.4408920985006202E-16</v>
      </c>
    </row>
    <row r="3325" spans="1:23" x14ac:dyDescent="0.3">
      <c r="A3325" s="2">
        <v>43577</v>
      </c>
      <c r="B3325">
        <v>0.72718220103286502</v>
      </c>
      <c r="C3325">
        <v>1.7186595793049799</v>
      </c>
      <c r="D3325">
        <v>1.5601009332306099</v>
      </c>
      <c r="E3325">
        <v>2.1221791282798099</v>
      </c>
      <c r="F3325">
        <v>2.5676426916513599</v>
      </c>
      <c r="G3325">
        <v>2.13906845943918</v>
      </c>
      <c r="H3325">
        <v>5.1583281657321303</v>
      </c>
      <c r="I3325">
        <v>3.0001918274250099</v>
      </c>
      <c r="J3325">
        <v>2.08811983475315</v>
      </c>
      <c r="K3325">
        <v>4</v>
      </c>
      <c r="L3325" t="b">
        <v>0</v>
      </c>
      <c r="M3325">
        <v>0.57302475370921202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0.517839023805169</v>
      </c>
      <c r="T3325">
        <v>0</v>
      </c>
      <c r="U3325">
        <v>0</v>
      </c>
      <c r="V3325">
        <v>2.8004941198073898</v>
      </c>
      <c r="W3325" s="3">
        <v>-4.4408920985006202E-16</v>
      </c>
    </row>
    <row r="3326" spans="1:23" x14ac:dyDescent="0.3">
      <c r="A3326" s="2">
        <v>43578</v>
      </c>
      <c r="B3326">
        <v>0.72807487264787996</v>
      </c>
      <c r="C3326">
        <v>1.7225417884905601</v>
      </c>
      <c r="D3326">
        <v>1.56314812908606</v>
      </c>
      <c r="E3326">
        <v>2.1177715120135998</v>
      </c>
      <c r="F3326">
        <v>2.6063486626037902</v>
      </c>
      <c r="G3326">
        <v>2.1645454224232301</v>
      </c>
      <c r="H3326">
        <v>5.2239320477214797</v>
      </c>
      <c r="I3326">
        <v>3.0271688906288801</v>
      </c>
      <c r="J3326">
        <v>2.0925587874526301</v>
      </c>
      <c r="K3326">
        <v>4</v>
      </c>
      <c r="L3326" t="b">
        <v>0</v>
      </c>
      <c r="M3326">
        <v>0.57302475370921202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0.517839023805169</v>
      </c>
      <c r="T3326">
        <v>0</v>
      </c>
      <c r="U3326">
        <v>0</v>
      </c>
      <c r="V3326">
        <v>2.8182513077382101</v>
      </c>
      <c r="W3326" s="3">
        <v>-4.4408920985006202E-16</v>
      </c>
    </row>
    <row r="3327" spans="1:23" x14ac:dyDescent="0.3">
      <c r="A3327" s="2">
        <v>43579</v>
      </c>
      <c r="B3327">
        <v>0.72539655502634004</v>
      </c>
      <c r="C3327">
        <v>1.6992485333771099</v>
      </c>
      <c r="D3327">
        <v>1.55236583398608</v>
      </c>
      <c r="E3327">
        <v>2.1239421478843399</v>
      </c>
      <c r="F3327">
        <v>2.6144535994650102</v>
      </c>
      <c r="G3327">
        <v>2.1786715081778398</v>
      </c>
      <c r="H3327">
        <v>5.2074630278234704</v>
      </c>
      <c r="I3327">
        <v>3.0204510496131101</v>
      </c>
      <c r="J3327">
        <v>2.1096307455363101</v>
      </c>
      <c r="K3327">
        <v>4</v>
      </c>
      <c r="L3327" t="b">
        <v>0</v>
      </c>
      <c r="M3327">
        <v>0.57302475370921202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0.517839023805169</v>
      </c>
      <c r="T3327">
        <v>0</v>
      </c>
      <c r="U3327">
        <v>0</v>
      </c>
      <c r="V3327">
        <v>2.8232423446531798</v>
      </c>
      <c r="W3327" s="3">
        <v>-4.4408920985006202E-16</v>
      </c>
    </row>
    <row r="3328" spans="1:23" x14ac:dyDescent="0.3">
      <c r="A3328" s="2">
        <v>43580</v>
      </c>
      <c r="B3328">
        <v>0.72405733133489303</v>
      </c>
      <c r="C3328">
        <v>1.69691914471731</v>
      </c>
      <c r="D3328">
        <v>1.5511940536473401</v>
      </c>
      <c r="E3328">
        <v>2.1257051674888801</v>
      </c>
      <c r="F3328">
        <v>2.59278497371348</v>
      </c>
      <c r="G3328">
        <v>2.1743831542015699</v>
      </c>
      <c r="H3328">
        <v>5.2285985966062398</v>
      </c>
      <c r="I3328">
        <v>3.0185900841158699</v>
      </c>
      <c r="J3328">
        <v>2.1065578560334699</v>
      </c>
      <c r="K3328">
        <v>4</v>
      </c>
      <c r="L3328" t="b">
        <v>0</v>
      </c>
      <c r="M3328">
        <v>0.57302475370921202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0.517839023805169</v>
      </c>
      <c r="T3328">
        <v>0</v>
      </c>
      <c r="U3328">
        <v>0</v>
      </c>
      <c r="V3328">
        <v>2.8205847032570501</v>
      </c>
      <c r="W3328" s="3">
        <v>-4.4408920985006202E-16</v>
      </c>
    </row>
    <row r="3329" spans="1:23" x14ac:dyDescent="0.3">
      <c r="A3329" s="2">
        <v>43581</v>
      </c>
      <c r="B3329">
        <v>0.71557582639383999</v>
      </c>
      <c r="C3329">
        <v>1.7035191055652701</v>
      </c>
      <c r="D3329">
        <v>1.5575223713072399</v>
      </c>
      <c r="E3329">
        <v>2.1398095933446699</v>
      </c>
      <c r="F3329">
        <v>2.6179277781692099</v>
      </c>
      <c r="G3329">
        <v>2.1907795816817899</v>
      </c>
      <c r="H3329">
        <v>5.2332655714653402</v>
      </c>
      <c r="I3329">
        <v>3.0326470789092799</v>
      </c>
      <c r="J3329">
        <v>2.1137286614209199</v>
      </c>
      <c r="K3329">
        <v>4</v>
      </c>
      <c r="L3329" t="b">
        <v>0</v>
      </c>
      <c r="M3329">
        <v>0.57302475370921202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0.517839023805169</v>
      </c>
      <c r="T3329">
        <v>0</v>
      </c>
      <c r="U3329">
        <v>0</v>
      </c>
      <c r="V3329">
        <v>2.8323530320981698</v>
      </c>
      <c r="W3329" s="3">
        <v>-4.4408920985006202E-16</v>
      </c>
    </row>
    <row r="3330" spans="1:23" x14ac:dyDescent="0.3">
      <c r="A3330" s="2">
        <v>43584</v>
      </c>
      <c r="B3330">
        <v>0.71602224870891695</v>
      </c>
      <c r="C3330">
        <v>1.70701295174826</v>
      </c>
      <c r="D3330">
        <v>1.5638511777384601</v>
      </c>
      <c r="E3330">
        <v>2.1302891260684702</v>
      </c>
      <c r="F3330">
        <v>2.6304981356098498</v>
      </c>
      <c r="G3330">
        <v>2.1698426785999998</v>
      </c>
      <c r="H3330">
        <v>5.2434216516579903</v>
      </c>
      <c r="I3330">
        <v>3.0374015583851901</v>
      </c>
      <c r="J3330">
        <v>2.10024087435708</v>
      </c>
      <c r="K3330">
        <v>4</v>
      </c>
      <c r="L3330" t="b">
        <v>0</v>
      </c>
      <c r="M3330">
        <v>0.57302475370921202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0.517839023805169</v>
      </c>
      <c r="T3330">
        <v>0</v>
      </c>
      <c r="U3330">
        <v>0</v>
      </c>
      <c r="V3330">
        <v>2.8280929640424399</v>
      </c>
      <c r="W3330" s="3">
        <v>-4.4408920985006202E-16</v>
      </c>
    </row>
    <row r="3331" spans="1:23" x14ac:dyDescent="0.3">
      <c r="A3331" s="2">
        <v>43585</v>
      </c>
      <c r="B3331">
        <v>0.71825418726916501</v>
      </c>
      <c r="C3331">
        <v>1.7054602890936299</v>
      </c>
      <c r="D3331">
        <v>1.56478873886542</v>
      </c>
      <c r="E3331">
        <v>2.1368123120562101</v>
      </c>
      <c r="F3331">
        <v>2.6182581921276098</v>
      </c>
      <c r="G3331">
        <v>2.19456306885851</v>
      </c>
      <c r="H3331">
        <v>5.2027964789387102</v>
      </c>
      <c r="I3331">
        <v>3.0389517023465902</v>
      </c>
      <c r="J3331">
        <v>2.1109972192909101</v>
      </c>
      <c r="K3331">
        <v>4</v>
      </c>
      <c r="L3331" t="b">
        <v>1</v>
      </c>
      <c r="M3331">
        <v>0.57302475370921202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0.517839023805169</v>
      </c>
      <c r="T3331">
        <v>0</v>
      </c>
      <c r="U3331">
        <v>0</v>
      </c>
      <c r="V3331">
        <v>2.8345512900643799</v>
      </c>
      <c r="W3331" s="3">
        <v>-4.4408920985006202E-16</v>
      </c>
    </row>
    <row r="3332" spans="1:23" x14ac:dyDescent="0.3">
      <c r="A3332" s="2">
        <v>43586</v>
      </c>
      <c r="B3332">
        <v>0.71602224870891695</v>
      </c>
      <c r="C3332">
        <v>1.69264857252915</v>
      </c>
      <c r="D3332">
        <v>1.5558817615278899</v>
      </c>
      <c r="E3332">
        <v>2.1227080207102</v>
      </c>
      <c r="F3332">
        <v>2.5934463240238999</v>
      </c>
      <c r="G3332">
        <v>2.1930497155577502</v>
      </c>
      <c r="H3332">
        <v>5.1860514276689704</v>
      </c>
      <c r="I3332">
        <v>3.0161101180254701</v>
      </c>
      <c r="J3332">
        <v>2.11970487998774</v>
      </c>
      <c r="K3332">
        <v>5</v>
      </c>
      <c r="L3332" t="b">
        <v>0</v>
      </c>
      <c r="M3332">
        <v>0.55964389717854701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0.53710185198946103</v>
      </c>
      <c r="T3332">
        <v>0</v>
      </c>
      <c r="U3332">
        <v>0</v>
      </c>
      <c r="V3332">
        <v>2.82644503748394</v>
      </c>
      <c r="W3332">
        <v>0</v>
      </c>
    </row>
    <row r="3333" spans="1:23" x14ac:dyDescent="0.3">
      <c r="A3333" s="2">
        <v>43587</v>
      </c>
      <c r="B3333">
        <v>0.70798703632158699</v>
      </c>
      <c r="C3333">
        <v>1.6965307817147299</v>
      </c>
      <c r="D3333">
        <v>1.5535379075876099</v>
      </c>
      <c r="E3333">
        <v>2.1145980229215402</v>
      </c>
      <c r="F3333">
        <v>2.60552119112534</v>
      </c>
      <c r="G3333">
        <v>2.1938062882832998</v>
      </c>
      <c r="H3333">
        <v>5.1635433695656401</v>
      </c>
      <c r="I3333">
        <v>3.0095973994047598</v>
      </c>
      <c r="J3333">
        <v>2.1096110387540699</v>
      </c>
      <c r="K3333">
        <v>5</v>
      </c>
      <c r="L3333" t="b">
        <v>0</v>
      </c>
      <c r="M3333">
        <v>0.55964389717854701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0.53710185198946103</v>
      </c>
      <c r="T3333">
        <v>0</v>
      </c>
      <c r="U3333">
        <v>0</v>
      </c>
      <c r="V3333">
        <v>2.8173788134335198</v>
      </c>
      <c r="W3333">
        <v>0</v>
      </c>
    </row>
    <row r="3334" spans="1:23" x14ac:dyDescent="0.3">
      <c r="A3334" s="2">
        <v>43588</v>
      </c>
      <c r="B3334">
        <v>0.70843341538287996</v>
      </c>
      <c r="C3334">
        <v>1.7167183957766301</v>
      </c>
      <c r="D3334">
        <v>1.5701795931526199</v>
      </c>
      <c r="E3334">
        <v>2.1271156369764102</v>
      </c>
      <c r="F3334">
        <v>2.65530974251676</v>
      </c>
      <c r="G3334">
        <v>2.2112114101143798</v>
      </c>
      <c r="H3334">
        <v>5.2458923028247302</v>
      </c>
      <c r="I3334">
        <v>3.03905541962847</v>
      </c>
      <c r="J3334">
        <v>2.1155990266491802</v>
      </c>
      <c r="K3334">
        <v>5</v>
      </c>
      <c r="L3334" t="b">
        <v>0</v>
      </c>
      <c r="M3334">
        <v>0.55964389717854701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0.53710185198946103</v>
      </c>
      <c r="T3334">
        <v>0</v>
      </c>
      <c r="U3334">
        <v>0</v>
      </c>
      <c r="V3334">
        <v>2.83708097406284</v>
      </c>
      <c r="W3334">
        <v>0</v>
      </c>
    </row>
    <row r="3335" spans="1:23" x14ac:dyDescent="0.3">
      <c r="A3335" s="2">
        <v>43591</v>
      </c>
      <c r="B3335">
        <v>0.71066544045069702</v>
      </c>
      <c r="C3335">
        <v>1.6813903079750101</v>
      </c>
      <c r="D3335">
        <v>1.55236583398608</v>
      </c>
      <c r="E3335">
        <v>2.1299364414416999</v>
      </c>
      <c r="F3335">
        <v>2.65828738609452</v>
      </c>
      <c r="G3335">
        <v>2.2038963495365902</v>
      </c>
      <c r="H3335">
        <v>5.2137768194775003</v>
      </c>
      <c r="I3335">
        <v>3.0265488991062801</v>
      </c>
      <c r="J3335">
        <v>2.1214156750209199</v>
      </c>
      <c r="K3335">
        <v>5</v>
      </c>
      <c r="L3335" t="b">
        <v>0</v>
      </c>
      <c r="M3335">
        <v>0.55964389717854701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0.53710185198946103</v>
      </c>
      <c r="T3335">
        <v>0</v>
      </c>
      <c r="U3335">
        <v>0</v>
      </c>
      <c r="V3335">
        <v>2.8332059087905002</v>
      </c>
      <c r="W3335">
        <v>0</v>
      </c>
    </row>
    <row r="3336" spans="1:23" x14ac:dyDescent="0.3">
      <c r="A3336" s="2">
        <v>43592</v>
      </c>
      <c r="B3336">
        <v>0.70173746994078201</v>
      </c>
      <c r="C3336">
        <v>1.6483912930909199</v>
      </c>
      <c r="D3336">
        <v>1.5251767568127099</v>
      </c>
      <c r="E3336">
        <v>2.1369886543695999</v>
      </c>
      <c r="F3336">
        <v>2.6056870510965502</v>
      </c>
      <c r="G3336">
        <v>2.16378905754733</v>
      </c>
      <c r="H3336">
        <v>5.1122126097562797</v>
      </c>
      <c r="I3336">
        <v>2.97600588215718</v>
      </c>
      <c r="J3336">
        <v>2.1376682962624498</v>
      </c>
      <c r="K3336">
        <v>5</v>
      </c>
      <c r="L3336" t="b">
        <v>0</v>
      </c>
      <c r="M3336">
        <v>0.55964389717854701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0.53710185198946103</v>
      </c>
      <c r="T3336">
        <v>0</v>
      </c>
      <c r="U3336">
        <v>0</v>
      </c>
      <c r="V3336">
        <v>2.8136491307784501</v>
      </c>
      <c r="W3336">
        <v>0</v>
      </c>
    </row>
    <row r="3337" spans="1:23" x14ac:dyDescent="0.3">
      <c r="A3337" s="2">
        <v>43593</v>
      </c>
      <c r="B3337">
        <v>0.70263022806336695</v>
      </c>
      <c r="C3337">
        <v>1.6460620623022599</v>
      </c>
      <c r="D3337">
        <v>1.5270518790666301</v>
      </c>
      <c r="E3337">
        <v>2.1316995955560101</v>
      </c>
      <c r="F3337">
        <v>2.5929503112910801</v>
      </c>
      <c r="G3337">
        <v>2.1635367280723798</v>
      </c>
      <c r="H3337">
        <v>5.0993115509225104</v>
      </c>
      <c r="I3337">
        <v>2.9718717245136799</v>
      </c>
      <c r="J3337">
        <v>2.12843033152966</v>
      </c>
      <c r="K3337">
        <v>5</v>
      </c>
      <c r="L3337" t="b">
        <v>0</v>
      </c>
      <c r="M3337">
        <v>0.55964389717854701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0.53710185198946103</v>
      </c>
      <c r="T3337">
        <v>0</v>
      </c>
      <c r="U3337">
        <v>0</v>
      </c>
      <c r="V3337">
        <v>2.80637374671669</v>
      </c>
      <c r="W3337">
        <v>0</v>
      </c>
    </row>
    <row r="3338" spans="1:23" x14ac:dyDescent="0.3">
      <c r="A3338" s="2">
        <v>43594</v>
      </c>
      <c r="B3338">
        <v>0.69905906581167199</v>
      </c>
      <c r="C3338">
        <v>1.6200513712687099</v>
      </c>
      <c r="D3338">
        <v>1.5200200239830299</v>
      </c>
      <c r="E3338">
        <v>2.1368123120562101</v>
      </c>
      <c r="F3338">
        <v>2.5835218902185901</v>
      </c>
      <c r="G3338">
        <v>2.1685814469245499</v>
      </c>
      <c r="H3338">
        <v>5.0718621904857102</v>
      </c>
      <c r="I3338">
        <v>2.9628803610418402</v>
      </c>
      <c r="J3338">
        <v>2.1371555093662602</v>
      </c>
      <c r="K3338">
        <v>5</v>
      </c>
      <c r="L3338" t="b">
        <v>0</v>
      </c>
      <c r="M3338">
        <v>0.55964389717854701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0.53710185198946103</v>
      </c>
      <c r="T3338">
        <v>0</v>
      </c>
      <c r="U3338">
        <v>0</v>
      </c>
      <c r="V3338">
        <v>2.8060280941973299</v>
      </c>
      <c r="W3338">
        <v>0</v>
      </c>
    </row>
    <row r="3339" spans="1:23" x14ac:dyDescent="0.3">
      <c r="A3339" s="2">
        <v>43595</v>
      </c>
      <c r="B3339">
        <v>0.700398246249334</v>
      </c>
      <c r="C3339">
        <v>1.6297568152970801</v>
      </c>
      <c r="D3339">
        <v>1.5312710507693601</v>
      </c>
      <c r="E3339">
        <v>2.1408673782054302</v>
      </c>
      <c r="F3339">
        <v>2.5906345404173599</v>
      </c>
      <c r="G3339">
        <v>2.19153615440734</v>
      </c>
      <c r="H3339">
        <v>5.0781755561653998</v>
      </c>
      <c r="I3339">
        <v>2.97776346068235</v>
      </c>
      <c r="J3339">
        <v>2.13424711675406</v>
      </c>
      <c r="K3339">
        <v>5</v>
      </c>
      <c r="L3339" t="b">
        <v>0</v>
      </c>
      <c r="M3339">
        <v>0.55964389717854701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0.53710185198946103</v>
      </c>
      <c r="T3339">
        <v>0</v>
      </c>
      <c r="U3339">
        <v>0</v>
      </c>
      <c r="V3339">
        <v>2.81279522702392</v>
      </c>
      <c r="W3339">
        <v>0</v>
      </c>
    </row>
    <row r="3340" spans="1:23" x14ac:dyDescent="0.3">
      <c r="A3340" s="2">
        <v>43598</v>
      </c>
      <c r="B3340">
        <v>0.69682708399763904</v>
      </c>
      <c r="C3340">
        <v>1.57540557095676</v>
      </c>
      <c r="D3340">
        <v>1.49564363019054</v>
      </c>
      <c r="E3340">
        <v>2.16272911722311</v>
      </c>
      <c r="F3340">
        <v>2.50809556642584</v>
      </c>
      <c r="G3340">
        <v>2.1890141067557298</v>
      </c>
      <c r="H3340">
        <v>4.9019478422110101</v>
      </c>
      <c r="I3340">
        <v>2.90293144180316</v>
      </c>
      <c r="J3340">
        <v>2.1510126617444398</v>
      </c>
      <c r="K3340">
        <v>5</v>
      </c>
      <c r="L3340" t="b">
        <v>0</v>
      </c>
      <c r="M3340">
        <v>0.55964389717854701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0.53710185198946103</v>
      </c>
      <c r="T3340">
        <v>0</v>
      </c>
      <c r="U3340">
        <v>0</v>
      </c>
      <c r="V3340">
        <v>2.7799207496085798</v>
      </c>
      <c r="W3340">
        <v>0</v>
      </c>
    </row>
    <row r="3341" spans="1:23" x14ac:dyDescent="0.3">
      <c r="A3341" s="2">
        <v>43599</v>
      </c>
      <c r="B3341">
        <v>0.70620143356884701</v>
      </c>
      <c r="C3341">
        <v>1.59753436854701</v>
      </c>
      <c r="D3341">
        <v>1.51064451046767</v>
      </c>
      <c r="E3341">
        <v>2.1590267357006598</v>
      </c>
      <c r="F3341">
        <v>2.5396888871795</v>
      </c>
      <c r="G3341">
        <v>2.1980946422595702</v>
      </c>
      <c r="H3341">
        <v>4.9557496791614497</v>
      </c>
      <c r="I3341">
        <v>2.9291844658927402</v>
      </c>
      <c r="J3341">
        <v>2.1446832264764999</v>
      </c>
      <c r="K3341">
        <v>5</v>
      </c>
      <c r="L3341" t="b">
        <v>0</v>
      </c>
      <c r="M3341">
        <v>0.55964389717854701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0.53710185198946103</v>
      </c>
      <c r="T3341">
        <v>0</v>
      </c>
      <c r="U3341">
        <v>0</v>
      </c>
      <c r="V3341">
        <v>2.79121354291834</v>
      </c>
      <c r="W3341">
        <v>0</v>
      </c>
    </row>
    <row r="3342" spans="1:23" x14ac:dyDescent="0.3">
      <c r="A3342" s="2">
        <v>43600</v>
      </c>
      <c r="B3342">
        <v>0.712450999949652</v>
      </c>
      <c r="C3342">
        <v>1.6006401674696999</v>
      </c>
      <c r="D3342">
        <v>1.5160355602633999</v>
      </c>
      <c r="E3342">
        <v>2.15779260852652</v>
      </c>
      <c r="F3342">
        <v>2.5479594228151301</v>
      </c>
      <c r="G3342">
        <v>2.2124728496394801</v>
      </c>
      <c r="H3342">
        <v>5.0257462085355202</v>
      </c>
      <c r="I3342">
        <v>2.9463424092285901</v>
      </c>
      <c r="J3342">
        <v>2.1578557050245002</v>
      </c>
      <c r="K3342">
        <v>5</v>
      </c>
      <c r="L3342" t="b">
        <v>0</v>
      </c>
      <c r="M3342">
        <v>0.55964389717854701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0.53710185198946103</v>
      </c>
      <c r="T3342">
        <v>0</v>
      </c>
      <c r="U3342">
        <v>0</v>
      </c>
      <c r="V3342">
        <v>2.8078908438178001</v>
      </c>
      <c r="W3342">
        <v>0</v>
      </c>
    </row>
    <row r="3343" spans="1:23" x14ac:dyDescent="0.3">
      <c r="A3343" s="2">
        <v>43601</v>
      </c>
      <c r="B3343">
        <v>0.71646854126264004</v>
      </c>
      <c r="C3343">
        <v>1.59287559122741</v>
      </c>
      <c r="D3343">
        <v>1.5282238549139</v>
      </c>
      <c r="E3343">
        <v>2.1422778476929598</v>
      </c>
      <c r="F3343">
        <v>2.5638380989887501</v>
      </c>
      <c r="G3343">
        <v>2.2255900331935798</v>
      </c>
      <c r="H3343">
        <v>5.0762531339730801</v>
      </c>
      <c r="I3343">
        <v>2.9736296333486698</v>
      </c>
      <c r="J3343">
        <v>2.1506709406662998</v>
      </c>
      <c r="K3343">
        <v>5</v>
      </c>
      <c r="L3343" t="b">
        <v>0</v>
      </c>
      <c r="M3343">
        <v>0.55964389717854701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0.53710185198946103</v>
      </c>
      <c r="T3343">
        <v>0</v>
      </c>
      <c r="U3343">
        <v>0</v>
      </c>
      <c r="V3343">
        <v>2.8193030220246502</v>
      </c>
      <c r="W3343">
        <v>0</v>
      </c>
    </row>
    <row r="3344" spans="1:23" x14ac:dyDescent="0.3">
      <c r="A3344" s="2">
        <v>43602</v>
      </c>
      <c r="B3344">
        <v>0.70977259582054197</v>
      </c>
      <c r="C3344">
        <v>1.5641473064026199</v>
      </c>
      <c r="D3344">
        <v>1.51814499948336</v>
      </c>
      <c r="E3344">
        <v>2.1271156369764102</v>
      </c>
      <c r="F3344">
        <v>2.5281105552045</v>
      </c>
      <c r="G3344">
        <v>2.21928366696666</v>
      </c>
      <c r="H3344">
        <v>5.0243737192149602</v>
      </c>
      <c r="I3344">
        <v>2.9544042808812598</v>
      </c>
      <c r="J3344">
        <v>2.1554607835717601</v>
      </c>
      <c r="K3344">
        <v>5</v>
      </c>
      <c r="L3344" t="b">
        <v>0</v>
      </c>
      <c r="M3344">
        <v>0.55964389717854701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0.53710185198946103</v>
      </c>
      <c r="T3344">
        <v>0</v>
      </c>
      <c r="U3344">
        <v>0</v>
      </c>
      <c r="V3344">
        <v>2.8111163043404201</v>
      </c>
      <c r="W3344">
        <v>0</v>
      </c>
    </row>
    <row r="3345" spans="1:23" x14ac:dyDescent="0.3">
      <c r="A3345" s="2">
        <v>43605</v>
      </c>
      <c r="B3345">
        <v>0.71289742226472996</v>
      </c>
      <c r="C3345">
        <v>1.5575475034258</v>
      </c>
      <c r="D3345">
        <v>1.5120510965437699</v>
      </c>
      <c r="E3345">
        <v>2.1269392946630199</v>
      </c>
      <c r="F3345">
        <v>2.5105769360739698</v>
      </c>
      <c r="G3345">
        <v>2.18649122770552</v>
      </c>
      <c r="H3345">
        <v>4.9395549867378197</v>
      </c>
      <c r="I3345">
        <v>2.9348700887369001</v>
      </c>
      <c r="J3345">
        <v>2.1510126617444398</v>
      </c>
      <c r="K3345">
        <v>5</v>
      </c>
      <c r="L3345" t="b">
        <v>0</v>
      </c>
      <c r="M3345">
        <v>0.55964389717854701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0.53710185198946103</v>
      </c>
      <c r="T3345">
        <v>0</v>
      </c>
      <c r="U3345">
        <v>0</v>
      </c>
      <c r="V3345">
        <v>2.79779501844919</v>
      </c>
      <c r="W3345">
        <v>0</v>
      </c>
    </row>
    <row r="3346" spans="1:23" x14ac:dyDescent="0.3">
      <c r="A3346" s="2">
        <v>43606</v>
      </c>
      <c r="B3346">
        <v>0.71334380132602204</v>
      </c>
      <c r="C3346">
        <v>1.5773467544851101</v>
      </c>
      <c r="D3346">
        <v>1.5221297564657801</v>
      </c>
      <c r="E3346">
        <v>2.1220027859664299</v>
      </c>
      <c r="F3346">
        <v>2.5443201677301399</v>
      </c>
      <c r="G3346">
        <v>2.2049054595867501</v>
      </c>
      <c r="H3346">
        <v>4.9911592220728798</v>
      </c>
      <c r="I3346">
        <v>2.9613298867706201</v>
      </c>
      <c r="J3346">
        <v>2.1475916190887001</v>
      </c>
      <c r="K3346">
        <v>5</v>
      </c>
      <c r="L3346" t="b">
        <v>0</v>
      </c>
      <c r="M3346">
        <v>0.55964389717854701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0.53710185198946103</v>
      </c>
      <c r="T3346">
        <v>0</v>
      </c>
      <c r="U3346">
        <v>0</v>
      </c>
      <c r="V3346">
        <v>2.8107656345932002</v>
      </c>
      <c r="W3346">
        <v>0</v>
      </c>
    </row>
    <row r="3347" spans="1:23" x14ac:dyDescent="0.3">
      <c r="A3347" s="2">
        <v>43607</v>
      </c>
      <c r="B3347">
        <v>0.70307665037844402</v>
      </c>
      <c r="C3347">
        <v>1.5695824939851</v>
      </c>
      <c r="D3347">
        <v>1.5160355602633999</v>
      </c>
      <c r="E3347">
        <v>2.1198870817351301</v>
      </c>
      <c r="F3347">
        <v>2.52298273952742</v>
      </c>
      <c r="G3347">
        <v>2.2127251791144298</v>
      </c>
      <c r="H3347">
        <v>4.9689254914439296</v>
      </c>
      <c r="I3347">
        <v>2.9522338150874399</v>
      </c>
      <c r="J3347">
        <v>2.1599093159570599</v>
      </c>
      <c r="K3347">
        <v>5</v>
      </c>
      <c r="L3347" t="b">
        <v>0</v>
      </c>
      <c r="M3347">
        <v>0.55964389717854701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0.53710185198946103</v>
      </c>
      <c r="T3347">
        <v>0</v>
      </c>
      <c r="U3347">
        <v>0</v>
      </c>
      <c r="V3347">
        <v>2.8122909313876501</v>
      </c>
      <c r="W3347">
        <v>0</v>
      </c>
    </row>
    <row r="3348" spans="1:23" x14ac:dyDescent="0.3">
      <c r="A3348" s="2">
        <v>43608</v>
      </c>
      <c r="B3348">
        <v>0.688345535802801</v>
      </c>
      <c r="C3348">
        <v>1.54939487992321</v>
      </c>
      <c r="D3348">
        <v>1.50220646032501</v>
      </c>
      <c r="E3348">
        <v>2.1362834196258298</v>
      </c>
      <c r="F3348">
        <v>2.4710442772335002</v>
      </c>
      <c r="G3348">
        <v>2.2157518857159402</v>
      </c>
      <c r="H3348">
        <v>4.89289034983888</v>
      </c>
      <c r="I3348">
        <v>2.9161620014396501</v>
      </c>
      <c r="J3348">
        <v>2.1842027149103198</v>
      </c>
      <c r="K3348">
        <v>5</v>
      </c>
      <c r="L3348" t="b">
        <v>0</v>
      </c>
      <c r="M3348">
        <v>0.55964389717854701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0.53710185198946103</v>
      </c>
      <c r="T3348">
        <v>0</v>
      </c>
      <c r="U3348">
        <v>0</v>
      </c>
      <c r="V3348">
        <v>2.8051515905884301</v>
      </c>
      <c r="W3348">
        <v>0</v>
      </c>
    </row>
    <row r="3349" spans="1:23" x14ac:dyDescent="0.3">
      <c r="A3349" s="2">
        <v>43609</v>
      </c>
      <c r="B3349">
        <v>0.69771988537400897</v>
      </c>
      <c r="C3349">
        <v>1.55094770044898</v>
      </c>
      <c r="D3349">
        <v>1.51837960971219</v>
      </c>
      <c r="E3349">
        <v>2.1385754661705199</v>
      </c>
      <c r="F3349">
        <v>2.4942012023803102</v>
      </c>
      <c r="G3349">
        <v>2.2230667384440701</v>
      </c>
      <c r="H3349">
        <v>4.8904205506208198</v>
      </c>
      <c r="I3349">
        <v>2.9227764554833602</v>
      </c>
      <c r="J3349">
        <v>2.1860844389089</v>
      </c>
      <c r="K3349">
        <v>5</v>
      </c>
      <c r="L3349" t="b">
        <v>0</v>
      </c>
      <c r="M3349">
        <v>0.55964389717854701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0.53710185198946103</v>
      </c>
      <c r="T3349">
        <v>0</v>
      </c>
      <c r="U3349">
        <v>0</v>
      </c>
      <c r="V3349">
        <v>2.8098640068717202</v>
      </c>
      <c r="W3349">
        <v>0</v>
      </c>
    </row>
    <row r="3350" spans="1:23" x14ac:dyDescent="0.3">
      <c r="A3350" s="2">
        <v>43613</v>
      </c>
      <c r="B3350">
        <v>0.70352307269352199</v>
      </c>
      <c r="C3350">
        <v>1.5563828880314701</v>
      </c>
      <c r="D3350">
        <v>1.5036129486468499</v>
      </c>
      <c r="E3350">
        <v>2.1302891260684702</v>
      </c>
      <c r="F3350">
        <v>2.4743520735728701</v>
      </c>
      <c r="G3350">
        <v>2.19960820340998</v>
      </c>
      <c r="H3350">
        <v>4.8720295345048203</v>
      </c>
      <c r="I3350">
        <v>2.89559360926479</v>
      </c>
      <c r="J3350">
        <v>2.2018238626962701</v>
      </c>
      <c r="K3350">
        <v>5</v>
      </c>
      <c r="L3350" t="b">
        <v>0</v>
      </c>
      <c r="M3350">
        <v>0.55964389717854701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0.53710185198946103</v>
      </c>
      <c r="T3350">
        <v>0</v>
      </c>
      <c r="U3350">
        <v>0</v>
      </c>
      <c r="V3350">
        <v>2.8031049665430001</v>
      </c>
      <c r="W3350">
        <v>0</v>
      </c>
    </row>
    <row r="3351" spans="1:23" x14ac:dyDescent="0.3">
      <c r="A3351" s="2">
        <v>43614</v>
      </c>
      <c r="B3351">
        <v>0.70084466856441197</v>
      </c>
      <c r="C3351">
        <v>1.5664765371912801</v>
      </c>
      <c r="D3351">
        <v>1.49400292265692</v>
      </c>
      <c r="E3351">
        <v>2.1309943608122399</v>
      </c>
      <c r="F3351">
        <v>2.4536762568773902</v>
      </c>
      <c r="G3351">
        <v>2.1733742520010702</v>
      </c>
      <c r="H3351">
        <v>4.8319521647856103</v>
      </c>
      <c r="I3351">
        <v>2.8761621434728699</v>
      </c>
      <c r="J3351">
        <v>2.2084962507162502</v>
      </c>
      <c r="K3351">
        <v>5</v>
      </c>
      <c r="L3351" t="b">
        <v>0</v>
      </c>
      <c r="M3351">
        <v>0.55964389717854701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0.53710185198946103</v>
      </c>
      <c r="T3351">
        <v>0</v>
      </c>
      <c r="U3351">
        <v>0</v>
      </c>
      <c r="V3351">
        <v>2.7958140172620398</v>
      </c>
      <c r="W3351">
        <v>0</v>
      </c>
    </row>
    <row r="3352" spans="1:23" x14ac:dyDescent="0.3">
      <c r="A3352" s="2">
        <v>43615</v>
      </c>
      <c r="B3352">
        <v>0.69370230080723605</v>
      </c>
      <c r="C3352">
        <v>1.57501768156759</v>
      </c>
      <c r="D3352">
        <v>1.4996281916644301</v>
      </c>
      <c r="E3352">
        <v>2.1454513367850301</v>
      </c>
      <c r="F3352">
        <v>2.44689428183383</v>
      </c>
      <c r="G3352">
        <v>2.1822032894285499</v>
      </c>
      <c r="H3352">
        <v>4.8522651771195902</v>
      </c>
      <c r="I3352">
        <v>2.8840165805617701</v>
      </c>
      <c r="J3352">
        <v>2.2274867461625401</v>
      </c>
      <c r="K3352">
        <v>5</v>
      </c>
      <c r="L3352" t="b">
        <v>0</v>
      </c>
      <c r="M3352">
        <v>0.55964389717854701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0.53710185198946103</v>
      </c>
      <c r="T3352">
        <v>0</v>
      </c>
      <c r="U3352">
        <v>0</v>
      </c>
      <c r="V3352">
        <v>2.8104095353190202</v>
      </c>
      <c r="W3352">
        <v>0</v>
      </c>
    </row>
    <row r="3353" spans="1:23" x14ac:dyDescent="0.3">
      <c r="A3353" s="2">
        <v>43616</v>
      </c>
      <c r="B3353">
        <v>0.67539998072611296</v>
      </c>
      <c r="C3353">
        <v>1.5804527112789399</v>
      </c>
      <c r="D3353">
        <v>1.4860336042006099</v>
      </c>
      <c r="E3353">
        <v>2.1743652887306002</v>
      </c>
      <c r="F3353">
        <v>2.4126550374448401</v>
      </c>
      <c r="G3353">
        <v>2.1912838249323898</v>
      </c>
      <c r="H3353">
        <v>4.7748566942453099</v>
      </c>
      <c r="I3353">
        <v>2.8451543095975702</v>
      </c>
      <c r="J3353">
        <v>2.2553725272949099</v>
      </c>
      <c r="K3353">
        <v>5</v>
      </c>
      <c r="L3353" t="b">
        <v>1</v>
      </c>
      <c r="M3353">
        <v>0.55964389717854701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0.53710185198946103</v>
      </c>
      <c r="T3353">
        <v>0</v>
      </c>
      <c r="U3353">
        <v>0</v>
      </c>
      <c r="V3353">
        <v>2.8036380072337699</v>
      </c>
      <c r="W3353">
        <v>0</v>
      </c>
    </row>
    <row r="3354" spans="1:23" x14ac:dyDescent="0.3">
      <c r="A3354" s="2">
        <v>43619</v>
      </c>
      <c r="B3354">
        <v>0.67316799891208001</v>
      </c>
      <c r="C3354">
        <v>1.5948169326269099</v>
      </c>
      <c r="D3354">
        <v>1.4947061668178401</v>
      </c>
      <c r="E3354">
        <v>2.2057474950244802</v>
      </c>
      <c r="F3354">
        <v>2.4210906494612798</v>
      </c>
      <c r="G3354">
        <v>2.19986074073458</v>
      </c>
      <c r="H3354">
        <v>4.6697245234598403</v>
      </c>
      <c r="I3354">
        <v>2.8379192034116301</v>
      </c>
      <c r="J3354">
        <v>2.27045889021529</v>
      </c>
      <c r="K3354">
        <v>6</v>
      </c>
      <c r="L3354" t="b">
        <v>0</v>
      </c>
      <c r="M3354">
        <v>0.59124483992511401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0.497237236563566</v>
      </c>
      <c r="T3354">
        <v>0</v>
      </c>
      <c r="U3354">
        <v>0</v>
      </c>
      <c r="V3354">
        <v>2.8068617894433499</v>
      </c>
      <c r="W3354">
        <v>0</v>
      </c>
    </row>
    <row r="3355" spans="1:23" x14ac:dyDescent="0.3">
      <c r="A3355" s="2">
        <v>43620</v>
      </c>
      <c r="B3355">
        <v>0.67718558347885305</v>
      </c>
      <c r="C3355">
        <v>1.5983104630676199</v>
      </c>
      <c r="D3355">
        <v>1.5118165840691999</v>
      </c>
      <c r="E3355">
        <v>2.2064527297682499</v>
      </c>
      <c r="F3355">
        <v>2.4837807558421701</v>
      </c>
      <c r="G3355">
        <v>2.1927973860828001</v>
      </c>
      <c r="H3355">
        <v>4.8012091707589404</v>
      </c>
      <c r="I3355">
        <v>2.8995209929641499</v>
      </c>
      <c r="J3355">
        <v>2.2445721158063501</v>
      </c>
      <c r="K3355">
        <v>6</v>
      </c>
      <c r="L3355" t="b">
        <v>0</v>
      </c>
      <c r="M3355">
        <v>0.59124483992511401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0.497237236563566</v>
      </c>
      <c r="T3355">
        <v>0</v>
      </c>
      <c r="U3355">
        <v>0</v>
      </c>
      <c r="V3355">
        <v>2.8304116614757899</v>
      </c>
      <c r="W3355">
        <v>0</v>
      </c>
    </row>
    <row r="3356" spans="1:23" x14ac:dyDescent="0.3">
      <c r="A3356" s="2">
        <v>43621</v>
      </c>
      <c r="B3356">
        <v>0.66334722702579496</v>
      </c>
      <c r="C3356">
        <v>1.58549937798771</v>
      </c>
      <c r="D3356">
        <v>1.5113479501371101</v>
      </c>
      <c r="E3356">
        <v>2.2120944732086101</v>
      </c>
      <c r="F3356">
        <v>2.4842767685749898</v>
      </c>
      <c r="G3356">
        <v>2.2387070088980399</v>
      </c>
      <c r="H3356">
        <v>4.83689346711909</v>
      </c>
      <c r="I3356">
        <v>2.9246374209805999</v>
      </c>
      <c r="J3356">
        <v>2.2318869695608199</v>
      </c>
      <c r="K3356">
        <v>6</v>
      </c>
      <c r="L3356" t="b">
        <v>0</v>
      </c>
      <c r="M3356">
        <v>0.59124483992511401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0.497237236563566</v>
      </c>
      <c r="T3356">
        <v>0</v>
      </c>
      <c r="U3356">
        <v>0</v>
      </c>
      <c r="V3356">
        <v>2.8389540928733301</v>
      </c>
      <c r="W3356">
        <v>0</v>
      </c>
    </row>
    <row r="3357" spans="1:23" x14ac:dyDescent="0.3">
      <c r="A3357" s="2">
        <v>43622</v>
      </c>
      <c r="B3357">
        <v>0.67495360166481999</v>
      </c>
      <c r="C3357">
        <v>1.58627578825059</v>
      </c>
      <c r="D3357">
        <v>1.51744185307671</v>
      </c>
      <c r="E3357">
        <v>2.21932289394011</v>
      </c>
      <c r="F3357">
        <v>2.47782625227706</v>
      </c>
      <c r="G3357">
        <v>2.24198583712485</v>
      </c>
      <c r="H3357">
        <v>4.8753227421203498</v>
      </c>
      <c r="I3357">
        <v>2.94365500857442</v>
      </c>
      <c r="J3357">
        <v>2.23908665085836</v>
      </c>
      <c r="K3357">
        <v>6</v>
      </c>
      <c r="L3357" t="b">
        <v>0</v>
      </c>
      <c r="M3357">
        <v>0.59124483992511401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0.497237236563566</v>
      </c>
      <c r="T3357">
        <v>0</v>
      </c>
      <c r="U3357">
        <v>0</v>
      </c>
      <c r="V3357">
        <v>2.8537780930385299</v>
      </c>
      <c r="W3357">
        <v>0</v>
      </c>
    </row>
    <row r="3358" spans="1:23" x14ac:dyDescent="0.3">
      <c r="A3358" s="2">
        <v>43623</v>
      </c>
      <c r="B3358">
        <v>0.67718558347885305</v>
      </c>
      <c r="C3358">
        <v>1.5986989839413399</v>
      </c>
      <c r="D3358">
        <v>1.5366618073023</v>
      </c>
      <c r="E3358">
        <v>2.2318405079949901</v>
      </c>
      <c r="F3358">
        <v>2.4953593490139698</v>
      </c>
      <c r="G3358">
        <v>2.24879644660238</v>
      </c>
      <c r="H3358">
        <v>4.9694745723670204</v>
      </c>
      <c r="I3358">
        <v>2.9731117075588802</v>
      </c>
      <c r="J3358">
        <v>2.25845923891585</v>
      </c>
      <c r="K3358">
        <v>6</v>
      </c>
      <c r="L3358" t="b">
        <v>0</v>
      </c>
      <c r="M3358">
        <v>0.59124483992511401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0.497237236563566</v>
      </c>
      <c r="T3358">
        <v>0</v>
      </c>
      <c r="U3358">
        <v>0</v>
      </c>
      <c r="V3358">
        <v>2.8808269864651099</v>
      </c>
      <c r="W3358">
        <v>0</v>
      </c>
    </row>
    <row r="3359" spans="1:23" x14ac:dyDescent="0.3">
      <c r="A3359" s="2">
        <v>43626</v>
      </c>
      <c r="B3359">
        <v>0.67539998072611296</v>
      </c>
      <c r="C3359">
        <v>1.6153929096913899</v>
      </c>
      <c r="D3359">
        <v>1.5408808812507599</v>
      </c>
      <c r="E3359">
        <v>2.20962621886031</v>
      </c>
      <c r="F3359">
        <v>2.5100809233411501</v>
      </c>
      <c r="G3359">
        <v>2.24198583712485</v>
      </c>
      <c r="H3359">
        <v>5.0273938772791302</v>
      </c>
      <c r="I3359">
        <v>2.9867561453934601</v>
      </c>
      <c r="J3359">
        <v>2.23720082128014</v>
      </c>
      <c r="K3359">
        <v>6</v>
      </c>
      <c r="L3359" t="b">
        <v>0</v>
      </c>
      <c r="M3359">
        <v>0.59124483992511401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0.497237236563566</v>
      </c>
      <c r="T3359">
        <v>0</v>
      </c>
      <c r="U3359">
        <v>0</v>
      </c>
      <c r="V3359">
        <v>2.87832371308959</v>
      </c>
      <c r="W3359">
        <v>0</v>
      </c>
    </row>
    <row r="3360" spans="1:23" x14ac:dyDescent="0.3">
      <c r="A3360" s="2">
        <v>43627</v>
      </c>
      <c r="B3360">
        <v>0.67986394435417796</v>
      </c>
      <c r="C3360">
        <v>1.6336391823537899</v>
      </c>
      <c r="D3360">
        <v>1.5486157849867599</v>
      </c>
      <c r="E3360">
        <v>2.2069816221986298</v>
      </c>
      <c r="F3360">
        <v>2.50263733679036</v>
      </c>
      <c r="G3360">
        <v>2.2457695321512201</v>
      </c>
      <c r="H3360">
        <v>5.0342546199845604</v>
      </c>
      <c r="I3360">
        <v>2.9860321062791599</v>
      </c>
      <c r="J3360">
        <v>2.2385724954356201</v>
      </c>
      <c r="K3360">
        <v>6</v>
      </c>
      <c r="L3360" t="b">
        <v>0</v>
      </c>
      <c r="M3360">
        <v>0.59124483992511401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0.497237236563566</v>
      </c>
      <c r="T3360">
        <v>0</v>
      </c>
      <c r="U3360">
        <v>0</v>
      </c>
      <c r="V3360">
        <v>2.8785776761658899</v>
      </c>
      <c r="W3360">
        <v>0</v>
      </c>
    </row>
    <row r="3361" spans="1:23" x14ac:dyDescent="0.3">
      <c r="A3361" s="2">
        <v>43628</v>
      </c>
      <c r="B3361">
        <v>0.67048963803675499</v>
      </c>
      <c r="C3361">
        <v>1.61616916208314</v>
      </c>
      <c r="D3361">
        <v>1.5371307344971701</v>
      </c>
      <c r="E3361">
        <v>2.21844145139274</v>
      </c>
      <c r="F3361">
        <v>2.5054496427905102</v>
      </c>
      <c r="G3361">
        <v>2.2530850084282998</v>
      </c>
      <c r="H3361">
        <v>5.0051592947014996</v>
      </c>
      <c r="I3361">
        <v>2.9807610222527199</v>
      </c>
      <c r="J3361">
        <v>2.24028739604843</v>
      </c>
      <c r="K3361">
        <v>6</v>
      </c>
      <c r="L3361" t="b">
        <v>0</v>
      </c>
      <c r="M3361">
        <v>0.59124483992511401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0.497237236563566</v>
      </c>
      <c r="T3361">
        <v>0</v>
      </c>
      <c r="U3361">
        <v>0</v>
      </c>
      <c r="V3361">
        <v>2.8763138873761398</v>
      </c>
      <c r="W3361">
        <v>0</v>
      </c>
    </row>
    <row r="3362" spans="1:23" x14ac:dyDescent="0.3">
      <c r="A3362" s="2">
        <v>43629</v>
      </c>
      <c r="B3362">
        <v>0.67897118623159303</v>
      </c>
      <c r="C3362">
        <v>1.61345156829189</v>
      </c>
      <c r="D3362">
        <v>1.5385369295562199</v>
      </c>
      <c r="E3362">
        <v>2.2320168503083702</v>
      </c>
      <c r="F3362">
        <v>2.5319146254734899</v>
      </c>
      <c r="G3362">
        <v>2.2614089712065799</v>
      </c>
      <c r="H3362">
        <v>5.0348045528563299</v>
      </c>
      <c r="I3362">
        <v>2.9930604385209598</v>
      </c>
      <c r="J3362">
        <v>2.2480016433266701</v>
      </c>
      <c r="K3362">
        <v>6</v>
      </c>
      <c r="L3362" t="b">
        <v>0</v>
      </c>
      <c r="M3362">
        <v>0.59124483992511401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0.497237236563566</v>
      </c>
      <c r="T3362">
        <v>0</v>
      </c>
      <c r="U3362">
        <v>0</v>
      </c>
      <c r="V3362">
        <v>2.8874216647776301</v>
      </c>
      <c r="W3362">
        <v>0</v>
      </c>
    </row>
    <row r="3363" spans="1:23" x14ac:dyDescent="0.3">
      <c r="A3363" s="2">
        <v>43630</v>
      </c>
      <c r="B3363">
        <v>0.68164959036070305</v>
      </c>
      <c r="C3363">
        <v>1.59559318501866</v>
      </c>
      <c r="D3363">
        <v>1.5272864892954601</v>
      </c>
      <c r="E3363">
        <v>2.2313116155646102</v>
      </c>
      <c r="F3363">
        <v>2.5097497257923198</v>
      </c>
      <c r="G3363">
        <v>2.26519266623295</v>
      </c>
      <c r="H3363">
        <v>5.0133938046505104</v>
      </c>
      <c r="I3363">
        <v>2.9897530463441999</v>
      </c>
      <c r="J3363">
        <v>2.2536584477980299</v>
      </c>
      <c r="K3363">
        <v>6</v>
      </c>
      <c r="L3363" t="b">
        <v>0</v>
      </c>
      <c r="M3363">
        <v>0.59124483992511401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0.497237236563566</v>
      </c>
      <c r="T3363">
        <v>0</v>
      </c>
      <c r="U3363">
        <v>0</v>
      </c>
      <c r="V3363">
        <v>2.88827896004263</v>
      </c>
      <c r="W3363">
        <v>0</v>
      </c>
    </row>
    <row r="3364" spans="1:23" x14ac:dyDescent="0.3">
      <c r="A3364" s="2">
        <v>43633</v>
      </c>
      <c r="B3364">
        <v>0.67852476391651595</v>
      </c>
      <c r="C3364">
        <v>1.60189145411948</v>
      </c>
      <c r="D3364">
        <v>1.5283877888113</v>
      </c>
      <c r="E3364">
        <v>2.2299012805868501</v>
      </c>
      <c r="F3364">
        <v>2.52706315601618</v>
      </c>
      <c r="G3364">
        <v>2.2894676346917602</v>
      </c>
      <c r="H3364">
        <v>5.0435885697027603</v>
      </c>
      <c r="I3364">
        <v>2.99089030303695</v>
      </c>
      <c r="J3364">
        <v>2.2576013096251599</v>
      </c>
      <c r="K3364">
        <v>6</v>
      </c>
      <c r="L3364" t="b">
        <v>0</v>
      </c>
      <c r="M3364">
        <v>0.59124483992511401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0.497237236563566</v>
      </c>
      <c r="T3364">
        <v>0</v>
      </c>
      <c r="U3364">
        <v>0</v>
      </c>
      <c r="V3364">
        <v>2.8909118949129602</v>
      </c>
      <c r="W3364">
        <v>0</v>
      </c>
    </row>
    <row r="3365" spans="1:23" x14ac:dyDescent="0.3">
      <c r="A3365" s="2">
        <v>43634</v>
      </c>
      <c r="B3365">
        <v>0.68655993305006102</v>
      </c>
      <c r="C3365">
        <v>1.64061850754939</v>
      </c>
      <c r="D3365">
        <v>1.5487407149336101</v>
      </c>
      <c r="E3365">
        <v>2.24118476746757</v>
      </c>
      <c r="F3365">
        <v>2.5564430950436998</v>
      </c>
      <c r="G3365">
        <v>2.2854008484422699</v>
      </c>
      <c r="H3365">
        <v>5.1168795846153801</v>
      </c>
      <c r="I3365">
        <v>3.02220763720883</v>
      </c>
      <c r="J3365">
        <v>2.2689169713576902</v>
      </c>
      <c r="K3365">
        <v>6</v>
      </c>
      <c r="L3365" t="b">
        <v>0</v>
      </c>
      <c r="M3365">
        <v>0.59124483992511401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0.497237236563566</v>
      </c>
      <c r="T3365">
        <v>0</v>
      </c>
      <c r="U3365">
        <v>0</v>
      </c>
      <c r="V3365">
        <v>2.9150546755120699</v>
      </c>
      <c r="W3365">
        <v>0</v>
      </c>
    </row>
    <row r="3366" spans="1:23" x14ac:dyDescent="0.3">
      <c r="A3366" s="2">
        <v>43635</v>
      </c>
      <c r="B3366">
        <v>0.68522075261239801</v>
      </c>
      <c r="C3366">
        <v>1.6543097242306899</v>
      </c>
      <c r="D3366">
        <v>1.55831877527986</v>
      </c>
      <c r="E3366">
        <v>2.2547601663832002</v>
      </c>
      <c r="F3366">
        <v>2.5655729681680102</v>
      </c>
      <c r="G3366">
        <v>2.2996354317141101</v>
      </c>
      <c r="H3366">
        <v>5.1360935831544996</v>
      </c>
      <c r="I3366">
        <v>3.02902952581631</v>
      </c>
      <c r="J3366">
        <v>2.2721731065648298</v>
      </c>
      <c r="K3366">
        <v>6</v>
      </c>
      <c r="L3366" t="b">
        <v>0</v>
      </c>
      <c r="M3366">
        <v>0.59124483992511401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0.497237236563566</v>
      </c>
      <c r="T3366">
        <v>0</v>
      </c>
      <c r="U3366">
        <v>0</v>
      </c>
      <c r="V3366">
        <v>2.9207071536220601</v>
      </c>
      <c r="W3366">
        <v>0</v>
      </c>
    </row>
    <row r="3367" spans="1:23" x14ac:dyDescent="0.3">
      <c r="A3367" s="2">
        <v>43636</v>
      </c>
      <c r="B3367">
        <v>0.69905906581167199</v>
      </c>
      <c r="C3367">
        <v>1.6785629937419799</v>
      </c>
      <c r="D3367">
        <v>1.57196693207926</v>
      </c>
      <c r="E3367">
        <v>2.31153028541359</v>
      </c>
      <c r="F3367">
        <v>2.5776901491518598</v>
      </c>
      <c r="G3367">
        <v>2.3098028130371602</v>
      </c>
      <c r="H3367">
        <v>5.1838555299509403</v>
      </c>
      <c r="I3367">
        <v>3.0579692899404201</v>
      </c>
      <c r="J3367">
        <v>2.2781735480514902</v>
      </c>
      <c r="K3367">
        <v>6</v>
      </c>
      <c r="L3367" t="b">
        <v>0</v>
      </c>
      <c r="M3367">
        <v>0.59124483992511401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0.497237236563566</v>
      </c>
      <c r="T3367">
        <v>0</v>
      </c>
      <c r="U3367">
        <v>0</v>
      </c>
      <c r="V3367">
        <v>2.94080128277208</v>
      </c>
      <c r="W3367">
        <v>0</v>
      </c>
    </row>
    <row r="3368" spans="1:23" x14ac:dyDescent="0.3">
      <c r="A3368" s="2">
        <v>43637</v>
      </c>
      <c r="B3368">
        <v>0.70084466856441197</v>
      </c>
      <c r="C3368">
        <v>1.67308660179215</v>
      </c>
      <c r="D3368">
        <v>1.56526265152765</v>
      </c>
      <c r="E3368">
        <v>2.3268687039337599</v>
      </c>
      <c r="F3368">
        <v>2.5554474128227902</v>
      </c>
      <c r="G3368">
        <v>2.2805710461280699</v>
      </c>
      <c r="H3368">
        <v>5.1761696749506898</v>
      </c>
      <c r="I3368">
        <v>3.05352497138071</v>
      </c>
      <c r="J3368">
        <v>2.2531441555226399</v>
      </c>
      <c r="K3368">
        <v>6</v>
      </c>
      <c r="L3368" t="b">
        <v>0</v>
      </c>
      <c r="M3368">
        <v>0.59124483992511401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0.497237236563566</v>
      </c>
      <c r="T3368">
        <v>0</v>
      </c>
      <c r="U3368">
        <v>0</v>
      </c>
      <c r="V3368">
        <v>2.9257280563827601</v>
      </c>
      <c r="W3368">
        <v>0</v>
      </c>
    </row>
    <row r="3369" spans="1:23" x14ac:dyDescent="0.3">
      <c r="A3369" s="2">
        <v>43640</v>
      </c>
      <c r="B3369">
        <v>0.70396945175481396</v>
      </c>
      <c r="C3369">
        <v>1.6707392158224701</v>
      </c>
      <c r="D3369">
        <v>1.56861503618911</v>
      </c>
      <c r="E3369">
        <v>2.3614245338294699</v>
      </c>
      <c r="F3369">
        <v>2.52440678450865</v>
      </c>
      <c r="G3369">
        <v>2.2663368785555198</v>
      </c>
      <c r="H3369">
        <v>5.1763349529942602</v>
      </c>
      <c r="I3369">
        <v>3.0497855339660398</v>
      </c>
      <c r="J3369">
        <v>2.26994528220317</v>
      </c>
      <c r="K3369">
        <v>6</v>
      </c>
      <c r="L3369" t="b">
        <v>0</v>
      </c>
      <c r="M3369">
        <v>0.59124483992511401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0.497237236563566</v>
      </c>
      <c r="T3369">
        <v>0</v>
      </c>
      <c r="U3369">
        <v>0</v>
      </c>
      <c r="V3369">
        <v>2.9318712791088899</v>
      </c>
      <c r="W3369">
        <v>0</v>
      </c>
    </row>
    <row r="3370" spans="1:23" x14ac:dyDescent="0.3">
      <c r="A3370" s="2">
        <v>43641</v>
      </c>
      <c r="B3370">
        <v>0.70620143356884701</v>
      </c>
      <c r="C3370">
        <v>1.6535274727356499</v>
      </c>
      <c r="D3370">
        <v>1.5592763760305299</v>
      </c>
      <c r="E3370">
        <v>2.3660083578992999</v>
      </c>
      <c r="F3370">
        <v>2.5089695309355902</v>
      </c>
      <c r="G3370">
        <v>2.23735931176823</v>
      </c>
      <c r="H3370">
        <v>5.0874775578081701</v>
      </c>
      <c r="I3370">
        <v>3.0198733377468199</v>
      </c>
      <c r="J3370">
        <v>2.2769729397140699</v>
      </c>
      <c r="K3370">
        <v>6</v>
      </c>
      <c r="L3370" t="b">
        <v>0</v>
      </c>
      <c r="M3370">
        <v>0.59124483992511401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0.497237236563566</v>
      </c>
      <c r="T3370">
        <v>0</v>
      </c>
      <c r="U3370">
        <v>0</v>
      </c>
      <c r="V3370">
        <v>2.91768026044369</v>
      </c>
      <c r="W3370">
        <v>0</v>
      </c>
    </row>
    <row r="3371" spans="1:23" x14ac:dyDescent="0.3">
      <c r="A3371" s="2">
        <v>43642</v>
      </c>
      <c r="B3371">
        <v>0.70977259582054197</v>
      </c>
      <c r="C3371">
        <v>1.6691747128323899</v>
      </c>
      <c r="D3371">
        <v>1.5611918707946699</v>
      </c>
      <c r="E3371">
        <v>2.3443229611950001</v>
      </c>
      <c r="F3371">
        <v>2.5031599915972902</v>
      </c>
      <c r="G3371">
        <v>2.1951639621962999</v>
      </c>
      <c r="H3371">
        <v>5.1111361726013902</v>
      </c>
      <c r="I3371">
        <v>3.0168619031642199</v>
      </c>
      <c r="J3371">
        <v>2.2624012796270598</v>
      </c>
      <c r="K3371">
        <v>6</v>
      </c>
      <c r="L3371" t="b">
        <v>0</v>
      </c>
      <c r="M3371">
        <v>0.59124483992511401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0.497237236563566</v>
      </c>
      <c r="T3371">
        <v>0</v>
      </c>
      <c r="U3371">
        <v>0</v>
      </c>
      <c r="V3371">
        <v>2.9086541932921399</v>
      </c>
      <c r="W3371">
        <v>0</v>
      </c>
    </row>
    <row r="3372" spans="1:23" x14ac:dyDescent="0.3">
      <c r="A3372" s="2">
        <v>43643</v>
      </c>
      <c r="B3372">
        <v>0.70977259582054197</v>
      </c>
      <c r="C3372">
        <v>1.6809102218405201</v>
      </c>
      <c r="D3372">
        <v>1.56502325133999</v>
      </c>
      <c r="E3372">
        <v>2.3420309146503202</v>
      </c>
      <c r="F3372">
        <v>2.5501357145949499</v>
      </c>
      <c r="G3372">
        <v>2.22058335082734</v>
      </c>
      <c r="H3372">
        <v>5.1306679479974697</v>
      </c>
      <c r="I3372">
        <v>3.0275596471399302</v>
      </c>
      <c r="J3372">
        <v>2.2783450244275101</v>
      </c>
      <c r="K3372">
        <v>6</v>
      </c>
      <c r="L3372" t="b">
        <v>0</v>
      </c>
      <c r="M3372">
        <v>0.59124483992511401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0.497237236563566</v>
      </c>
      <c r="T3372">
        <v>0</v>
      </c>
      <c r="U3372">
        <v>0</v>
      </c>
      <c r="V3372">
        <v>2.9229070028216699</v>
      </c>
      <c r="W3372">
        <v>0</v>
      </c>
    </row>
    <row r="3373" spans="1:23" x14ac:dyDescent="0.3">
      <c r="A3373" s="2">
        <v>43644</v>
      </c>
      <c r="B3373">
        <v>0.70218384900207398</v>
      </c>
      <c r="C3373">
        <v>1.6785629937419799</v>
      </c>
      <c r="D3373">
        <v>1.57388272010618</v>
      </c>
      <c r="E3373">
        <v>2.3483778928344399</v>
      </c>
      <c r="F3373">
        <v>2.58117582051548</v>
      </c>
      <c r="G3373">
        <v>2.2193119345190402</v>
      </c>
      <c r="H3373">
        <v>5.13727055025341</v>
      </c>
      <c r="I3373">
        <v>3.0431383792506601</v>
      </c>
      <c r="J3373">
        <v>2.2768025581592899</v>
      </c>
      <c r="K3373">
        <v>6</v>
      </c>
      <c r="L3373" t="b">
        <v>1</v>
      </c>
      <c r="M3373">
        <v>0.59124483992511401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0.497237236563566</v>
      </c>
      <c r="T3373">
        <v>0</v>
      </c>
      <c r="U3373">
        <v>0</v>
      </c>
      <c r="V3373">
        <v>2.9313508761300202</v>
      </c>
      <c r="W3373">
        <v>0</v>
      </c>
    </row>
    <row r="3374" spans="1:23" x14ac:dyDescent="0.3">
      <c r="A3374" s="2">
        <v>43647</v>
      </c>
      <c r="B3374">
        <v>0.70173746994078201</v>
      </c>
      <c r="C3374">
        <v>1.6985131696104301</v>
      </c>
      <c r="D3374">
        <v>1.58130549448358</v>
      </c>
      <c r="E3374">
        <v>2.3028912606847798</v>
      </c>
      <c r="F3374">
        <v>2.5911357770862802</v>
      </c>
      <c r="G3374">
        <v>2.2269375224737402</v>
      </c>
      <c r="H3374">
        <v>5.20659659601775</v>
      </c>
      <c r="I3374">
        <v>3.07076582248011</v>
      </c>
      <c r="J3374">
        <v>2.2714772108169901</v>
      </c>
      <c r="K3374">
        <v>7</v>
      </c>
      <c r="L3374" t="b">
        <v>0</v>
      </c>
      <c r="M3374">
        <v>0.577959430852795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0.514994304732316</v>
      </c>
      <c r="T3374">
        <v>0</v>
      </c>
      <c r="U3374">
        <v>0</v>
      </c>
      <c r="V3374">
        <v>2.9445758939428202</v>
      </c>
      <c r="W3374">
        <v>0</v>
      </c>
    </row>
    <row r="3375" spans="1:23" x14ac:dyDescent="0.3">
      <c r="A3375" s="2">
        <v>43648</v>
      </c>
      <c r="B3375">
        <v>0.69013113855554098</v>
      </c>
      <c r="C3375">
        <v>1.6942102338387299</v>
      </c>
      <c r="D3375">
        <v>1.58585478232911</v>
      </c>
      <c r="E3375">
        <v>2.35208040886666</v>
      </c>
      <c r="F3375">
        <v>2.57536654237399</v>
      </c>
      <c r="G3375">
        <v>2.2617610685134801</v>
      </c>
      <c r="H3375">
        <v>5.2272295150803902</v>
      </c>
      <c r="I3375">
        <v>3.07876262309924</v>
      </c>
      <c r="J3375">
        <v>2.2889973613439598</v>
      </c>
      <c r="K3375">
        <v>7</v>
      </c>
      <c r="L3375" t="b">
        <v>0</v>
      </c>
      <c r="M3375">
        <v>0.577959430852795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0.514994304732316</v>
      </c>
      <c r="T3375">
        <v>0</v>
      </c>
      <c r="U3375">
        <v>0</v>
      </c>
      <c r="V3375">
        <v>2.9582204980167401</v>
      </c>
      <c r="W3375">
        <v>0</v>
      </c>
    </row>
    <row r="3376" spans="1:23" x14ac:dyDescent="0.3">
      <c r="A3376" s="2">
        <v>43649</v>
      </c>
      <c r="B3376">
        <v>0.69682708399763904</v>
      </c>
      <c r="C3376">
        <v>1.6910805963740101</v>
      </c>
      <c r="D3376">
        <v>1.5966300391222299</v>
      </c>
      <c r="E3376">
        <v>2.3559591327025</v>
      </c>
      <c r="F3376">
        <v>2.5937916262002001</v>
      </c>
      <c r="G3376">
        <v>2.2917554357879601</v>
      </c>
      <c r="H3376">
        <v>5.2665690972442896</v>
      </c>
      <c r="I3376">
        <v>3.1033776408166398</v>
      </c>
      <c r="J3376">
        <v>2.3053155350069701</v>
      </c>
      <c r="K3376">
        <v>7</v>
      </c>
      <c r="L3376" t="b">
        <v>0</v>
      </c>
      <c r="M3376">
        <v>0.577959430852795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0.514994304732316</v>
      </c>
      <c r="T3376">
        <v>0</v>
      </c>
      <c r="U3376">
        <v>0</v>
      </c>
      <c r="V3376">
        <v>2.9808507461471998</v>
      </c>
      <c r="W3376">
        <v>0</v>
      </c>
    </row>
    <row r="3377" spans="1:23" x14ac:dyDescent="0.3">
      <c r="A3377" s="2">
        <v>43651</v>
      </c>
      <c r="B3377">
        <v>0.69816630768908605</v>
      </c>
      <c r="C3377">
        <v>1.6793455609793</v>
      </c>
      <c r="D3377">
        <v>1.58441818569458</v>
      </c>
      <c r="E3377">
        <v>2.3296896429088298</v>
      </c>
      <c r="F3377">
        <v>2.6007634913210498</v>
      </c>
      <c r="G3377">
        <v>2.2813336464934699</v>
      </c>
      <c r="H3377">
        <v>5.2558400815655597</v>
      </c>
      <c r="I3377">
        <v>3.0998466288951798</v>
      </c>
      <c r="J3377">
        <v>2.27474059921482</v>
      </c>
      <c r="K3377">
        <v>7</v>
      </c>
      <c r="L3377" t="b">
        <v>0</v>
      </c>
      <c r="M3377">
        <v>0.577959430852795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0.514994304732316</v>
      </c>
      <c r="T3377">
        <v>0</v>
      </c>
      <c r="U3377">
        <v>0</v>
      </c>
      <c r="V3377">
        <v>2.9630640467062301</v>
      </c>
      <c r="W3377">
        <v>0</v>
      </c>
    </row>
    <row r="3378" spans="1:23" x14ac:dyDescent="0.3">
      <c r="A3378" s="2">
        <v>43654</v>
      </c>
      <c r="B3378">
        <v>0.69727346305893101</v>
      </c>
      <c r="C3378">
        <v>1.6691747128323899</v>
      </c>
      <c r="D3378">
        <v>1.57531941449498</v>
      </c>
      <c r="E3378">
        <v>2.31470363999588</v>
      </c>
      <c r="F3378">
        <v>2.5760305046524699</v>
      </c>
      <c r="G3378">
        <v>2.2887050343263602</v>
      </c>
      <c r="H3378">
        <v>5.2189758362861296</v>
      </c>
      <c r="I3378">
        <v>3.0828138729791901</v>
      </c>
      <c r="J3378">
        <v>2.27783346920521</v>
      </c>
      <c r="K3378">
        <v>7</v>
      </c>
      <c r="L3378" t="b">
        <v>0</v>
      </c>
      <c r="M3378">
        <v>0.577959430852795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0.514994304732316</v>
      </c>
      <c r="T3378">
        <v>0</v>
      </c>
      <c r="U3378">
        <v>0</v>
      </c>
      <c r="V3378">
        <v>2.9548126152214902</v>
      </c>
      <c r="W3378">
        <v>0</v>
      </c>
    </row>
    <row r="3379" spans="1:23" x14ac:dyDescent="0.3">
      <c r="A3379" s="2">
        <v>43655</v>
      </c>
      <c r="B3379">
        <v>0.69950548812674895</v>
      </c>
      <c r="C3379">
        <v>1.6640893676945101</v>
      </c>
      <c r="D3379">
        <v>1.56861503618911</v>
      </c>
      <c r="E3379">
        <v>2.3228137722943201</v>
      </c>
      <c r="F3379">
        <v>2.5795164372128898</v>
      </c>
      <c r="G3379">
        <v>2.2998896318359101</v>
      </c>
      <c r="H3379">
        <v>5.2451102139381502</v>
      </c>
      <c r="I3379">
        <v>3.08665669736593</v>
      </c>
      <c r="J3379">
        <v>2.2769734871246898</v>
      </c>
      <c r="K3379">
        <v>7</v>
      </c>
      <c r="L3379" t="b">
        <v>0</v>
      </c>
      <c r="M3379">
        <v>0.577959430852795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0.514994304732316</v>
      </c>
      <c r="T3379">
        <v>0</v>
      </c>
      <c r="U3379">
        <v>0</v>
      </c>
      <c r="V3379">
        <v>2.95659072594328</v>
      </c>
      <c r="W3379">
        <v>0</v>
      </c>
    </row>
    <row r="3380" spans="1:23" x14ac:dyDescent="0.3">
      <c r="A3380" s="2">
        <v>43656</v>
      </c>
      <c r="B3380">
        <v>0.71468302501747005</v>
      </c>
      <c r="C3380">
        <v>1.67817194693003</v>
      </c>
      <c r="D3380">
        <v>1.57412212029385</v>
      </c>
      <c r="E3380">
        <v>2.3594851719115599</v>
      </c>
      <c r="F3380">
        <v>2.5839980519942198</v>
      </c>
      <c r="G3380">
        <v>2.3120904062837102</v>
      </c>
      <c r="H3380">
        <v>5.2973802471652203</v>
      </c>
      <c r="I3380">
        <v>3.1014047002921501</v>
      </c>
      <c r="J3380">
        <v>2.2644344995140999</v>
      </c>
      <c r="K3380">
        <v>7</v>
      </c>
      <c r="L3380" t="b">
        <v>0</v>
      </c>
      <c r="M3380">
        <v>0.577959430852795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0.514994304732316</v>
      </c>
      <c r="T3380">
        <v>0</v>
      </c>
      <c r="U3380">
        <v>0</v>
      </c>
      <c r="V3380">
        <v>2.95865696611417</v>
      </c>
      <c r="W3380">
        <v>0</v>
      </c>
    </row>
    <row r="3381" spans="1:23" x14ac:dyDescent="0.3">
      <c r="A3381" s="2">
        <v>43657</v>
      </c>
      <c r="B3381">
        <v>0.71512940407876202</v>
      </c>
      <c r="C3381">
        <v>1.67504230946532</v>
      </c>
      <c r="D3381">
        <v>1.57364322216425</v>
      </c>
      <c r="E3381">
        <v>2.3395626603020201</v>
      </c>
      <c r="F3381">
        <v>2.5713827687031099</v>
      </c>
      <c r="G3381">
        <v>2.2861632409580199</v>
      </c>
      <c r="H3381">
        <v>5.29352943913982</v>
      </c>
      <c r="I3381">
        <v>3.1086744890086502</v>
      </c>
      <c r="J3381">
        <v>2.2342032007372499</v>
      </c>
      <c r="K3381">
        <v>7</v>
      </c>
      <c r="L3381" t="b">
        <v>0</v>
      </c>
      <c r="M3381">
        <v>0.577959430852795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0.514994304732316</v>
      </c>
      <c r="T3381">
        <v>0</v>
      </c>
      <c r="U3381">
        <v>0</v>
      </c>
      <c r="V3381">
        <v>2.9472896623684401</v>
      </c>
      <c r="W3381">
        <v>0</v>
      </c>
    </row>
    <row r="3382" spans="1:23" x14ac:dyDescent="0.3">
      <c r="A3382" s="2">
        <v>43658</v>
      </c>
      <c r="B3382">
        <v>0.716914963577717</v>
      </c>
      <c r="C3382">
        <v>1.6762159235145899</v>
      </c>
      <c r="D3382">
        <v>1.57555871692838</v>
      </c>
      <c r="E3382">
        <v>2.3541959785881899</v>
      </c>
      <c r="F3382">
        <v>2.5913016370575002</v>
      </c>
      <c r="G3382">
        <v>2.2820962468588699</v>
      </c>
      <c r="H3382">
        <v>5.32406540963769</v>
      </c>
      <c r="I3382">
        <v>3.12259242336998</v>
      </c>
      <c r="J3382">
        <v>2.2367795888097701</v>
      </c>
      <c r="K3382">
        <v>7</v>
      </c>
      <c r="L3382" t="b">
        <v>0</v>
      </c>
      <c r="M3382">
        <v>0.577959430852795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0.514994304732316</v>
      </c>
      <c r="T3382">
        <v>0</v>
      </c>
      <c r="U3382">
        <v>0</v>
      </c>
      <c r="V3382">
        <v>2.9566604889746899</v>
      </c>
      <c r="W3382">
        <v>0</v>
      </c>
    </row>
    <row r="3383" spans="1:23" x14ac:dyDescent="0.3">
      <c r="A3383" s="2">
        <v>43661</v>
      </c>
      <c r="B3383">
        <v>0.709326260013035</v>
      </c>
      <c r="C3383">
        <v>1.6824748827017399</v>
      </c>
      <c r="D3383">
        <v>1.5769956068257101</v>
      </c>
      <c r="E3383">
        <v>2.3541959785881899</v>
      </c>
      <c r="F3383">
        <v>2.5776901491518598</v>
      </c>
      <c r="G3383">
        <v>2.2820962468588699</v>
      </c>
      <c r="H3383">
        <v>5.3411214221749601</v>
      </c>
      <c r="I3383">
        <v>3.1236312477378898</v>
      </c>
      <c r="J3383">
        <v>2.2496631714042499</v>
      </c>
      <c r="K3383">
        <v>7</v>
      </c>
      <c r="L3383" t="b">
        <v>0</v>
      </c>
      <c r="M3383">
        <v>0.577959430852795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0.514994304732316</v>
      </c>
      <c r="T3383">
        <v>0</v>
      </c>
      <c r="U3383">
        <v>0</v>
      </c>
      <c r="V3383">
        <v>2.96389585897583</v>
      </c>
      <c r="W3383">
        <v>0</v>
      </c>
    </row>
    <row r="3384" spans="1:23" x14ac:dyDescent="0.3">
      <c r="A3384" s="2">
        <v>43662</v>
      </c>
      <c r="B3384">
        <v>0.70173746994078201</v>
      </c>
      <c r="C3384">
        <v>1.68012781247434</v>
      </c>
      <c r="D3384">
        <v>1.57053033544472</v>
      </c>
      <c r="E3384">
        <v>2.33427346697865</v>
      </c>
      <c r="F3384">
        <v>2.5768605880989699</v>
      </c>
      <c r="G3384">
        <v>2.2767584600003699</v>
      </c>
      <c r="H3384">
        <v>5.3136115733820102</v>
      </c>
      <c r="I3384">
        <v>3.1135564680731198</v>
      </c>
      <c r="J3384">
        <v>2.2429635497060398</v>
      </c>
      <c r="K3384">
        <v>7</v>
      </c>
      <c r="L3384" t="b">
        <v>0</v>
      </c>
      <c r="M3384">
        <v>0.577959430852795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0.514994304732316</v>
      </c>
      <c r="T3384">
        <v>0</v>
      </c>
      <c r="U3384">
        <v>0</v>
      </c>
      <c r="V3384">
        <v>2.9546227780363701</v>
      </c>
      <c r="W3384">
        <v>0</v>
      </c>
    </row>
    <row r="3385" spans="1:23" x14ac:dyDescent="0.3">
      <c r="A3385" s="2">
        <v>43663</v>
      </c>
      <c r="B3385">
        <v>0.69548790355997603</v>
      </c>
      <c r="C3385">
        <v>1.67504230946532</v>
      </c>
      <c r="D3385">
        <v>1.5683752449844</v>
      </c>
      <c r="E3385">
        <v>2.3727080207102</v>
      </c>
      <c r="F3385">
        <v>2.5584349818791399</v>
      </c>
      <c r="G3385">
        <v>2.26760725561557</v>
      </c>
      <c r="H3385">
        <v>5.2874759178069697</v>
      </c>
      <c r="I3385">
        <v>3.09236841468547</v>
      </c>
      <c r="J3385">
        <v>2.2671825008152902</v>
      </c>
      <c r="K3385">
        <v>7</v>
      </c>
      <c r="L3385" t="b">
        <v>0</v>
      </c>
      <c r="M3385">
        <v>0.577959430852795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0.514994304732316</v>
      </c>
      <c r="T3385">
        <v>0</v>
      </c>
      <c r="U3385">
        <v>0</v>
      </c>
      <c r="V3385">
        <v>2.9548495646474202</v>
      </c>
      <c r="W3385">
        <v>0</v>
      </c>
    </row>
    <row r="3386" spans="1:23" x14ac:dyDescent="0.3">
      <c r="A3386" s="2">
        <v>43664</v>
      </c>
      <c r="B3386">
        <v>0.69057751761683395</v>
      </c>
      <c r="C3386">
        <v>1.68521315761223</v>
      </c>
      <c r="D3386">
        <v>1.57316422628039</v>
      </c>
      <c r="E3386">
        <v>2.4062057967256001</v>
      </c>
      <c r="F3386">
        <v>2.5680626961139001</v>
      </c>
      <c r="G3386">
        <v>2.2681160715584698</v>
      </c>
      <c r="H3386">
        <v>5.29352943913982</v>
      </c>
      <c r="I3386">
        <v>3.1036897835917401</v>
      </c>
      <c r="J3386">
        <v>2.26735425089662</v>
      </c>
      <c r="K3386">
        <v>7</v>
      </c>
      <c r="L3386" t="b">
        <v>0</v>
      </c>
      <c r="M3386">
        <v>0.577959430852795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0.514994304732316</v>
      </c>
      <c r="T3386">
        <v>0</v>
      </c>
      <c r="U3386">
        <v>0</v>
      </c>
      <c r="V3386">
        <v>2.9614813068906898</v>
      </c>
      <c r="W3386">
        <v>0</v>
      </c>
    </row>
    <row r="3387" spans="1:23" x14ac:dyDescent="0.3">
      <c r="A3387" s="2">
        <v>43665</v>
      </c>
      <c r="B3387">
        <v>0.69459510218360598</v>
      </c>
      <c r="C3387">
        <v>1.67660697032654</v>
      </c>
      <c r="D3387">
        <v>1.56861503618911</v>
      </c>
      <c r="E3387">
        <v>2.3707686587922798</v>
      </c>
      <c r="F3387">
        <v>2.5532896660161302</v>
      </c>
      <c r="G3387">
        <v>2.2348175183998902</v>
      </c>
      <c r="H3387">
        <v>5.2547393638733499</v>
      </c>
      <c r="I3387">
        <v>3.08644926280216</v>
      </c>
      <c r="J3387">
        <v>2.2620291772596302</v>
      </c>
      <c r="K3387">
        <v>7</v>
      </c>
      <c r="L3387" t="b">
        <v>0</v>
      </c>
      <c r="M3387">
        <v>0.577959430852795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0.514994304732316</v>
      </c>
      <c r="T3387">
        <v>0</v>
      </c>
      <c r="U3387">
        <v>0</v>
      </c>
      <c r="V3387">
        <v>2.9487746027122101</v>
      </c>
      <c r="W3387">
        <v>0</v>
      </c>
    </row>
    <row r="3388" spans="1:23" x14ac:dyDescent="0.3">
      <c r="A3388" s="2">
        <v>43668</v>
      </c>
      <c r="B3388">
        <v>0.69236312036957404</v>
      </c>
      <c r="C3388">
        <v>1.6769983328807601</v>
      </c>
      <c r="D3388">
        <v>1.57029103301132</v>
      </c>
      <c r="E3388">
        <v>2.37041597416551</v>
      </c>
      <c r="F3388">
        <v>2.5509652756478398</v>
      </c>
      <c r="G3388">
        <v>2.2307501086014399</v>
      </c>
      <c r="H3388">
        <v>5.2965551348703901</v>
      </c>
      <c r="I3388">
        <v>3.0940308639839502</v>
      </c>
      <c r="J3388">
        <v>2.2663242978192901</v>
      </c>
      <c r="K3388">
        <v>7</v>
      </c>
      <c r="L3388" t="b">
        <v>0</v>
      </c>
      <c r="M3388">
        <v>0.577959430852795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0.514994304732316</v>
      </c>
      <c r="T3388">
        <v>0</v>
      </c>
      <c r="U3388">
        <v>0</v>
      </c>
      <c r="V3388">
        <v>2.9553684232425499</v>
      </c>
      <c r="W3388">
        <v>0</v>
      </c>
    </row>
    <row r="3389" spans="1:23" x14ac:dyDescent="0.3">
      <c r="A3389" s="2">
        <v>43669</v>
      </c>
      <c r="B3389">
        <v>0.69682708399763904</v>
      </c>
      <c r="C3389">
        <v>1.67895404055393</v>
      </c>
      <c r="D3389">
        <v>1.58010829803671</v>
      </c>
      <c r="E3389">
        <v>2.3570169175632598</v>
      </c>
      <c r="F3389">
        <v>2.5678968361426899</v>
      </c>
      <c r="G3389">
        <v>2.25337329589268</v>
      </c>
      <c r="H3389">
        <v>5.3312183707397303</v>
      </c>
      <c r="I3389">
        <v>3.11615270321836</v>
      </c>
      <c r="J3389">
        <v>2.2539565128793999</v>
      </c>
      <c r="K3389">
        <v>7</v>
      </c>
      <c r="L3389" t="b">
        <v>0</v>
      </c>
      <c r="M3389">
        <v>0.577959430852795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0.514994304732316</v>
      </c>
      <c r="T3389">
        <v>0</v>
      </c>
      <c r="U3389">
        <v>0</v>
      </c>
      <c r="V3389">
        <v>2.9617846100496901</v>
      </c>
      <c r="W3389">
        <v>0</v>
      </c>
    </row>
    <row r="3390" spans="1:23" x14ac:dyDescent="0.3">
      <c r="A3390" s="2">
        <v>43670</v>
      </c>
      <c r="B3390">
        <v>0.69370230080723605</v>
      </c>
      <c r="C3390">
        <v>1.6816923154644201</v>
      </c>
      <c r="D3390">
        <v>1.58130549448358</v>
      </c>
      <c r="E3390">
        <v>2.3690055046779799</v>
      </c>
      <c r="F3390">
        <v>2.6103912055558101</v>
      </c>
      <c r="G3390">
        <v>2.2597276753887301</v>
      </c>
      <c r="H3390">
        <v>5.3686316969422601</v>
      </c>
      <c r="I3390">
        <v>3.13079731917251</v>
      </c>
      <c r="J3390">
        <v>2.2637479097467601</v>
      </c>
      <c r="K3390">
        <v>7</v>
      </c>
      <c r="L3390" t="b">
        <v>0</v>
      </c>
      <c r="M3390">
        <v>0.577959430852795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0.514994304732316</v>
      </c>
      <c r="T3390">
        <v>0</v>
      </c>
      <c r="U3390">
        <v>0</v>
      </c>
      <c r="V3390">
        <v>2.9752911175736698</v>
      </c>
      <c r="W3390">
        <v>0</v>
      </c>
    </row>
    <row r="3391" spans="1:23" x14ac:dyDescent="0.3">
      <c r="A3391" s="2">
        <v>43671</v>
      </c>
      <c r="B3391">
        <v>0.69102389667812603</v>
      </c>
      <c r="C3391">
        <v>1.66682748473386</v>
      </c>
      <c r="D3391">
        <v>1.56526265152765</v>
      </c>
      <c r="E3391">
        <v>2.3522566166702799</v>
      </c>
      <c r="F3391">
        <v>2.5788522137376</v>
      </c>
      <c r="G3391">
        <v>2.24930609394388</v>
      </c>
      <c r="H3391">
        <v>5.3177375608304596</v>
      </c>
      <c r="I3391">
        <v>3.1158412210628899</v>
      </c>
      <c r="J3391">
        <v>2.25292532812818</v>
      </c>
      <c r="K3391">
        <v>7</v>
      </c>
      <c r="L3391" t="b">
        <v>0</v>
      </c>
      <c r="M3391">
        <v>0.577959430852795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0.514994304732316</v>
      </c>
      <c r="T3391">
        <v>0</v>
      </c>
      <c r="U3391">
        <v>0</v>
      </c>
      <c r="V3391">
        <v>2.9610735317263899</v>
      </c>
      <c r="W3391">
        <v>0</v>
      </c>
    </row>
    <row r="3392" spans="1:23" x14ac:dyDescent="0.3">
      <c r="A3392" s="2">
        <v>43672</v>
      </c>
      <c r="B3392">
        <v>0.69191669805449596</v>
      </c>
      <c r="C3392">
        <v>1.6703483268816599</v>
      </c>
      <c r="D3392">
        <v>1.5683752449844</v>
      </c>
      <c r="E3392">
        <v>2.3561353405061101</v>
      </c>
      <c r="F3392">
        <v>2.6093950009412801</v>
      </c>
      <c r="G3392">
        <v>2.25693188974823</v>
      </c>
      <c r="H3392">
        <v>5.3724833569163302</v>
      </c>
      <c r="I3392">
        <v>3.1367181226048899</v>
      </c>
      <c r="J3392">
        <v>2.2582512228810998</v>
      </c>
      <c r="K3392">
        <v>7</v>
      </c>
      <c r="L3392" t="b">
        <v>0</v>
      </c>
      <c r="M3392">
        <v>0.577959430852795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0.514994304732316</v>
      </c>
      <c r="T3392">
        <v>0</v>
      </c>
      <c r="U3392">
        <v>0</v>
      </c>
      <c r="V3392">
        <v>2.9758823393249298</v>
      </c>
      <c r="W3392">
        <v>0</v>
      </c>
    </row>
    <row r="3393" spans="1:23" x14ac:dyDescent="0.3">
      <c r="A3393" s="2">
        <v>43675</v>
      </c>
      <c r="B3393">
        <v>0.69459510218360598</v>
      </c>
      <c r="C3393">
        <v>1.6672186894169501</v>
      </c>
      <c r="D3393">
        <v>1.57172762964585</v>
      </c>
      <c r="E3393">
        <v>2.3718264436530401</v>
      </c>
      <c r="F3393">
        <v>2.5919653381391798</v>
      </c>
      <c r="G3393">
        <v>2.2635404693660699</v>
      </c>
      <c r="H3393">
        <v>5.3540514472637897</v>
      </c>
      <c r="I3393">
        <v>3.1310050840460901</v>
      </c>
      <c r="J3393">
        <v>2.25893808635375</v>
      </c>
      <c r="K3393">
        <v>7</v>
      </c>
      <c r="L3393" t="b">
        <v>0</v>
      </c>
      <c r="M3393">
        <v>0.577959430852795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0.514994304732316</v>
      </c>
      <c r="T3393">
        <v>0</v>
      </c>
      <c r="U3393">
        <v>0</v>
      </c>
      <c r="V3393">
        <v>2.9729341655875801</v>
      </c>
      <c r="W3393">
        <v>0</v>
      </c>
    </row>
    <row r="3394" spans="1:23" x14ac:dyDescent="0.3">
      <c r="A3394" s="2">
        <v>43676</v>
      </c>
      <c r="B3394">
        <v>0.69861264349659402</v>
      </c>
      <c r="C3394">
        <v>1.6543097242306899</v>
      </c>
      <c r="D3394">
        <v>1.5535296962295999</v>
      </c>
      <c r="E3394">
        <v>2.3797600991283199</v>
      </c>
      <c r="F3394">
        <v>2.62001813620016</v>
      </c>
      <c r="G3394">
        <v>2.2798088614619698</v>
      </c>
      <c r="H3394">
        <v>5.33094276534234</v>
      </c>
      <c r="I3394">
        <v>3.12331910496279</v>
      </c>
      <c r="J3394">
        <v>2.2644344995140999</v>
      </c>
      <c r="K3394">
        <v>7</v>
      </c>
      <c r="L3394" t="b">
        <v>0</v>
      </c>
      <c r="M3394">
        <v>0.577959430852795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0.514994304732316</v>
      </c>
      <c r="T3394">
        <v>0</v>
      </c>
      <c r="U3394">
        <v>0</v>
      </c>
      <c r="V3394">
        <v>2.9713226029650901</v>
      </c>
      <c r="W3394">
        <v>0</v>
      </c>
    </row>
    <row r="3395" spans="1:23" x14ac:dyDescent="0.3">
      <c r="A3395" s="2">
        <v>43677</v>
      </c>
      <c r="B3395">
        <v>0.69414872312231402</v>
      </c>
      <c r="C3395">
        <v>1.63396818580801</v>
      </c>
      <c r="D3395">
        <v>1.5432334353203501</v>
      </c>
      <c r="E3395">
        <v>2.3485543696576001</v>
      </c>
      <c r="F3395">
        <v>2.5987713432888002</v>
      </c>
      <c r="G3395">
        <v>2.2721830656576198</v>
      </c>
      <c r="H3395">
        <v>5.2572151267321496</v>
      </c>
      <c r="I3395">
        <v>3.0891495455391098</v>
      </c>
      <c r="J3395">
        <v>2.2826423346296401</v>
      </c>
      <c r="K3395">
        <v>7</v>
      </c>
      <c r="L3395" t="b">
        <v>1</v>
      </c>
      <c r="M3395">
        <v>0.577959430852795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0.514994304732316</v>
      </c>
      <c r="T3395">
        <v>0</v>
      </c>
      <c r="U3395">
        <v>0</v>
      </c>
      <c r="V3395">
        <v>2.9609509152341</v>
      </c>
      <c r="W3395">
        <v>0</v>
      </c>
    </row>
    <row r="3396" spans="1:23" x14ac:dyDescent="0.3">
      <c r="A3396" s="2">
        <v>43678</v>
      </c>
      <c r="B3396">
        <v>0.67495360166481999</v>
      </c>
      <c r="C3396">
        <v>1.60189145411948</v>
      </c>
      <c r="D3396">
        <v>1.53892335215396</v>
      </c>
      <c r="E3396">
        <v>2.40497180406122</v>
      </c>
      <c r="F3396">
        <v>2.5610913533866699</v>
      </c>
      <c r="G3396">
        <v>2.2698956802607202</v>
      </c>
      <c r="H3396">
        <v>5.2310807490801299</v>
      </c>
      <c r="I3396">
        <v>3.0622491142122898</v>
      </c>
      <c r="J3396">
        <v>2.3279761449400902</v>
      </c>
      <c r="K3396">
        <v>8</v>
      </c>
      <c r="L3396" t="b">
        <v>0</v>
      </c>
      <c r="M3396">
        <v>0.57510020895748404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0.51886375194465295</v>
      </c>
      <c r="T3396">
        <v>0</v>
      </c>
      <c r="U3396">
        <v>0</v>
      </c>
      <c r="V3396">
        <v>2.9690025424646298</v>
      </c>
      <c r="W3396">
        <v>0</v>
      </c>
    </row>
    <row r="3397" spans="1:23" x14ac:dyDescent="0.3">
      <c r="A3397" s="2">
        <v>43679</v>
      </c>
      <c r="B3397">
        <v>0.67584640304119004</v>
      </c>
      <c r="C3397">
        <v>1.5862440561516</v>
      </c>
      <c r="D3397">
        <v>1.52527499984603</v>
      </c>
      <c r="E3397">
        <v>2.3958038869020299</v>
      </c>
      <c r="F3397">
        <v>2.5327065741864501</v>
      </c>
      <c r="G3397">
        <v>2.2800626458844699</v>
      </c>
      <c r="H3397">
        <v>5.1540522353163096</v>
      </c>
      <c r="I3397">
        <v>3.0391918375820302</v>
      </c>
      <c r="J3397">
        <v>2.3494904770396099</v>
      </c>
      <c r="K3397">
        <v>8</v>
      </c>
      <c r="L3397" t="b">
        <v>0</v>
      </c>
      <c r="M3397">
        <v>0.57510020895748404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0.51886375194465295</v>
      </c>
      <c r="T3397">
        <v>0</v>
      </c>
      <c r="U3397">
        <v>0</v>
      </c>
      <c r="V3397">
        <v>2.9669053049303198</v>
      </c>
      <c r="W3397">
        <v>0</v>
      </c>
    </row>
    <row r="3398" spans="1:23" x14ac:dyDescent="0.3">
      <c r="A3398" s="2">
        <v>43682</v>
      </c>
      <c r="B3398">
        <v>0.67004321572167802</v>
      </c>
      <c r="C3398">
        <v>1.5275666689821099</v>
      </c>
      <c r="D3398">
        <v>1.48720294068281</v>
      </c>
      <c r="E3398">
        <v>2.42930166291743</v>
      </c>
      <c r="F3398">
        <v>2.4566815873164898</v>
      </c>
      <c r="G3398">
        <v>2.23913850477118</v>
      </c>
      <c r="H3398">
        <v>4.9719337222266002</v>
      </c>
      <c r="I3398">
        <v>2.9477934602455198</v>
      </c>
      <c r="J3398">
        <v>2.3901086185832998</v>
      </c>
      <c r="K3398">
        <v>8</v>
      </c>
      <c r="L3398" t="b">
        <v>0</v>
      </c>
      <c r="M3398">
        <v>0.57510020895748404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0.51886375194465295</v>
      </c>
      <c r="T3398">
        <v>0</v>
      </c>
      <c r="U3398">
        <v>0</v>
      </c>
      <c r="V3398">
        <v>2.9354173603440898</v>
      </c>
      <c r="W3398">
        <v>0</v>
      </c>
    </row>
    <row r="3399" spans="1:23" x14ac:dyDescent="0.3">
      <c r="A3399" s="2">
        <v>43683</v>
      </c>
      <c r="B3399">
        <v>0.66647205346998295</v>
      </c>
      <c r="C3399">
        <v>1.5494728682659999</v>
      </c>
      <c r="D3399">
        <v>1.4972597036501301</v>
      </c>
      <c r="E3399">
        <v>2.44904796672335</v>
      </c>
      <c r="F3399">
        <v>2.4792570883752201</v>
      </c>
      <c r="G3399">
        <v>2.2627780768503198</v>
      </c>
      <c r="H3399">
        <v>5.0415345214396599</v>
      </c>
      <c r="I3399">
        <v>2.98913041234308</v>
      </c>
      <c r="J3399">
        <v>2.4092121543221601</v>
      </c>
      <c r="K3399">
        <v>8</v>
      </c>
      <c r="L3399" t="b">
        <v>0</v>
      </c>
      <c r="M3399">
        <v>0.57510020895748404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0.51886375194465295</v>
      </c>
      <c r="T3399">
        <v>0</v>
      </c>
      <c r="U3399">
        <v>0</v>
      </c>
      <c r="V3399">
        <v>2.9691023823619398</v>
      </c>
      <c r="W3399">
        <v>0</v>
      </c>
    </row>
    <row r="3400" spans="1:23" x14ac:dyDescent="0.3">
      <c r="A3400" s="2">
        <v>43684</v>
      </c>
      <c r="B3400">
        <v>0.65799046202136002</v>
      </c>
      <c r="C3400">
        <v>1.5565142368193301</v>
      </c>
      <c r="D3400">
        <v>1.5030064812053201</v>
      </c>
      <c r="E3400">
        <v>2.4862482587709702</v>
      </c>
      <c r="F3400">
        <v>2.4785931260967402</v>
      </c>
      <c r="G3400">
        <v>2.2864174410798199</v>
      </c>
      <c r="H3400">
        <v>5.0687700427582296</v>
      </c>
      <c r="I3400">
        <v>2.9908965789234401</v>
      </c>
      <c r="J3400">
        <v>2.4100726838133002</v>
      </c>
      <c r="K3400">
        <v>8</v>
      </c>
      <c r="L3400" t="b">
        <v>0</v>
      </c>
      <c r="M3400">
        <v>0.57510020895748404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0.51886375194465295</v>
      </c>
      <c r="T3400">
        <v>0</v>
      </c>
      <c r="U3400">
        <v>0</v>
      </c>
      <c r="V3400">
        <v>2.97056460269178</v>
      </c>
      <c r="W3400">
        <v>0</v>
      </c>
    </row>
    <row r="3401" spans="1:23" x14ac:dyDescent="0.3">
      <c r="A3401" s="2">
        <v>43685</v>
      </c>
      <c r="B3401">
        <v>0.66156162427305498</v>
      </c>
      <c r="C3401">
        <v>1.5756820033215999</v>
      </c>
      <c r="D3401">
        <v>1.5176127275267099</v>
      </c>
      <c r="E3401">
        <v>2.4987657383160702</v>
      </c>
      <c r="F3401">
        <v>2.53204235071117</v>
      </c>
      <c r="G3401">
        <v>2.3247999966744</v>
      </c>
      <c r="H3401">
        <v>5.1790854693017803</v>
      </c>
      <c r="I3401">
        <v>3.0495780994022699</v>
      </c>
      <c r="J3401">
        <v>2.4152358607600801</v>
      </c>
      <c r="K3401">
        <v>8</v>
      </c>
      <c r="L3401" t="b">
        <v>0</v>
      </c>
      <c r="M3401">
        <v>0.57510020895748404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0.51886375194465295</v>
      </c>
      <c r="T3401">
        <v>0</v>
      </c>
      <c r="U3401">
        <v>0</v>
      </c>
      <c r="V3401">
        <v>3.0069913427436701</v>
      </c>
      <c r="W3401">
        <v>0</v>
      </c>
    </row>
    <row r="3402" spans="1:23" x14ac:dyDescent="0.3">
      <c r="A3402" s="2">
        <v>43686</v>
      </c>
      <c r="B3402">
        <v>0.667364811592568</v>
      </c>
      <c r="C3402">
        <v>1.55964371641291</v>
      </c>
      <c r="D3402">
        <v>1.5070770664297799</v>
      </c>
      <c r="E3402">
        <v>2.4904793982140299</v>
      </c>
      <c r="F3402">
        <v>2.50017163895052</v>
      </c>
      <c r="G3402">
        <v>2.32454558870295</v>
      </c>
      <c r="H3402">
        <v>5.13039319454876</v>
      </c>
      <c r="I3402">
        <v>3.0288052454519798</v>
      </c>
      <c r="J3402">
        <v>2.4104178262078002</v>
      </c>
      <c r="K3402">
        <v>8</v>
      </c>
      <c r="L3402" t="b">
        <v>0</v>
      </c>
      <c r="M3402">
        <v>0.57510020895748404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0.51886375194465295</v>
      </c>
      <c r="T3402">
        <v>0</v>
      </c>
      <c r="U3402">
        <v>0</v>
      </c>
      <c r="V3402">
        <v>2.9925449666114101</v>
      </c>
      <c r="W3402">
        <v>0</v>
      </c>
    </row>
    <row r="3403" spans="1:23" x14ac:dyDescent="0.3">
      <c r="A3403" s="2">
        <v>43689</v>
      </c>
      <c r="B3403">
        <v>0.66245446890321003</v>
      </c>
      <c r="C3403">
        <v>1.54086668098031</v>
      </c>
      <c r="D3403">
        <v>1.4951048086983301</v>
      </c>
      <c r="E3403">
        <v>2.5146333182861702</v>
      </c>
      <c r="F3403">
        <v>2.4678038696698401</v>
      </c>
      <c r="G3403">
        <v>2.3156492079888999</v>
      </c>
      <c r="H3403">
        <v>5.0715209850400997</v>
      </c>
      <c r="I3403">
        <v>2.9919350729815402</v>
      </c>
      <c r="J3403">
        <v>2.4606736790879098</v>
      </c>
      <c r="K3403">
        <v>8</v>
      </c>
      <c r="L3403" t="b">
        <v>0</v>
      </c>
      <c r="M3403">
        <v>0.57510020895748404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0.51886375194465295</v>
      </c>
      <c r="T3403">
        <v>0</v>
      </c>
      <c r="U3403">
        <v>0</v>
      </c>
      <c r="V3403">
        <v>2.99741686310192</v>
      </c>
      <c r="W3403">
        <v>0</v>
      </c>
    </row>
    <row r="3404" spans="1:23" x14ac:dyDescent="0.3">
      <c r="A3404" s="2">
        <v>43690</v>
      </c>
      <c r="B3404">
        <v>0.67807834160143798</v>
      </c>
      <c r="C3404">
        <v>1.56042581003681</v>
      </c>
      <c r="D3404">
        <v>1.5092320591358499</v>
      </c>
      <c r="E3404">
        <v>2.4996473153732199</v>
      </c>
      <c r="F3404">
        <v>2.49436236080903</v>
      </c>
      <c r="G3404">
        <v>2.31819100135725</v>
      </c>
      <c r="H3404">
        <v>5.1826619498528101</v>
      </c>
      <c r="I3404">
        <v>3.0384654862990299</v>
      </c>
      <c r="J3404">
        <v>2.45224027111058</v>
      </c>
      <c r="K3404">
        <v>8</v>
      </c>
      <c r="L3404" t="b">
        <v>0</v>
      </c>
      <c r="M3404">
        <v>0.57510020895748404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0.51886375194465295</v>
      </c>
      <c r="T3404">
        <v>0</v>
      </c>
      <c r="U3404">
        <v>0</v>
      </c>
      <c r="V3404">
        <v>3.0198007238188902</v>
      </c>
      <c r="W3404">
        <v>0</v>
      </c>
    </row>
    <row r="3405" spans="1:23" x14ac:dyDescent="0.3">
      <c r="A3405" s="2">
        <v>43691</v>
      </c>
      <c r="B3405">
        <v>0.66781123390764496</v>
      </c>
      <c r="C3405">
        <v>1.5154399552908899</v>
      </c>
      <c r="D3405">
        <v>1.4678078108196899</v>
      </c>
      <c r="E3405">
        <v>2.5167488880077</v>
      </c>
      <c r="F3405">
        <v>2.4246460603718498</v>
      </c>
      <c r="G3405">
        <v>2.2805710461280699</v>
      </c>
      <c r="H3405">
        <v>5.0277798100303501</v>
      </c>
      <c r="I3405">
        <v>2.9486248500496601</v>
      </c>
      <c r="J3405">
        <v>2.5074876877088101</v>
      </c>
      <c r="K3405">
        <v>8</v>
      </c>
      <c r="L3405" t="b">
        <v>0</v>
      </c>
      <c r="M3405">
        <v>0.57510020895748404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0.51886375194465295</v>
      </c>
      <c r="T3405">
        <v>0</v>
      </c>
      <c r="U3405">
        <v>0</v>
      </c>
      <c r="V3405">
        <v>2.9967992370004102</v>
      </c>
      <c r="W3405">
        <v>0</v>
      </c>
    </row>
    <row r="3406" spans="1:23" x14ac:dyDescent="0.3">
      <c r="A3406" s="2">
        <v>43692</v>
      </c>
      <c r="B3406">
        <v>0.66245446890321003</v>
      </c>
      <c r="C3406">
        <v>1.5256108034378</v>
      </c>
      <c r="D3406">
        <v>1.4728360945490899</v>
      </c>
      <c r="E3406">
        <v>2.5334977760154</v>
      </c>
      <c r="F3406">
        <v>2.41501834613709</v>
      </c>
      <c r="G3406">
        <v>2.3057358189380102</v>
      </c>
      <c r="H3406">
        <v>5.0220027460435697</v>
      </c>
      <c r="I3406">
        <v>2.95641388579521</v>
      </c>
      <c r="J3406">
        <v>2.5353714160513601</v>
      </c>
      <c r="K3406">
        <v>8</v>
      </c>
      <c r="L3406" t="b">
        <v>0</v>
      </c>
      <c r="M3406">
        <v>0.57510020895748404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0.51886375194465295</v>
      </c>
      <c r="T3406">
        <v>0</v>
      </c>
      <c r="U3406">
        <v>0</v>
      </c>
      <c r="V3406">
        <v>3.0157465689912701</v>
      </c>
      <c r="W3406">
        <v>0</v>
      </c>
    </row>
    <row r="3407" spans="1:23" x14ac:dyDescent="0.3">
      <c r="A3407" s="2">
        <v>43693</v>
      </c>
      <c r="B3407">
        <v>0.66200804658813195</v>
      </c>
      <c r="C3407">
        <v>1.5467345933555099</v>
      </c>
      <c r="D3407">
        <v>1.49055522759</v>
      </c>
      <c r="E3407">
        <v>2.5172777804380799</v>
      </c>
      <c r="F3407">
        <v>2.4671399073913598</v>
      </c>
      <c r="G3407">
        <v>2.32581658931195</v>
      </c>
      <c r="H3407">
        <v>5.10260774035841</v>
      </c>
      <c r="I3407">
        <v>3.0000359211923699</v>
      </c>
      <c r="J3407">
        <v>2.51506111360563</v>
      </c>
      <c r="K3407">
        <v>8</v>
      </c>
      <c r="L3407" t="b">
        <v>0</v>
      </c>
      <c r="M3407">
        <v>0.57510020895748404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0.51886375194465295</v>
      </c>
      <c r="T3407">
        <v>0</v>
      </c>
      <c r="U3407">
        <v>0</v>
      </c>
      <c r="V3407">
        <v>3.0302953309332001</v>
      </c>
      <c r="W3407">
        <v>0</v>
      </c>
    </row>
    <row r="3408" spans="1:23" x14ac:dyDescent="0.3">
      <c r="A3408" s="2">
        <v>43696</v>
      </c>
      <c r="B3408">
        <v>0.66513282977853505</v>
      </c>
      <c r="C3408">
        <v>1.5529935525426699</v>
      </c>
      <c r="D3408">
        <v>1.4996542920523901</v>
      </c>
      <c r="E3408">
        <v>2.4878349360621201</v>
      </c>
      <c r="F3408">
        <v>2.4920384928343502</v>
      </c>
      <c r="G3408">
        <v>2.3433557741671902</v>
      </c>
      <c r="H3408">
        <v>5.1837626675450199</v>
      </c>
      <c r="I3408">
        <v>3.03618007268962</v>
      </c>
      <c r="J3408">
        <v>2.47908939338555</v>
      </c>
      <c r="K3408">
        <v>8</v>
      </c>
      <c r="L3408" t="b">
        <v>0</v>
      </c>
      <c r="M3408">
        <v>0.57510020895748404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0.51886375194465295</v>
      </c>
      <c r="T3408">
        <v>0</v>
      </c>
      <c r="U3408">
        <v>0</v>
      </c>
      <c r="V3408">
        <v>3.03241741829458</v>
      </c>
      <c r="W3408">
        <v>0</v>
      </c>
    </row>
    <row r="3409" spans="1:23" x14ac:dyDescent="0.3">
      <c r="A3409" s="2">
        <v>43697</v>
      </c>
      <c r="B3409">
        <v>0.66691838927749003</v>
      </c>
      <c r="C3409">
        <v>1.55612303213624</v>
      </c>
      <c r="D3409">
        <v>1.4946258128144601</v>
      </c>
      <c r="E3409">
        <v>2.5072285552412801</v>
      </c>
      <c r="F3409">
        <v>2.4757711558147899</v>
      </c>
      <c r="G3409">
        <v>2.32581658931195</v>
      </c>
      <c r="H3409">
        <v>5.1435979730863002</v>
      </c>
      <c r="I3409">
        <v>3.0129150311857802</v>
      </c>
      <c r="J3409">
        <v>2.5047344860067402</v>
      </c>
      <c r="K3409">
        <v>8</v>
      </c>
      <c r="L3409" t="b">
        <v>0</v>
      </c>
      <c r="M3409">
        <v>0.57510020895748404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0.51886375194465295</v>
      </c>
      <c r="T3409">
        <v>0</v>
      </c>
      <c r="U3409">
        <v>0</v>
      </c>
      <c r="V3409">
        <v>3.03234399704071</v>
      </c>
      <c r="W3409">
        <v>0</v>
      </c>
    </row>
    <row r="3410" spans="1:23" x14ac:dyDescent="0.3">
      <c r="A3410" s="2">
        <v>43698</v>
      </c>
      <c r="B3410">
        <v>0.66915041434530798</v>
      </c>
      <c r="C3410">
        <v>1.5709880207379501</v>
      </c>
      <c r="D3410">
        <v>1.5051613761571201</v>
      </c>
      <c r="E3410">
        <v>2.4992946307464501</v>
      </c>
      <c r="F3410">
        <v>2.4961878652796501</v>
      </c>
      <c r="G3410">
        <v>2.3344585620545502</v>
      </c>
      <c r="H3410">
        <v>5.1892654040574202</v>
      </c>
      <c r="I3410">
        <v>3.0374263316213099</v>
      </c>
      <c r="J3410">
        <v>2.4880392832807501</v>
      </c>
      <c r="K3410">
        <v>8</v>
      </c>
      <c r="L3410" t="b">
        <v>0</v>
      </c>
      <c r="M3410">
        <v>0.57510020895748404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0.51886375194465295</v>
      </c>
      <c r="T3410">
        <v>0</v>
      </c>
      <c r="U3410">
        <v>0</v>
      </c>
      <c r="V3410">
        <v>3.0377779155171099</v>
      </c>
      <c r="W3410">
        <v>0</v>
      </c>
    </row>
    <row r="3411" spans="1:23" x14ac:dyDescent="0.3">
      <c r="A3411" s="2">
        <v>43699</v>
      </c>
      <c r="B3411">
        <v>0.66602563115490498</v>
      </c>
      <c r="C3411">
        <v>1.5506464823152699</v>
      </c>
      <c r="D3411">
        <v>1.5022880851337901</v>
      </c>
      <c r="E3411">
        <v>2.49294765256233</v>
      </c>
      <c r="F3411">
        <v>2.4903785871381601</v>
      </c>
      <c r="G3411">
        <v>2.3474225604166898</v>
      </c>
      <c r="H3411">
        <v>5.1724837189945196</v>
      </c>
      <c r="I3411">
        <v>3.03649122453528</v>
      </c>
      <c r="J3411">
        <v>2.47151706230997</v>
      </c>
      <c r="K3411">
        <v>8</v>
      </c>
      <c r="L3411" t="b">
        <v>0</v>
      </c>
      <c r="M3411">
        <v>0.57510020895748404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0.51886375194465295</v>
      </c>
      <c r="T3411">
        <v>0</v>
      </c>
      <c r="U3411">
        <v>0</v>
      </c>
      <c r="V3411">
        <v>3.0286673536731801</v>
      </c>
      <c r="W3411">
        <v>0</v>
      </c>
    </row>
    <row r="3412" spans="1:23" x14ac:dyDescent="0.3">
      <c r="A3412" s="2">
        <v>43700</v>
      </c>
      <c r="B3412">
        <v>0.66111528846554701</v>
      </c>
      <c r="C3412">
        <v>1.5275666689821099</v>
      </c>
      <c r="D3412">
        <v>1.48361115583368</v>
      </c>
      <c r="E3412">
        <v>2.5417841161174399</v>
      </c>
      <c r="F3412">
        <v>2.41402214152256</v>
      </c>
      <c r="G3412">
        <v>2.3151408077453</v>
      </c>
      <c r="H3412">
        <v>5.0087975415316901</v>
      </c>
      <c r="I3412">
        <v>2.95849186484085</v>
      </c>
      <c r="J3412">
        <v>2.51213520385366</v>
      </c>
      <c r="K3412">
        <v>8</v>
      </c>
      <c r="L3412" t="b">
        <v>0</v>
      </c>
      <c r="M3412">
        <v>0.57510020895748404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0.51886375194465295</v>
      </c>
      <c r="T3412">
        <v>0</v>
      </c>
      <c r="U3412">
        <v>0</v>
      </c>
      <c r="V3412">
        <v>3.00488518693275</v>
      </c>
      <c r="W3412">
        <v>0</v>
      </c>
    </row>
    <row r="3413" spans="1:23" x14ac:dyDescent="0.3">
      <c r="A3413" s="2">
        <v>43703</v>
      </c>
      <c r="B3413">
        <v>0.66066886615047005</v>
      </c>
      <c r="C3413">
        <v>1.5357813358424299</v>
      </c>
      <c r="D3413">
        <v>1.49582291150707</v>
      </c>
      <c r="E3413">
        <v>2.5421368007442098</v>
      </c>
      <c r="F3413">
        <v>2.4405806326617498</v>
      </c>
      <c r="G3413">
        <v>2.3321713845073</v>
      </c>
      <c r="H3413">
        <v>5.0844514361032598</v>
      </c>
      <c r="I3413">
        <v>2.9912074004592699</v>
      </c>
      <c r="J3413">
        <v>2.5019804631887501</v>
      </c>
      <c r="K3413">
        <v>8</v>
      </c>
      <c r="L3413" t="b">
        <v>0</v>
      </c>
      <c r="M3413">
        <v>0.57510020895748404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0.51886375194465295</v>
      </c>
      <c r="T3413">
        <v>0</v>
      </c>
      <c r="U3413">
        <v>0</v>
      </c>
      <c r="V3413">
        <v>3.01843097146164</v>
      </c>
      <c r="W3413">
        <v>0</v>
      </c>
    </row>
    <row r="3414" spans="1:23" x14ac:dyDescent="0.3">
      <c r="A3414" s="2">
        <v>43704</v>
      </c>
      <c r="B3414">
        <v>0.66513282977853505</v>
      </c>
      <c r="C3414">
        <v>1.5385199264951901</v>
      </c>
      <c r="D3414">
        <v>1.4946258128144601</v>
      </c>
      <c r="E3414">
        <v>2.5664669286199602</v>
      </c>
      <c r="F3414">
        <v>2.4043949496814099</v>
      </c>
      <c r="G3414">
        <v>2.32327458809395</v>
      </c>
      <c r="H3414">
        <v>5.0737215684758503</v>
      </c>
      <c r="I3414">
        <v>2.9794714927352799</v>
      </c>
      <c r="J3414">
        <v>2.5405332244715999</v>
      </c>
      <c r="K3414">
        <v>8</v>
      </c>
      <c r="L3414" t="b">
        <v>0</v>
      </c>
      <c r="M3414">
        <v>0.57510020895748404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0.51886375194465295</v>
      </c>
      <c r="T3414">
        <v>0</v>
      </c>
      <c r="U3414">
        <v>0</v>
      </c>
      <c r="V3414">
        <v>3.03168527884432</v>
      </c>
      <c r="W3414">
        <v>0</v>
      </c>
    </row>
    <row r="3415" spans="1:23" x14ac:dyDescent="0.3">
      <c r="A3415" s="2">
        <v>43705</v>
      </c>
      <c r="B3415">
        <v>0.67093601709804795</v>
      </c>
      <c r="C3415">
        <v>1.5428227043957601</v>
      </c>
      <c r="D3415">
        <v>1.4946258128144601</v>
      </c>
      <c r="E3415">
        <v>2.5592383733786801</v>
      </c>
      <c r="F3415">
        <v>2.43244774774239</v>
      </c>
      <c r="G3415">
        <v>2.32861279065175</v>
      </c>
      <c r="H3415">
        <v>5.0918787246796802</v>
      </c>
      <c r="I3415">
        <v>3.0004517812493501</v>
      </c>
      <c r="J3415">
        <v>2.5438042766180802</v>
      </c>
      <c r="K3415">
        <v>8</v>
      </c>
      <c r="L3415" t="b">
        <v>0</v>
      </c>
      <c r="M3415">
        <v>0.57510020895748404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0.51886375194465295</v>
      </c>
      <c r="T3415">
        <v>0</v>
      </c>
      <c r="U3415">
        <v>0</v>
      </c>
      <c r="V3415">
        <v>3.04544827754227</v>
      </c>
      <c r="W3415">
        <v>0</v>
      </c>
    </row>
    <row r="3416" spans="1:23" x14ac:dyDescent="0.3">
      <c r="A3416" s="2">
        <v>43706</v>
      </c>
      <c r="B3416">
        <v>0.67272157659700305</v>
      </c>
      <c r="C3416">
        <v>1.5600347632248599</v>
      </c>
      <c r="D3416">
        <v>1.5075559645593799</v>
      </c>
      <c r="E3416">
        <v>2.5409025390602902</v>
      </c>
      <c r="F3416">
        <v>2.47510719353631</v>
      </c>
      <c r="G3416">
        <v>2.3471681524452399</v>
      </c>
      <c r="H3416">
        <v>5.1697323507383199</v>
      </c>
      <c r="I3416">
        <v>3.03877630783487</v>
      </c>
      <c r="J3416">
        <v>2.5341660178710401</v>
      </c>
      <c r="K3416">
        <v>8</v>
      </c>
      <c r="L3416" t="b">
        <v>0</v>
      </c>
      <c r="M3416">
        <v>0.57510020895748404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0.51886375194465295</v>
      </c>
      <c r="T3416">
        <v>0</v>
      </c>
      <c r="U3416">
        <v>0</v>
      </c>
      <c r="V3416">
        <v>3.06248777769409</v>
      </c>
      <c r="W3416">
        <v>0</v>
      </c>
    </row>
    <row r="3417" spans="1:23" x14ac:dyDescent="0.3">
      <c r="A3417" s="2">
        <v>43707</v>
      </c>
      <c r="B3417">
        <v>0.66200804658813195</v>
      </c>
      <c r="C3417">
        <v>1.5721614769160801</v>
      </c>
      <c r="D3417">
        <v>1.5135420445479799</v>
      </c>
      <c r="E3417">
        <v>2.5343793530725498</v>
      </c>
      <c r="F3417">
        <v>2.47062557875498</v>
      </c>
      <c r="G3417">
        <v>2.3502185539068399</v>
      </c>
      <c r="H3417">
        <v>5.1573531104699404</v>
      </c>
      <c r="I3417">
        <v>3.0374263316213099</v>
      </c>
      <c r="J3417">
        <v>2.5348543867228801</v>
      </c>
      <c r="K3417">
        <v>8</v>
      </c>
      <c r="L3417" t="b">
        <v>1</v>
      </c>
      <c r="M3417">
        <v>0.57510020895748404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0.51886375194465295</v>
      </c>
      <c r="T3417">
        <v>0</v>
      </c>
      <c r="U3417">
        <v>0</v>
      </c>
      <c r="V3417">
        <v>3.06206857573678</v>
      </c>
      <c r="W3417">
        <v>0</v>
      </c>
    </row>
    <row r="3418" spans="1:23" x14ac:dyDescent="0.3">
      <c r="A3418" s="2">
        <v>43711</v>
      </c>
      <c r="B3418">
        <v>0.65843688433643699</v>
      </c>
      <c r="C3418">
        <v>1.56238167558112</v>
      </c>
      <c r="D3418">
        <v>1.5106687535246499</v>
      </c>
      <c r="E3418">
        <v>2.5696402832022498</v>
      </c>
      <c r="F3418">
        <v>2.43443885098741</v>
      </c>
      <c r="G3418">
        <v>2.3730955256205801</v>
      </c>
      <c r="H3418">
        <v>5.1072836606786298</v>
      </c>
      <c r="I3418">
        <v>3.0196652425634198</v>
      </c>
      <c r="J3418">
        <v>2.5381298181542902</v>
      </c>
      <c r="K3418">
        <v>9</v>
      </c>
      <c r="L3418" t="b">
        <v>0</v>
      </c>
      <c r="M3418">
        <v>0.60486772183257798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0.48319439440393103</v>
      </c>
      <c r="T3418">
        <v>0</v>
      </c>
      <c r="U3418">
        <v>0</v>
      </c>
      <c r="V3418">
        <v>3.05290813636798</v>
      </c>
      <c r="W3418">
        <v>0</v>
      </c>
    </row>
    <row r="3419" spans="1:23" x14ac:dyDescent="0.3">
      <c r="A3419" s="2">
        <v>43712</v>
      </c>
      <c r="B3419">
        <v>0.67406080028844995</v>
      </c>
      <c r="C3419">
        <v>1.588591126379</v>
      </c>
      <c r="D3419">
        <v>1.53197947590616</v>
      </c>
      <c r="E3419">
        <v>2.5856840709759599</v>
      </c>
      <c r="F3419">
        <v>2.45402626059618</v>
      </c>
      <c r="G3419">
        <v>2.3916510952637302</v>
      </c>
      <c r="H3419">
        <v>5.1810117252631596</v>
      </c>
      <c r="I3419">
        <v>3.05394017081806</v>
      </c>
      <c r="J3419">
        <v>2.5419233737354299</v>
      </c>
      <c r="K3419">
        <v>9</v>
      </c>
      <c r="L3419" t="b">
        <v>0</v>
      </c>
      <c r="M3419">
        <v>0.60486772183257798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0.48319439440393103</v>
      </c>
      <c r="T3419">
        <v>0</v>
      </c>
      <c r="U3419">
        <v>0</v>
      </c>
      <c r="V3419">
        <v>3.07547295892901</v>
      </c>
      <c r="W3419">
        <v>0</v>
      </c>
    </row>
    <row r="3420" spans="1:23" x14ac:dyDescent="0.3">
      <c r="A3420" s="2">
        <v>43713</v>
      </c>
      <c r="B3420">
        <v>0.67316799891208001</v>
      </c>
      <c r="C3420">
        <v>1.60658543670314</v>
      </c>
      <c r="D3420">
        <v>1.5401207441093501</v>
      </c>
      <c r="E3420">
        <v>2.5236247586222098</v>
      </c>
      <c r="F3420">
        <v>2.4996740590368698</v>
      </c>
      <c r="G3420">
        <v>2.3766541194761301</v>
      </c>
      <c r="H3420">
        <v>5.2759222158077499</v>
      </c>
      <c r="I3420">
        <v>3.0931998044896201</v>
      </c>
      <c r="J3420">
        <v>2.4958880567183002</v>
      </c>
      <c r="K3420">
        <v>9</v>
      </c>
      <c r="L3420" t="b">
        <v>0</v>
      </c>
      <c r="M3420">
        <v>0.60486772183257798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0.48319439440393103</v>
      </c>
      <c r="T3420">
        <v>0</v>
      </c>
      <c r="U3420">
        <v>0</v>
      </c>
      <c r="V3420">
        <v>3.0769758369806199</v>
      </c>
      <c r="W3420">
        <v>0</v>
      </c>
    </row>
    <row r="3421" spans="1:23" x14ac:dyDescent="0.3">
      <c r="A3421" s="2">
        <v>43714</v>
      </c>
      <c r="B3421">
        <v>0.67495360166481999</v>
      </c>
      <c r="C3421">
        <v>1.61362664738533</v>
      </c>
      <c r="D3421">
        <v>1.5451490278387501</v>
      </c>
      <c r="E3421">
        <v>2.50211556972152</v>
      </c>
      <c r="F3421">
        <v>2.4882203179378899</v>
      </c>
      <c r="G3421">
        <v>2.3812295138188802</v>
      </c>
      <c r="H3421">
        <v>5.2706950846927496</v>
      </c>
      <c r="I3421">
        <v>3.0955886050710899</v>
      </c>
      <c r="J3421">
        <v>2.5136466045693102</v>
      </c>
      <c r="K3421">
        <v>9</v>
      </c>
      <c r="L3421" t="b">
        <v>0</v>
      </c>
      <c r="M3421">
        <v>0.60486772183257798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0.48319439440393103</v>
      </c>
      <c r="T3421">
        <v>0</v>
      </c>
      <c r="U3421">
        <v>0</v>
      </c>
      <c r="V3421">
        <v>3.0870015761206102</v>
      </c>
      <c r="W3421">
        <v>0</v>
      </c>
    </row>
    <row r="3422" spans="1:23" x14ac:dyDescent="0.3">
      <c r="A3422" s="2">
        <v>43717</v>
      </c>
      <c r="B3422">
        <v>0.68120316804562597</v>
      </c>
      <c r="C3422">
        <v>1.6187119925232201</v>
      </c>
      <c r="D3422">
        <v>1.5496985111928101</v>
      </c>
      <c r="E3422">
        <v>2.4927714447587102</v>
      </c>
      <c r="F3422">
        <v>2.5215848142267099</v>
      </c>
      <c r="G3422">
        <v>2.3657239299380399</v>
      </c>
      <c r="H3422">
        <v>5.2596921675139798</v>
      </c>
      <c r="I3422">
        <v>3.0971460158484301</v>
      </c>
      <c r="J3422">
        <v>2.4689918571302001</v>
      </c>
      <c r="K3422">
        <v>9</v>
      </c>
      <c r="L3422" t="b">
        <v>0</v>
      </c>
      <c r="M3422">
        <v>0.60486772183257798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0.48319439440393103</v>
      </c>
      <c r="T3422">
        <v>0</v>
      </c>
      <c r="U3422">
        <v>0</v>
      </c>
      <c r="V3422">
        <v>3.06636667998335</v>
      </c>
      <c r="W3422">
        <v>0</v>
      </c>
    </row>
    <row r="3423" spans="1:23" x14ac:dyDescent="0.3">
      <c r="A3423" s="2">
        <v>43718</v>
      </c>
      <c r="B3423">
        <v>0.68209592616821102</v>
      </c>
      <c r="C3423">
        <v>1.61988560657249</v>
      </c>
      <c r="D3423">
        <v>1.5523324997827399</v>
      </c>
      <c r="E3423">
        <v>2.4714384636616402</v>
      </c>
      <c r="F3423">
        <v>2.5537877683233901</v>
      </c>
      <c r="G3423">
        <v>2.3405593649777399</v>
      </c>
      <c r="H3423">
        <v>5.2445602810663798</v>
      </c>
      <c r="I3423">
        <v>3.0964193342556099</v>
      </c>
      <c r="J3423">
        <v>2.4257149422160098</v>
      </c>
      <c r="K3423">
        <v>9</v>
      </c>
      <c r="L3423" t="b">
        <v>0</v>
      </c>
      <c r="M3423">
        <v>0.60486772183257798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0.48319439440393103</v>
      </c>
      <c r="T3423">
        <v>0</v>
      </c>
      <c r="U3423">
        <v>0</v>
      </c>
      <c r="V3423">
        <v>3.0450159710501699</v>
      </c>
      <c r="W3423">
        <v>0</v>
      </c>
    </row>
    <row r="3424" spans="1:23" x14ac:dyDescent="0.3">
      <c r="A3424" s="2">
        <v>43719</v>
      </c>
      <c r="B3424">
        <v>0.67718558347885305</v>
      </c>
      <c r="C3424">
        <v>1.6312300687686601</v>
      </c>
      <c r="D3424">
        <v>1.56095256836126</v>
      </c>
      <c r="E3424">
        <v>2.48642446657459</v>
      </c>
      <c r="F3424">
        <v>2.6060749283520801</v>
      </c>
      <c r="G3424">
        <v>2.3428469582242899</v>
      </c>
      <c r="H3424">
        <v>5.2938041925885297</v>
      </c>
      <c r="I3424">
        <v>3.11843778651795</v>
      </c>
      <c r="J3424">
        <v>2.4214049047170199</v>
      </c>
      <c r="K3424">
        <v>9</v>
      </c>
      <c r="L3424" t="b">
        <v>0</v>
      </c>
      <c r="M3424">
        <v>0.60486772183257798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0.48319439440393103</v>
      </c>
      <c r="T3424">
        <v>0</v>
      </c>
      <c r="U3424">
        <v>0</v>
      </c>
      <c r="V3424">
        <v>3.0562516361491898</v>
      </c>
      <c r="W3424">
        <v>0</v>
      </c>
    </row>
    <row r="3425" spans="1:23" x14ac:dyDescent="0.3">
      <c r="A3425" s="2">
        <v>43720</v>
      </c>
      <c r="B3425">
        <v>0.67450717934974302</v>
      </c>
      <c r="C3425">
        <v>1.6429652620345101</v>
      </c>
      <c r="D3425">
        <v>1.57005153506939</v>
      </c>
      <c r="E3425">
        <v>2.4915374520943399</v>
      </c>
      <c r="F3425">
        <v>2.60673889063056</v>
      </c>
      <c r="G3425">
        <v>2.3542859637052902</v>
      </c>
      <c r="H3425">
        <v>5.3158121568177599</v>
      </c>
      <c r="I3425">
        <v>3.1292399083951699</v>
      </c>
      <c r="J3425">
        <v>2.40554231354065</v>
      </c>
      <c r="K3425">
        <v>9</v>
      </c>
      <c r="L3425" t="b">
        <v>0</v>
      </c>
      <c r="M3425">
        <v>0.60486772183257798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0.48319439440393103</v>
      </c>
      <c r="T3425">
        <v>0</v>
      </c>
      <c r="U3425">
        <v>0</v>
      </c>
      <c r="V3425">
        <v>3.0551207758628798</v>
      </c>
      <c r="W3425">
        <v>0</v>
      </c>
    </row>
    <row r="3426" spans="1:23" x14ac:dyDescent="0.3">
      <c r="A3426" s="2">
        <v>43721</v>
      </c>
      <c r="B3426">
        <v>0.67450717934974302</v>
      </c>
      <c r="C3426">
        <v>1.65235370081524</v>
      </c>
      <c r="D3426">
        <v>1.5789111993441001</v>
      </c>
      <c r="E3426">
        <v>2.4709095712312599</v>
      </c>
      <c r="F3426">
        <v>2.6112207666087</v>
      </c>
      <c r="G3426">
        <v>2.3268335976487999</v>
      </c>
      <c r="H3426">
        <v>5.2968298883191096</v>
      </c>
      <c r="I3426">
        <v>3.1271622596593498</v>
      </c>
      <c r="J3426">
        <v>2.35416235295695</v>
      </c>
      <c r="K3426">
        <v>9</v>
      </c>
      <c r="L3426" t="b">
        <v>0</v>
      </c>
      <c r="M3426">
        <v>0.60486772183257798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0.48319439440393103</v>
      </c>
      <c r="T3426">
        <v>0</v>
      </c>
      <c r="U3426">
        <v>0</v>
      </c>
      <c r="V3426">
        <v>3.0290375642665399</v>
      </c>
      <c r="W3426">
        <v>0</v>
      </c>
    </row>
    <row r="3427" spans="1:23" x14ac:dyDescent="0.3">
      <c r="A3427" s="2">
        <v>43724</v>
      </c>
      <c r="B3427">
        <v>0.70441583081610704</v>
      </c>
      <c r="C3427">
        <v>1.63944489350012</v>
      </c>
      <c r="D3427">
        <v>1.5647835578895299</v>
      </c>
      <c r="E3427">
        <v>2.4915374520943399</v>
      </c>
      <c r="F3427">
        <v>2.6210138184210701</v>
      </c>
      <c r="G3427">
        <v>2.3507271620000898</v>
      </c>
      <c r="H3427">
        <v>5.2731712735258904</v>
      </c>
      <c r="I3427">
        <v>3.1175033400515502</v>
      </c>
      <c r="J3427">
        <v>2.3841626444531001</v>
      </c>
      <c r="K3427">
        <v>9</v>
      </c>
      <c r="L3427" t="b">
        <v>0</v>
      </c>
      <c r="M3427">
        <v>0.60486772183257798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0.48319439440393103</v>
      </c>
      <c r="T3427">
        <v>0</v>
      </c>
      <c r="U3427">
        <v>0</v>
      </c>
      <c r="V3427">
        <v>3.0376911682494301</v>
      </c>
      <c r="W3427">
        <v>0</v>
      </c>
    </row>
    <row r="3428" spans="1:23" x14ac:dyDescent="0.3">
      <c r="A3428" s="2">
        <v>43725</v>
      </c>
      <c r="B3428">
        <v>0.69102389667812603</v>
      </c>
      <c r="C3428">
        <v>1.63944489350012</v>
      </c>
      <c r="D3428">
        <v>1.57005153506939</v>
      </c>
      <c r="E3428">
        <v>2.4964739607909299</v>
      </c>
      <c r="F3428">
        <v>2.61420859686186</v>
      </c>
      <c r="G3428">
        <v>2.3763999193543301</v>
      </c>
      <c r="H3428">
        <v>5.2984813908317703</v>
      </c>
      <c r="I3428">
        <v>3.1253967536986198</v>
      </c>
      <c r="J3428">
        <v>2.3970941254766398</v>
      </c>
      <c r="K3428">
        <v>9</v>
      </c>
      <c r="L3428" t="b">
        <v>0</v>
      </c>
      <c r="M3428">
        <v>0.60486772183257798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0.48319439440393103</v>
      </c>
      <c r="T3428">
        <v>0</v>
      </c>
      <c r="U3428">
        <v>0</v>
      </c>
      <c r="V3428">
        <v>3.04871405852152</v>
      </c>
      <c r="W3428">
        <v>0</v>
      </c>
    </row>
    <row r="3429" spans="1:23" x14ac:dyDescent="0.3">
      <c r="A3429" s="2">
        <v>43726</v>
      </c>
      <c r="B3429">
        <v>0.68655993305006102</v>
      </c>
      <c r="C3429">
        <v>1.6327947296298799</v>
      </c>
      <c r="D3429">
        <v>1.56813584479673</v>
      </c>
      <c r="E3429">
        <v>2.4807828576439999</v>
      </c>
      <c r="F3429">
        <v>2.5981071198135202</v>
      </c>
      <c r="G3429">
        <v>2.3680119388838801</v>
      </c>
      <c r="H3429">
        <v>5.2962799554473401</v>
      </c>
      <c r="I3429">
        <v>3.1272659769412301</v>
      </c>
      <c r="J3429">
        <v>2.4072661095760002</v>
      </c>
      <c r="K3429">
        <v>9</v>
      </c>
      <c r="L3429" t="b">
        <v>0</v>
      </c>
      <c r="M3429">
        <v>0.60486772183257798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0.48319439440393103</v>
      </c>
      <c r="T3429">
        <v>0</v>
      </c>
      <c r="U3429">
        <v>0</v>
      </c>
      <c r="V3429">
        <v>3.05475973702266</v>
      </c>
      <c r="W3429">
        <v>0</v>
      </c>
    </row>
    <row r="3430" spans="1:23" x14ac:dyDescent="0.3">
      <c r="A3430" s="2">
        <v>43727</v>
      </c>
      <c r="B3430">
        <v>0.69013113855554098</v>
      </c>
      <c r="C3430">
        <v>1.6261445657596401</v>
      </c>
      <c r="D3430">
        <v>1.57340372422232</v>
      </c>
      <c r="E3430">
        <v>2.4908320828408002</v>
      </c>
      <c r="F3430">
        <v>2.5854915753255998</v>
      </c>
      <c r="G3430">
        <v>2.3794503208159301</v>
      </c>
      <c r="H3430">
        <v>5.30508314113903</v>
      </c>
      <c r="I3430">
        <v>3.12705821206765</v>
      </c>
      <c r="J3430">
        <v>2.4145078046384501</v>
      </c>
      <c r="K3430">
        <v>9</v>
      </c>
      <c r="L3430" t="b">
        <v>0</v>
      </c>
      <c r="M3430">
        <v>0.60486772183257798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0.48319439440393103</v>
      </c>
      <c r="T3430">
        <v>0</v>
      </c>
      <c r="U3430">
        <v>0</v>
      </c>
      <c r="V3430">
        <v>3.0581332132170602</v>
      </c>
      <c r="W3430">
        <v>0</v>
      </c>
    </row>
    <row r="3431" spans="1:23" x14ac:dyDescent="0.3">
      <c r="A3431" s="2">
        <v>43728</v>
      </c>
      <c r="B3431">
        <v>0.69102389667812603</v>
      </c>
      <c r="C3431">
        <v>1.62770954236314</v>
      </c>
      <c r="D3431">
        <v>1.56981193937319</v>
      </c>
      <c r="E3431">
        <v>2.5202749272167599</v>
      </c>
      <c r="F3431">
        <v>2.5800142783233402</v>
      </c>
      <c r="G3431">
        <v>2.3784335203287301</v>
      </c>
      <c r="H3431">
        <v>5.2489622998865704</v>
      </c>
      <c r="I3431">
        <v>3.1122837843562401</v>
      </c>
      <c r="J3431">
        <v>2.4464051476304798</v>
      </c>
      <c r="K3431">
        <v>9</v>
      </c>
      <c r="L3431" t="b">
        <v>0</v>
      </c>
      <c r="M3431">
        <v>0.60486772183257798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0.48319439440393103</v>
      </c>
      <c r="T3431">
        <v>0</v>
      </c>
      <c r="U3431">
        <v>0</v>
      </c>
      <c r="V3431">
        <v>3.0646092561160101</v>
      </c>
      <c r="W3431">
        <v>0</v>
      </c>
    </row>
    <row r="3432" spans="1:23" x14ac:dyDescent="0.3">
      <c r="A3432" s="2">
        <v>43731</v>
      </c>
      <c r="B3432">
        <v>0.692809542684651</v>
      </c>
      <c r="C3432">
        <v>1.6292742032243599</v>
      </c>
      <c r="D3432">
        <v>1.56574145190299</v>
      </c>
      <c r="E3432">
        <v>2.5343793530725498</v>
      </c>
      <c r="F3432">
        <v>2.5780221302910999</v>
      </c>
      <c r="G3432">
        <v>2.3819919063346302</v>
      </c>
      <c r="H3432">
        <v>5.2512783223682202</v>
      </c>
      <c r="I3432">
        <v>3.11155280873583</v>
      </c>
      <c r="J3432">
        <v>2.4458878445966898</v>
      </c>
      <c r="K3432">
        <v>9</v>
      </c>
      <c r="L3432" t="b">
        <v>0</v>
      </c>
      <c r="M3432">
        <v>0.60486772183257798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0.48319439440393103</v>
      </c>
      <c r="T3432">
        <v>0</v>
      </c>
      <c r="U3432">
        <v>0</v>
      </c>
      <c r="V3432">
        <v>3.0639171546316399</v>
      </c>
      <c r="W3432">
        <v>0</v>
      </c>
    </row>
    <row r="3433" spans="1:23" x14ac:dyDescent="0.3">
      <c r="A3433" s="2">
        <v>43732</v>
      </c>
      <c r="B3433">
        <v>0.68477433029732104</v>
      </c>
      <c r="C3433">
        <v>1.6120621443952501</v>
      </c>
      <c r="D3433">
        <v>1.55975537191439</v>
      </c>
      <c r="E3433">
        <v>2.5477784096748</v>
      </c>
      <c r="F3433">
        <v>2.5391100750594702</v>
      </c>
      <c r="G3433">
        <v>2.37902235838683</v>
      </c>
      <c r="H3433">
        <v>5.1815365256489203</v>
      </c>
      <c r="I3433">
        <v>3.0871376284564498</v>
      </c>
      <c r="J3433">
        <v>2.4753705593537401</v>
      </c>
      <c r="K3433">
        <v>9</v>
      </c>
      <c r="L3433" t="b">
        <v>0</v>
      </c>
      <c r="M3433">
        <v>0.60486772183257798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0.48319439440393103</v>
      </c>
      <c r="T3433">
        <v>0</v>
      </c>
      <c r="U3433">
        <v>0</v>
      </c>
      <c r="V3433">
        <v>3.0633950826603402</v>
      </c>
      <c r="W3433">
        <v>0</v>
      </c>
    </row>
    <row r="3434" spans="1:23" x14ac:dyDescent="0.3">
      <c r="A3434" s="2">
        <v>43733</v>
      </c>
      <c r="B3434">
        <v>0.68075674573054801</v>
      </c>
      <c r="C3434">
        <v>1.6108885303459901</v>
      </c>
      <c r="D3434">
        <v>1.5552055952975501</v>
      </c>
      <c r="E3434">
        <v>2.5005288924303799</v>
      </c>
      <c r="F3434">
        <v>2.5669288407831101</v>
      </c>
      <c r="G3434">
        <v>2.3808140223687699</v>
      </c>
      <c r="H3434">
        <v>5.2396994878829997</v>
      </c>
      <c r="I3434">
        <v>3.1053971550250399</v>
      </c>
      <c r="J3434">
        <v>2.4391639999786499</v>
      </c>
      <c r="K3434">
        <v>9</v>
      </c>
      <c r="L3434" t="b">
        <v>0</v>
      </c>
      <c r="M3434">
        <v>0.60486772183257798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0.48319439440393103</v>
      </c>
      <c r="T3434">
        <v>0</v>
      </c>
      <c r="U3434">
        <v>0</v>
      </c>
      <c r="V3434">
        <v>3.0569448743669199</v>
      </c>
      <c r="W3434">
        <v>0</v>
      </c>
    </row>
    <row r="3435" spans="1:23" x14ac:dyDescent="0.3">
      <c r="A3435" s="2">
        <v>43734</v>
      </c>
      <c r="B3435">
        <v>0.68075674573054801</v>
      </c>
      <c r="C3435">
        <v>1.6104970099206199</v>
      </c>
      <c r="D3435">
        <v>1.56095256836126</v>
      </c>
      <c r="E3435">
        <v>2.4998235231768402</v>
      </c>
      <c r="F3435">
        <v>2.5382773796449198</v>
      </c>
      <c r="G3435">
        <v>2.4002708280937899</v>
      </c>
      <c r="H3435">
        <v>5.2204041282451099</v>
      </c>
      <c r="I3435">
        <v>3.0989280372999</v>
      </c>
      <c r="J3435">
        <v>2.45485306198918</v>
      </c>
      <c r="K3435">
        <v>9</v>
      </c>
      <c r="L3435" t="b">
        <v>0</v>
      </c>
      <c r="M3435">
        <v>0.60486772183257798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0.48319439440393103</v>
      </c>
      <c r="T3435">
        <v>0</v>
      </c>
      <c r="U3435">
        <v>0</v>
      </c>
      <c r="V3435">
        <v>3.0606127806832002</v>
      </c>
      <c r="W3435">
        <v>0</v>
      </c>
    </row>
    <row r="3436" spans="1:23" x14ac:dyDescent="0.3">
      <c r="A3436" s="2">
        <v>43735</v>
      </c>
      <c r="B3436">
        <v>0.67807834160143798</v>
      </c>
      <c r="C3436">
        <v>1.58976474042827</v>
      </c>
      <c r="D3436">
        <v>1.5556846889356699</v>
      </c>
      <c r="E3436">
        <v>2.4869533590049699</v>
      </c>
      <c r="F3436">
        <v>2.5179549622266899</v>
      </c>
      <c r="G3436">
        <v>2.3856787434241502</v>
      </c>
      <c r="H3436">
        <v>5.1556245066019102</v>
      </c>
      <c r="I3436">
        <v>3.0822335186343799</v>
      </c>
      <c r="J3436">
        <v>2.4608868955235299</v>
      </c>
      <c r="K3436">
        <v>9</v>
      </c>
      <c r="L3436" t="b">
        <v>0</v>
      </c>
      <c r="M3436">
        <v>0.60486772183257798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0.48319439440393103</v>
      </c>
      <c r="T3436">
        <v>0</v>
      </c>
      <c r="U3436">
        <v>0</v>
      </c>
      <c r="V3436">
        <v>3.0534303197514499</v>
      </c>
      <c r="W3436">
        <v>0</v>
      </c>
    </row>
    <row r="3437" spans="1:23" x14ac:dyDescent="0.3">
      <c r="A3437" s="2">
        <v>43738</v>
      </c>
      <c r="B3437">
        <v>0.67138239615934003</v>
      </c>
      <c r="C3437">
        <v>1.5987618166547699</v>
      </c>
      <c r="D3437">
        <v>1.56143146649086</v>
      </c>
      <c r="E3437">
        <v>2.4483425974698099</v>
      </c>
      <c r="F3437">
        <v>2.5209532403520498</v>
      </c>
      <c r="G3437">
        <v>2.3946383104317599</v>
      </c>
      <c r="H3437">
        <v>5.20469206474767</v>
      </c>
      <c r="I3437">
        <v>3.09652800618472</v>
      </c>
      <c r="J3437">
        <v>2.4669223712897299</v>
      </c>
      <c r="K3437">
        <v>9</v>
      </c>
      <c r="L3437" t="b">
        <v>1</v>
      </c>
      <c r="M3437">
        <v>0.60486772183257798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0.48319439440393103</v>
      </c>
      <c r="T3437">
        <v>0</v>
      </c>
      <c r="U3437">
        <v>0</v>
      </c>
      <c r="V3437">
        <v>3.06499290192858</v>
      </c>
      <c r="W3437">
        <v>0</v>
      </c>
    </row>
    <row r="3438" spans="1:23" x14ac:dyDescent="0.3">
      <c r="A3438" s="2">
        <v>43739</v>
      </c>
      <c r="B3438">
        <v>0.67093601709804795</v>
      </c>
      <c r="C3438">
        <v>1.5874175123297301</v>
      </c>
      <c r="D3438">
        <v>1.5461067263436801</v>
      </c>
      <c r="E3438">
        <v>2.4617419230916102</v>
      </c>
      <c r="F3438">
        <v>2.4714802147011601</v>
      </c>
      <c r="G3438">
        <v>2.36929457907328</v>
      </c>
      <c r="H3438">
        <v>5.1622403140623598</v>
      </c>
      <c r="I3438">
        <v>3.05969548903317</v>
      </c>
      <c r="J3438">
        <v>2.47434909114099</v>
      </c>
      <c r="K3438">
        <v>10</v>
      </c>
      <c r="L3438" t="b">
        <v>0</v>
      </c>
      <c r="M3438">
        <v>0.59388958778480505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0.49697435762052999</v>
      </c>
      <c r="T3438">
        <v>0</v>
      </c>
      <c r="U3438">
        <v>0</v>
      </c>
      <c r="V3438">
        <v>3.0468093428276801</v>
      </c>
      <c r="W3438">
        <v>0</v>
      </c>
    </row>
    <row r="3439" spans="1:23" x14ac:dyDescent="0.3">
      <c r="A3439" s="2">
        <v>43740</v>
      </c>
      <c r="B3439">
        <v>0.66513282977853505</v>
      </c>
      <c r="C3439">
        <v>1.57529095650965</v>
      </c>
      <c r="D3439">
        <v>1.5144999385614399</v>
      </c>
      <c r="E3439">
        <v>2.4904793982140299</v>
      </c>
      <c r="F3439">
        <v>2.45282423289926</v>
      </c>
      <c r="G3439">
        <v>2.3600787334473701</v>
      </c>
      <c r="H3439">
        <v>5.0734783371282299</v>
      </c>
      <c r="I3439">
        <v>3.00564722432817</v>
      </c>
      <c r="J3439">
        <v>2.48039332547707</v>
      </c>
      <c r="K3439">
        <v>10</v>
      </c>
      <c r="L3439" t="b">
        <v>0</v>
      </c>
      <c r="M3439">
        <v>0.59388958778480505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0.49697435762052999</v>
      </c>
      <c r="T3439">
        <v>0</v>
      </c>
      <c r="U3439">
        <v>0</v>
      </c>
      <c r="V3439">
        <v>3.0177144706580199</v>
      </c>
      <c r="W3439">
        <v>0</v>
      </c>
    </row>
    <row r="3440" spans="1:23" x14ac:dyDescent="0.3">
      <c r="A3440" s="2">
        <v>43741</v>
      </c>
      <c r="B3440">
        <v>0.66424002840216501</v>
      </c>
      <c r="C3440">
        <v>1.59563233706119</v>
      </c>
      <c r="D3440">
        <v>1.5245566037745</v>
      </c>
      <c r="E3440">
        <v>2.5017628850947502</v>
      </c>
      <c r="F3440">
        <v>2.4609863718607898</v>
      </c>
      <c r="G3440">
        <v>2.3831184514369599</v>
      </c>
      <c r="H3440">
        <v>5.1291621287087796</v>
      </c>
      <c r="I3440">
        <v>3.03027182103021</v>
      </c>
      <c r="J3440">
        <v>2.5030202696571999</v>
      </c>
      <c r="K3440">
        <v>10</v>
      </c>
      <c r="L3440" t="b">
        <v>0</v>
      </c>
      <c r="M3440">
        <v>0.59388958778480505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0.49697435762052999</v>
      </c>
      <c r="T3440">
        <v>0</v>
      </c>
      <c r="U3440">
        <v>0</v>
      </c>
      <c r="V3440">
        <v>3.0435837732916</v>
      </c>
      <c r="W3440">
        <v>0</v>
      </c>
    </row>
    <row r="3441" spans="1:23" x14ac:dyDescent="0.3">
      <c r="A3441" s="2">
        <v>43742</v>
      </c>
      <c r="B3441">
        <v>0.66959679340660005</v>
      </c>
      <c r="C3441">
        <v>1.6026737056145199</v>
      </c>
      <c r="D3441">
        <v>1.5365290570144801</v>
      </c>
      <c r="E3441">
        <v>2.5017628850947502</v>
      </c>
      <c r="F3441">
        <v>2.4843068062075702</v>
      </c>
      <c r="G3441">
        <v>2.3959184564253602</v>
      </c>
      <c r="H3441">
        <v>5.20469206474767</v>
      </c>
      <c r="I3441">
        <v>3.0712778026932299</v>
      </c>
      <c r="J3441">
        <v>2.52150057840774</v>
      </c>
      <c r="K3441">
        <v>10</v>
      </c>
      <c r="L3441" t="b">
        <v>0</v>
      </c>
      <c r="M3441">
        <v>0.59388958778480505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0.49697435762052999</v>
      </c>
      <c r="T3441">
        <v>0</v>
      </c>
      <c r="U3441">
        <v>0</v>
      </c>
      <c r="V3441">
        <v>3.07712103840809</v>
      </c>
      <c r="W3441">
        <v>0</v>
      </c>
    </row>
    <row r="3442" spans="1:23" x14ac:dyDescent="0.3">
      <c r="A3442" s="2">
        <v>43745</v>
      </c>
      <c r="B3442">
        <v>0.66870399203023001</v>
      </c>
      <c r="C3442">
        <v>1.5893735357451799</v>
      </c>
      <c r="D3442">
        <v>1.53461326898756</v>
      </c>
      <c r="E3442">
        <v>2.48043017301723</v>
      </c>
      <c r="F3442">
        <v>2.4799761631795598</v>
      </c>
      <c r="G3442">
        <v>2.3892626949369902</v>
      </c>
      <c r="H3442">
        <v>5.1889795752758898</v>
      </c>
      <c r="I3442">
        <v>3.0580261032285798</v>
      </c>
      <c r="J3442">
        <v>2.5006023569585198</v>
      </c>
      <c r="K3442">
        <v>10</v>
      </c>
      <c r="L3442" t="b">
        <v>0</v>
      </c>
      <c r="M3442">
        <v>0.59388958778480505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0.49697435762052999</v>
      </c>
      <c r="T3442">
        <v>0</v>
      </c>
      <c r="U3442">
        <v>0</v>
      </c>
      <c r="V3442">
        <v>3.0588651118954502</v>
      </c>
      <c r="W3442">
        <v>0</v>
      </c>
    </row>
    <row r="3443" spans="1:23" x14ac:dyDescent="0.3">
      <c r="A3443" s="2">
        <v>43746</v>
      </c>
      <c r="B3443">
        <v>0.66825761296893804</v>
      </c>
      <c r="C3443">
        <v>1.5780290735489999</v>
      </c>
      <c r="D3443">
        <v>1.52024661836237</v>
      </c>
      <c r="E3443">
        <v>2.50211556972152</v>
      </c>
      <c r="F3443">
        <v>2.4396651378600001</v>
      </c>
      <c r="G3443">
        <v>2.3769746236362401</v>
      </c>
      <c r="H3443">
        <v>5.1112435181348399</v>
      </c>
      <c r="I3443">
        <v>3.0105516644600501</v>
      </c>
      <c r="J3443">
        <v>2.50733769719954</v>
      </c>
      <c r="K3443">
        <v>10</v>
      </c>
      <c r="L3443" t="b">
        <v>0</v>
      </c>
      <c r="M3443">
        <v>0.59388958778480505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0.49697435762052999</v>
      </c>
      <c r="T3443">
        <v>0</v>
      </c>
      <c r="U3443">
        <v>0</v>
      </c>
      <c r="V3443">
        <v>3.0340178284145201</v>
      </c>
      <c r="W3443">
        <v>0</v>
      </c>
    </row>
    <row r="3444" spans="1:23" x14ac:dyDescent="0.3">
      <c r="A3444" s="2">
        <v>43747</v>
      </c>
      <c r="B3444">
        <v>0.67004321572167802</v>
      </c>
      <c r="C3444">
        <v>1.5901557872402201</v>
      </c>
      <c r="D3444">
        <v>1.53126117758889</v>
      </c>
      <c r="E3444">
        <v>2.5044076162662101</v>
      </c>
      <c r="F3444">
        <v>2.4508255549468898</v>
      </c>
      <c r="G3444">
        <v>2.3846542524999101</v>
      </c>
      <c r="H3444">
        <v>5.1611374664984497</v>
      </c>
      <c r="I3444">
        <v>3.0391409698705401</v>
      </c>
      <c r="J3444">
        <v>2.4931748159913401</v>
      </c>
      <c r="K3444">
        <v>10</v>
      </c>
      <c r="L3444" t="b">
        <v>0</v>
      </c>
      <c r="M3444">
        <v>0.59388958778480505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0.49697435762052999</v>
      </c>
      <c r="T3444">
        <v>0</v>
      </c>
      <c r="U3444">
        <v>0</v>
      </c>
      <c r="V3444">
        <v>3.04395813042931</v>
      </c>
      <c r="W3444">
        <v>0</v>
      </c>
    </row>
    <row r="3445" spans="1:23" x14ac:dyDescent="0.3">
      <c r="A3445" s="2">
        <v>43748</v>
      </c>
      <c r="B3445">
        <v>0.67450717934974302</v>
      </c>
      <c r="C3445">
        <v>1.60658543670314</v>
      </c>
      <c r="D3445">
        <v>1.5420362388734801</v>
      </c>
      <c r="E3445">
        <v>2.4825457427387501</v>
      </c>
      <c r="F3445">
        <v>2.4606528235407201</v>
      </c>
      <c r="G3445">
        <v>2.3892626949369902</v>
      </c>
      <c r="H3445">
        <v>5.2011079166585397</v>
      </c>
      <c r="I3445">
        <v>3.05969548903317</v>
      </c>
      <c r="J3445">
        <v>2.4560409430297399</v>
      </c>
      <c r="K3445">
        <v>10</v>
      </c>
      <c r="L3445" t="b">
        <v>0</v>
      </c>
      <c r="M3445">
        <v>0.59388958778480505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0.49697435762052999</v>
      </c>
      <c r="T3445">
        <v>0</v>
      </c>
      <c r="U3445">
        <v>0</v>
      </c>
      <c r="V3445">
        <v>3.0377106626808699</v>
      </c>
      <c r="W3445">
        <v>0</v>
      </c>
    </row>
    <row r="3446" spans="1:23" x14ac:dyDescent="0.3">
      <c r="A3446" s="2">
        <v>43749</v>
      </c>
      <c r="B3446">
        <v>0.68254234848328799</v>
      </c>
      <c r="C3446">
        <v>1.63240368281793</v>
      </c>
      <c r="D3446">
        <v>1.56957263693979</v>
      </c>
      <c r="E3446">
        <v>2.4687940015097301</v>
      </c>
      <c r="F3446">
        <v>2.5022975197469601</v>
      </c>
      <c r="G3446">
        <v>2.3874704074060902</v>
      </c>
      <c r="H3446">
        <v>5.2680923814808898</v>
      </c>
      <c r="I3446">
        <v>3.09141514055962</v>
      </c>
      <c r="J3446">
        <v>2.4256429577197798</v>
      </c>
      <c r="K3446">
        <v>10</v>
      </c>
      <c r="L3446" t="b">
        <v>0</v>
      </c>
      <c r="M3446">
        <v>0.59388958778480505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0.49697435762052999</v>
      </c>
      <c r="T3446">
        <v>0</v>
      </c>
      <c r="U3446">
        <v>0</v>
      </c>
      <c r="V3446">
        <v>3.0414416142282099</v>
      </c>
      <c r="W3446">
        <v>0</v>
      </c>
    </row>
    <row r="3447" spans="1:23" x14ac:dyDescent="0.3">
      <c r="A3447" s="2">
        <v>43752</v>
      </c>
      <c r="B3447">
        <v>0.67941756529288599</v>
      </c>
      <c r="C3447">
        <v>1.6253621563934599</v>
      </c>
      <c r="D3447">
        <v>1.56310756106733</v>
      </c>
      <c r="E3447">
        <v>2.4786670189029198</v>
      </c>
      <c r="F3447">
        <v>2.49313525821883</v>
      </c>
      <c r="G3447">
        <v>2.3879825489433899</v>
      </c>
      <c r="H3447">
        <v>5.2675411706861004</v>
      </c>
      <c r="I3447">
        <v>3.0879723213587398</v>
      </c>
      <c r="J3447">
        <v>2.4432602736314002</v>
      </c>
      <c r="K3447">
        <v>10</v>
      </c>
      <c r="L3447" t="b">
        <v>0</v>
      </c>
      <c r="M3447">
        <v>0.59388958778480505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0.49697435762052999</v>
      </c>
      <c r="T3447">
        <v>0</v>
      </c>
      <c r="U3447">
        <v>0</v>
      </c>
      <c r="V3447">
        <v>3.0481523140103599</v>
      </c>
      <c r="W3447">
        <v>0</v>
      </c>
    </row>
    <row r="3448" spans="1:23" x14ac:dyDescent="0.3">
      <c r="A3448" s="2">
        <v>43753</v>
      </c>
      <c r="B3448">
        <v>0.67763200579393101</v>
      </c>
      <c r="C3448">
        <v>1.6398359403120699</v>
      </c>
      <c r="D3448">
        <v>1.58130549448358</v>
      </c>
      <c r="E3448">
        <v>2.4613892384648399</v>
      </c>
      <c r="F3448">
        <v>2.5217861969634101</v>
      </c>
      <c r="G3448">
        <v>2.3892626949369902</v>
      </c>
      <c r="H3448">
        <v>5.3345260614827898</v>
      </c>
      <c r="I3448">
        <v>3.1185444765881698</v>
      </c>
      <c r="J3448">
        <v>2.41372555486566</v>
      </c>
      <c r="K3448">
        <v>10</v>
      </c>
      <c r="L3448" t="b">
        <v>0</v>
      </c>
      <c r="M3448">
        <v>0.59388958778480505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0.49697435762052999</v>
      </c>
      <c r="T3448">
        <v>0</v>
      </c>
      <c r="U3448">
        <v>0</v>
      </c>
      <c r="V3448">
        <v>3.0516308007911501</v>
      </c>
      <c r="W3448">
        <v>0</v>
      </c>
    </row>
    <row r="3449" spans="1:23" x14ac:dyDescent="0.3">
      <c r="A3449" s="2">
        <v>43754</v>
      </c>
      <c r="B3449">
        <v>0.67852476391651595</v>
      </c>
      <c r="C3449">
        <v>1.6445302386380101</v>
      </c>
      <c r="D3449">
        <v>1.5837001806401001</v>
      </c>
      <c r="E3449">
        <v>2.4754936643206298</v>
      </c>
      <c r="F3449">
        <v>2.52445144916231</v>
      </c>
      <c r="G3449">
        <v>2.3910545667685801</v>
      </c>
      <c r="H3449">
        <v>5.3212948725362299</v>
      </c>
      <c r="I3449">
        <v>3.1135356585547802</v>
      </c>
      <c r="J3449">
        <v>2.41666077059813</v>
      </c>
      <c r="K3449">
        <v>10</v>
      </c>
      <c r="L3449" t="b">
        <v>0</v>
      </c>
      <c r="M3449">
        <v>0.59388958778480505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0.49697435762052999</v>
      </c>
      <c r="T3449">
        <v>0</v>
      </c>
      <c r="U3449">
        <v>0</v>
      </c>
      <c r="V3449">
        <v>3.0501148428671301</v>
      </c>
      <c r="W3449">
        <v>0</v>
      </c>
    </row>
    <row r="3450" spans="1:23" x14ac:dyDescent="0.3">
      <c r="A3450" s="2">
        <v>43755</v>
      </c>
      <c r="B3450">
        <v>0.68120316804562597</v>
      </c>
      <c r="C3450">
        <v>1.6507890399540199</v>
      </c>
      <c r="D3450">
        <v>1.5875311701683701</v>
      </c>
      <c r="E3450">
        <v>2.4790197035296901</v>
      </c>
      <c r="F3450">
        <v>2.55426863164152</v>
      </c>
      <c r="G3450">
        <v>2.4043665054446199</v>
      </c>
      <c r="H3450">
        <v>5.3353533036493097</v>
      </c>
      <c r="I3450">
        <v>3.12271761078983</v>
      </c>
      <c r="J3450">
        <v>2.4107884231960299</v>
      </c>
      <c r="K3450">
        <v>10</v>
      </c>
      <c r="L3450" t="b">
        <v>0</v>
      </c>
      <c r="M3450">
        <v>0.59388958778480505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0.49697435762052999</v>
      </c>
      <c r="T3450">
        <v>0</v>
      </c>
      <c r="U3450">
        <v>0</v>
      </c>
      <c r="V3450">
        <v>3.05264950261718</v>
      </c>
      <c r="W3450">
        <v>0</v>
      </c>
    </row>
    <row r="3451" spans="1:23" x14ac:dyDescent="0.3">
      <c r="A3451" s="2">
        <v>43756</v>
      </c>
      <c r="B3451">
        <v>0.68075674573054801</v>
      </c>
      <c r="C3451">
        <v>1.6421830105394699</v>
      </c>
      <c r="D3451">
        <v>1.5868128718511001</v>
      </c>
      <c r="E3451">
        <v>2.47637524137778</v>
      </c>
      <c r="F3451">
        <v>2.5421088755784398</v>
      </c>
      <c r="G3451">
        <v>2.4235668247016799</v>
      </c>
      <c r="H3451">
        <v>5.2840809023244004</v>
      </c>
      <c r="I3451">
        <v>3.1090487300289502</v>
      </c>
      <c r="J3451">
        <v>2.4107884231960299</v>
      </c>
      <c r="K3451">
        <v>10</v>
      </c>
      <c r="L3451" t="b">
        <v>0</v>
      </c>
      <c r="M3451">
        <v>0.59388958778480505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0.49697435762052999</v>
      </c>
      <c r="T3451">
        <v>0</v>
      </c>
      <c r="U3451">
        <v>0</v>
      </c>
      <c r="V3451">
        <v>3.04453169665662</v>
      </c>
      <c r="W3451">
        <v>0</v>
      </c>
    </row>
    <row r="3452" spans="1:23" x14ac:dyDescent="0.3">
      <c r="A3452" s="2">
        <v>43759</v>
      </c>
      <c r="B3452">
        <v>0.67986394435417796</v>
      </c>
      <c r="C3452">
        <v>1.65704799914118</v>
      </c>
      <c r="D3452">
        <v>1.5954326471668401</v>
      </c>
      <c r="E3452">
        <v>2.46456259304713</v>
      </c>
      <c r="F3452">
        <v>2.5659287182165098</v>
      </c>
      <c r="G3452">
        <v>2.44123113504615</v>
      </c>
      <c r="H3452">
        <v>5.33094276534234</v>
      </c>
      <c r="I3452">
        <v>3.1301261296286</v>
      </c>
      <c r="J3452">
        <v>2.3926540779559198</v>
      </c>
      <c r="K3452">
        <v>10</v>
      </c>
      <c r="L3452" t="b">
        <v>0</v>
      </c>
      <c r="M3452">
        <v>0.59388958778480505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0.49697435762052999</v>
      </c>
      <c r="T3452">
        <v>0</v>
      </c>
      <c r="U3452">
        <v>0</v>
      </c>
      <c r="V3452">
        <v>3.0480370402398602</v>
      </c>
      <c r="W3452">
        <v>0</v>
      </c>
    </row>
    <row r="3453" spans="1:23" x14ac:dyDescent="0.3">
      <c r="A3453" s="2">
        <v>43760</v>
      </c>
      <c r="B3453">
        <v>0.68075674573054801</v>
      </c>
      <c r="C3453">
        <v>1.65822145531931</v>
      </c>
      <c r="D3453">
        <v>1.5916016576385701</v>
      </c>
      <c r="E3453">
        <v>2.4717911482884101</v>
      </c>
      <c r="F3453">
        <v>2.56876061397704</v>
      </c>
      <c r="G3453">
        <v>2.4332946040152299</v>
      </c>
      <c r="H3453">
        <v>5.2884914406313701</v>
      </c>
      <c r="I3453">
        <v>3.1199003983784102</v>
      </c>
      <c r="J3453">
        <v>2.4066434299982902</v>
      </c>
      <c r="K3453">
        <v>10</v>
      </c>
      <c r="L3453" t="b">
        <v>0</v>
      </c>
      <c r="M3453">
        <v>0.59388958778480505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0.49697435762052999</v>
      </c>
      <c r="T3453">
        <v>0</v>
      </c>
      <c r="U3453">
        <v>0</v>
      </c>
      <c r="V3453">
        <v>3.04891643416767</v>
      </c>
      <c r="W3453">
        <v>0</v>
      </c>
    </row>
    <row r="3454" spans="1:23" x14ac:dyDescent="0.3">
      <c r="A3454" s="2">
        <v>43761</v>
      </c>
      <c r="B3454">
        <v>0.68923829392538605</v>
      </c>
      <c r="C3454">
        <v>1.65861266000239</v>
      </c>
      <c r="D3454">
        <v>1.6002218239713499</v>
      </c>
      <c r="E3454">
        <v>2.47760923404216</v>
      </c>
      <c r="F3454">
        <v>2.57192553566404</v>
      </c>
      <c r="G3454">
        <v>2.4366231083083698</v>
      </c>
      <c r="H3454">
        <v>5.2986909702066001</v>
      </c>
      <c r="I3454">
        <v>3.1289783030217602</v>
      </c>
      <c r="J3454">
        <v>2.4090607952863499</v>
      </c>
      <c r="K3454">
        <v>10</v>
      </c>
      <c r="L3454" t="b">
        <v>0</v>
      </c>
      <c r="M3454">
        <v>0.59388958778480505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0.49697435762052999</v>
      </c>
      <c r="T3454">
        <v>0</v>
      </c>
      <c r="U3454">
        <v>0</v>
      </c>
      <c r="V3454">
        <v>3.0555090757754302</v>
      </c>
      <c r="W3454">
        <v>0</v>
      </c>
    </row>
    <row r="3455" spans="1:23" x14ac:dyDescent="0.3">
      <c r="A3455" s="2">
        <v>43762</v>
      </c>
      <c r="B3455">
        <v>0.692809542684651</v>
      </c>
      <c r="C3455">
        <v>1.65861266000239</v>
      </c>
      <c r="D3455">
        <v>1.6030950172404299</v>
      </c>
      <c r="E3455">
        <v>2.4952396991070098</v>
      </c>
      <c r="F3455">
        <v>2.5682609444889501</v>
      </c>
      <c r="G3455">
        <v>2.4335506747838802</v>
      </c>
      <c r="H3455">
        <v>5.3502389769289103</v>
      </c>
      <c r="I3455">
        <v>3.1340911686468602</v>
      </c>
      <c r="J3455">
        <v>2.4042252435943001</v>
      </c>
      <c r="K3455">
        <v>10</v>
      </c>
      <c r="L3455" t="b">
        <v>0</v>
      </c>
      <c r="M3455">
        <v>0.59388958778480505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0.49697435762052999</v>
      </c>
      <c r="T3455">
        <v>0</v>
      </c>
      <c r="U3455">
        <v>0</v>
      </c>
      <c r="V3455">
        <v>3.0561424082380202</v>
      </c>
      <c r="W3455">
        <v>0</v>
      </c>
    </row>
    <row r="3456" spans="1:23" x14ac:dyDescent="0.3">
      <c r="A3456" s="2">
        <v>43763</v>
      </c>
      <c r="B3456">
        <v>0.69682708399763904</v>
      </c>
      <c r="C3456">
        <v>1.6703483268816599</v>
      </c>
      <c r="D3456">
        <v>1.6047712095711499</v>
      </c>
      <c r="E3456">
        <v>2.5010577848607598</v>
      </c>
      <c r="F3456">
        <v>2.5819202314099199</v>
      </c>
      <c r="G3456">
        <v>2.4087182535640999</v>
      </c>
      <c r="H3456">
        <v>5.3929659070372704</v>
      </c>
      <c r="I3456">
        <v>3.1469250261956301</v>
      </c>
      <c r="J3456">
        <v>2.3924810962007101</v>
      </c>
      <c r="K3456">
        <v>10</v>
      </c>
      <c r="L3456" t="b">
        <v>0</v>
      </c>
      <c r="M3456">
        <v>0.59388958778480505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0.49697435762052999</v>
      </c>
      <c r="T3456">
        <v>0</v>
      </c>
      <c r="U3456">
        <v>0</v>
      </c>
      <c r="V3456">
        <v>3.0579277625006198</v>
      </c>
      <c r="W3456">
        <v>0</v>
      </c>
    </row>
    <row r="3457" spans="1:23" x14ac:dyDescent="0.3">
      <c r="A3457" s="2">
        <v>43766</v>
      </c>
      <c r="B3457">
        <v>0.69414872312231402</v>
      </c>
      <c r="C3457">
        <v>1.68012781247434</v>
      </c>
      <c r="D3457">
        <v>1.61195468151514</v>
      </c>
      <c r="E3457">
        <v>2.4795485959600798</v>
      </c>
      <c r="F3457">
        <v>2.60424106558371</v>
      </c>
      <c r="G3457">
        <v>2.3956621778070599</v>
      </c>
      <c r="H3457">
        <v>5.4461675461439301</v>
      </c>
      <c r="I3457">
        <v>3.1646626632566499</v>
      </c>
      <c r="J3457">
        <v>2.3707182396807198</v>
      </c>
      <c r="K3457">
        <v>10</v>
      </c>
      <c r="L3457" t="b">
        <v>0</v>
      </c>
      <c r="M3457">
        <v>0.59388958778480505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0.49697435762052999</v>
      </c>
      <c r="T3457">
        <v>0</v>
      </c>
      <c r="U3457">
        <v>0</v>
      </c>
      <c r="V3457">
        <v>3.0576463788240602</v>
      </c>
      <c r="W3457">
        <v>0</v>
      </c>
    </row>
    <row r="3458" spans="1:23" x14ac:dyDescent="0.3">
      <c r="A3458" s="2">
        <v>43767</v>
      </c>
      <c r="B3458">
        <v>0.692809542684651</v>
      </c>
      <c r="C3458">
        <v>1.67152162518865</v>
      </c>
      <c r="D3458">
        <v>1.61147588113981</v>
      </c>
      <c r="E3458">
        <v>2.4726727253455598</v>
      </c>
      <c r="F3458">
        <v>2.61273675286531</v>
      </c>
      <c r="G3458">
        <v>2.4038545717569701</v>
      </c>
      <c r="H3458">
        <v>5.4039914008560102</v>
      </c>
      <c r="I3458">
        <v>3.16372359245285</v>
      </c>
      <c r="J3458">
        <v>2.37227315954049</v>
      </c>
      <c r="K3458">
        <v>10</v>
      </c>
      <c r="L3458" t="b">
        <v>0</v>
      </c>
      <c r="M3458">
        <v>0.59388958778480505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0.49697435762052999</v>
      </c>
      <c r="T3458">
        <v>0</v>
      </c>
      <c r="U3458">
        <v>0</v>
      </c>
      <c r="V3458">
        <v>3.0578614297499498</v>
      </c>
      <c r="W3458">
        <v>0</v>
      </c>
    </row>
    <row r="3459" spans="1:23" x14ac:dyDescent="0.3">
      <c r="A3459" s="2">
        <v>43768</v>
      </c>
      <c r="B3459">
        <v>0.688345535802801</v>
      </c>
      <c r="C3459">
        <v>1.67895404055393</v>
      </c>
      <c r="D3459">
        <v>1.61818025944567</v>
      </c>
      <c r="E3459">
        <v>2.4862482587709702</v>
      </c>
      <c r="F3459">
        <v>2.6040746832188799</v>
      </c>
      <c r="G3459">
        <v>2.4171667182826599</v>
      </c>
      <c r="H3459">
        <v>5.4301798772490999</v>
      </c>
      <c r="I3459">
        <v>3.17342743419547</v>
      </c>
      <c r="J3459">
        <v>2.4069888460981002</v>
      </c>
      <c r="K3459">
        <v>10</v>
      </c>
      <c r="L3459" t="b">
        <v>0</v>
      </c>
      <c r="M3459">
        <v>0.59388958778480505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0.49697435762052999</v>
      </c>
      <c r="T3459">
        <v>0</v>
      </c>
      <c r="U3459">
        <v>0</v>
      </c>
      <c r="V3459">
        <v>3.0808772463487299</v>
      </c>
      <c r="W3459">
        <v>0</v>
      </c>
    </row>
    <row r="3460" spans="1:23" x14ac:dyDescent="0.3">
      <c r="A3460" s="2">
        <v>43769</v>
      </c>
      <c r="B3460">
        <v>0.68432795123602796</v>
      </c>
      <c r="C3460">
        <v>1.66565387068459</v>
      </c>
      <c r="D3460">
        <v>1.61434907440888</v>
      </c>
      <c r="E3460">
        <v>2.5111070100575601</v>
      </c>
      <c r="F3460">
        <v>2.5894160573217202</v>
      </c>
      <c r="G3460">
        <v>2.41307062523253</v>
      </c>
      <c r="H3460">
        <v>5.4326603258256396</v>
      </c>
      <c r="I3460">
        <v>3.16497579696119</v>
      </c>
      <c r="J3460">
        <v>2.4394604228281702</v>
      </c>
      <c r="K3460">
        <v>10</v>
      </c>
      <c r="L3460" t="b">
        <v>1</v>
      </c>
      <c r="M3460">
        <v>0.59388958778480505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0.49697435762052999</v>
      </c>
      <c r="T3460">
        <v>0</v>
      </c>
      <c r="U3460">
        <v>0</v>
      </c>
      <c r="V3460">
        <v>3.0919954479819101</v>
      </c>
      <c r="W3460">
        <v>0</v>
      </c>
    </row>
    <row r="3461" spans="1:23" x14ac:dyDescent="0.3">
      <c r="A3461" s="2">
        <v>43770</v>
      </c>
      <c r="B3461">
        <v>0.69682708399763904</v>
      </c>
      <c r="C3461">
        <v>1.6906898653043401</v>
      </c>
      <c r="D3461">
        <v>1.6287159205425901</v>
      </c>
      <c r="E3461">
        <v>2.5133990566022502</v>
      </c>
      <c r="F3461">
        <v>2.6335585785748199</v>
      </c>
      <c r="G3461">
        <v>2.4112787534009401</v>
      </c>
      <c r="H3461">
        <v>5.4820030633944503</v>
      </c>
      <c r="I3461">
        <v>3.1942957476822702</v>
      </c>
      <c r="J3461">
        <v>2.43195186508955</v>
      </c>
      <c r="K3461">
        <v>11</v>
      </c>
      <c r="L3461" t="b">
        <v>0</v>
      </c>
      <c r="M3461">
        <v>0.58616475695339698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0.50699661598071399</v>
      </c>
      <c r="T3461">
        <v>0</v>
      </c>
      <c r="U3461">
        <v>0</v>
      </c>
      <c r="V3461">
        <v>3.1053749564058402</v>
      </c>
      <c r="W3461">
        <v>0</v>
      </c>
    </row>
    <row r="3462" spans="1:23" x14ac:dyDescent="0.3">
      <c r="A3462" s="2">
        <v>43773</v>
      </c>
      <c r="B3462">
        <v>0.70129104762570404</v>
      </c>
      <c r="C3462">
        <v>1.7075104037080699</v>
      </c>
      <c r="D3462">
        <v>1.6370967844419699</v>
      </c>
      <c r="E3462">
        <v>2.5061705013609701</v>
      </c>
      <c r="F3462">
        <v>2.6477177961806801</v>
      </c>
      <c r="G3462">
        <v>2.3925905756811701</v>
      </c>
      <c r="H3462">
        <v>5.51590934286323</v>
      </c>
      <c r="I3462">
        <v>3.2071296052310498</v>
      </c>
      <c r="J3462">
        <v>2.3999423029208802</v>
      </c>
      <c r="K3462">
        <v>11</v>
      </c>
      <c r="L3462" t="b">
        <v>0</v>
      </c>
      <c r="M3462">
        <v>0.58616475695339698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0.50699661598071399</v>
      </c>
      <c r="T3462">
        <v>0</v>
      </c>
      <c r="U3462">
        <v>0</v>
      </c>
      <c r="V3462">
        <v>3.0966689716981501</v>
      </c>
      <c r="W3462">
        <v>0</v>
      </c>
    </row>
    <row r="3463" spans="1:23" x14ac:dyDescent="0.3">
      <c r="A3463" s="2">
        <v>43774</v>
      </c>
      <c r="B3463">
        <v>0.70307665037844402</v>
      </c>
      <c r="C3463">
        <v>1.7172900471718899</v>
      </c>
      <c r="D3463">
        <v>1.6339838977224499</v>
      </c>
      <c r="E3463">
        <v>2.46562064692744</v>
      </c>
      <c r="F3463">
        <v>2.6510488390356999</v>
      </c>
      <c r="G3463">
        <v>2.3536784191787001</v>
      </c>
      <c r="H3463">
        <v>5.5189418541832298</v>
      </c>
      <c r="I3463">
        <v>3.20358174750903</v>
      </c>
      <c r="J3463">
        <v>2.3729514012959099</v>
      </c>
      <c r="K3463">
        <v>11</v>
      </c>
      <c r="L3463" t="b">
        <v>0</v>
      </c>
      <c r="M3463">
        <v>0.58616475695339698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0.50699661598071399</v>
      </c>
      <c r="T3463">
        <v>0</v>
      </c>
      <c r="U3463">
        <v>0</v>
      </c>
      <c r="V3463">
        <v>3.0809050467526902</v>
      </c>
      <c r="W3463">
        <v>0</v>
      </c>
    </row>
    <row r="3464" spans="1:23" x14ac:dyDescent="0.3">
      <c r="A3464" s="2">
        <v>43775</v>
      </c>
      <c r="B3464">
        <v>0.69548790355997603</v>
      </c>
      <c r="C3464">
        <v>1.71181349735092</v>
      </c>
      <c r="D3464">
        <v>1.6332653061423901</v>
      </c>
      <c r="E3464">
        <v>2.4761987645546299</v>
      </c>
      <c r="F3464">
        <v>2.6357241612856299</v>
      </c>
      <c r="G3464">
        <v>2.3605904592853699</v>
      </c>
      <c r="H3464">
        <v>5.5065366294801699</v>
      </c>
      <c r="I3464">
        <v>3.20431206250981</v>
      </c>
      <c r="J3464">
        <v>2.3873127188530501</v>
      </c>
      <c r="K3464">
        <v>11</v>
      </c>
      <c r="L3464" t="b">
        <v>0</v>
      </c>
      <c r="M3464">
        <v>0.58616475695339698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0.50699661598071399</v>
      </c>
      <c r="T3464">
        <v>0</v>
      </c>
      <c r="U3464">
        <v>0</v>
      </c>
      <c r="V3464">
        <v>3.0886142710701199</v>
      </c>
      <c r="W3464">
        <v>0</v>
      </c>
    </row>
    <row r="3465" spans="1:23" x14ac:dyDescent="0.3">
      <c r="A3465" s="2">
        <v>43776</v>
      </c>
      <c r="B3465">
        <v>0.69504148124489895</v>
      </c>
      <c r="C3465">
        <v>1.7243314157252201</v>
      </c>
      <c r="D3465">
        <v>1.6382937853803199</v>
      </c>
      <c r="E3465">
        <v>2.4377644798426301</v>
      </c>
      <c r="F3465">
        <v>2.6427203177093399</v>
      </c>
      <c r="G3465">
        <v>2.3380622592841198</v>
      </c>
      <c r="H3465">
        <v>5.5250055989002096</v>
      </c>
      <c r="I3465">
        <v>3.2155815727751298</v>
      </c>
      <c r="J3465">
        <v>2.3440577003635701</v>
      </c>
      <c r="K3465">
        <v>11</v>
      </c>
      <c r="L3465" t="b">
        <v>0</v>
      </c>
      <c r="M3465">
        <v>0.58616475695339698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0.50699661598071399</v>
      </c>
      <c r="T3465">
        <v>0</v>
      </c>
      <c r="U3465">
        <v>0</v>
      </c>
      <c r="V3465">
        <v>3.07328991281743</v>
      </c>
      <c r="W3465">
        <v>0</v>
      </c>
    </row>
    <row r="3466" spans="1:23" x14ac:dyDescent="0.3">
      <c r="A3466" s="2">
        <v>43777</v>
      </c>
      <c r="B3466">
        <v>0.69682708399763904</v>
      </c>
      <c r="C3466">
        <v>1.7086838598862</v>
      </c>
      <c r="D3466">
        <v>1.6373359891211201</v>
      </c>
      <c r="E3466">
        <v>2.4222495844992999</v>
      </c>
      <c r="F3466">
        <v>2.64988311769469</v>
      </c>
      <c r="G3466">
        <v>2.33371009546534</v>
      </c>
      <c r="H3466">
        <v>5.5470582904350501</v>
      </c>
      <c r="I3466">
        <v>3.22351132050184</v>
      </c>
      <c r="J3466">
        <v>2.3341955506738601</v>
      </c>
      <c r="K3466">
        <v>11</v>
      </c>
      <c r="L3466" t="b">
        <v>0</v>
      </c>
      <c r="M3466">
        <v>0.58616475695339698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0.50699661598071399</v>
      </c>
      <c r="T3466">
        <v>0</v>
      </c>
      <c r="U3466">
        <v>0</v>
      </c>
      <c r="V3466">
        <v>3.07293797494737</v>
      </c>
      <c r="W3466">
        <v>0</v>
      </c>
    </row>
    <row r="3467" spans="1:23" x14ac:dyDescent="0.3">
      <c r="A3467" s="2">
        <v>43780</v>
      </c>
      <c r="B3467">
        <v>0.69236312036957404</v>
      </c>
      <c r="C3467">
        <v>1.6965574619372601</v>
      </c>
      <c r="D3467">
        <v>1.6351808009065301</v>
      </c>
      <c r="E3467">
        <v>2.4164314987455602</v>
      </c>
      <c r="F3467">
        <v>2.6448859004201499</v>
      </c>
      <c r="G3467">
        <v>2.3390861266594198</v>
      </c>
      <c r="H3467">
        <v>5.5396156667824199</v>
      </c>
      <c r="I3467">
        <v>3.2173553364812402</v>
      </c>
      <c r="J3467">
        <v>2.3357523864708001</v>
      </c>
      <c r="K3467">
        <v>11</v>
      </c>
      <c r="L3467" t="b">
        <v>0</v>
      </c>
      <c r="M3467">
        <v>0.58616475695339698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0.50699661598071399</v>
      </c>
      <c r="T3467">
        <v>0</v>
      </c>
      <c r="U3467">
        <v>0</v>
      </c>
      <c r="V3467">
        <v>3.07011886455081</v>
      </c>
      <c r="W3467">
        <v>0</v>
      </c>
    </row>
    <row r="3468" spans="1:23" x14ac:dyDescent="0.3">
      <c r="A3468" s="2">
        <v>43781</v>
      </c>
      <c r="B3468">
        <v>0.692809542684651</v>
      </c>
      <c r="C3468">
        <v>1.6856043622953201</v>
      </c>
      <c r="D3468">
        <v>1.6358993924865799</v>
      </c>
      <c r="E3468">
        <v>2.4229546847333001</v>
      </c>
      <c r="F3468">
        <v>2.6457188570315102</v>
      </c>
      <c r="G3468">
        <v>2.3227021701581898</v>
      </c>
      <c r="H3468">
        <v>5.5556037616515903</v>
      </c>
      <c r="I3468">
        <v>3.2241369272912901</v>
      </c>
      <c r="J3468">
        <v>2.3464788975259601</v>
      </c>
      <c r="K3468">
        <v>11</v>
      </c>
      <c r="L3468" t="b">
        <v>0</v>
      </c>
      <c r="M3468">
        <v>0.58616475695339698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0.50699661598071399</v>
      </c>
      <c r="T3468">
        <v>0</v>
      </c>
      <c r="U3468">
        <v>0</v>
      </c>
      <c r="V3468">
        <v>3.0795322988859901</v>
      </c>
      <c r="W3468">
        <v>0</v>
      </c>
    </row>
    <row r="3469" spans="1:23" x14ac:dyDescent="0.3">
      <c r="A3469" s="2">
        <v>43782</v>
      </c>
      <c r="B3469">
        <v>0.69414872312231402</v>
      </c>
      <c r="C3469">
        <v>1.67269523923792</v>
      </c>
      <c r="D3469">
        <v>1.6301527126856501</v>
      </c>
      <c r="E3469">
        <v>2.4326514943228799</v>
      </c>
      <c r="F3469">
        <v>2.6343912739893698</v>
      </c>
      <c r="G3469">
        <v>2.3416460029473001</v>
      </c>
      <c r="H3469">
        <v>5.5569813626642199</v>
      </c>
      <c r="I3469">
        <v>3.2251803759966098</v>
      </c>
      <c r="J3469">
        <v>2.3617059449751001</v>
      </c>
      <c r="K3469">
        <v>11</v>
      </c>
      <c r="L3469" t="b">
        <v>0</v>
      </c>
      <c r="M3469">
        <v>0.58616475695339698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0.50699661598071399</v>
      </c>
      <c r="T3469">
        <v>0</v>
      </c>
      <c r="U3469">
        <v>0</v>
      </c>
      <c r="V3469">
        <v>3.0878639932708301</v>
      </c>
      <c r="W3469">
        <v>0</v>
      </c>
    </row>
    <row r="3470" spans="1:23" x14ac:dyDescent="0.3">
      <c r="A3470" s="2">
        <v>43783</v>
      </c>
      <c r="B3470">
        <v>0.69191669805449596</v>
      </c>
      <c r="C3470">
        <v>1.67386869541605</v>
      </c>
      <c r="D3470">
        <v>1.6256031315773301</v>
      </c>
      <c r="E3470">
        <v>2.44287719634284</v>
      </c>
      <c r="F3470">
        <v>2.6335585785748199</v>
      </c>
      <c r="G3470">
        <v>2.3603341806670701</v>
      </c>
      <c r="H3470">
        <v>5.5525712503315896</v>
      </c>
      <c r="I3470">
        <v>3.2298753997058398</v>
      </c>
      <c r="J3470">
        <v>2.3861015728612398</v>
      </c>
      <c r="K3470">
        <v>11</v>
      </c>
      <c r="L3470" t="b">
        <v>0</v>
      </c>
      <c r="M3470">
        <v>0.58616475695339698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0.50699661598071399</v>
      </c>
      <c r="T3470">
        <v>0</v>
      </c>
      <c r="U3470">
        <v>0</v>
      </c>
      <c r="V3470">
        <v>3.1029845514852399</v>
      </c>
      <c r="W3470">
        <v>0</v>
      </c>
    </row>
    <row r="3471" spans="1:23" x14ac:dyDescent="0.3">
      <c r="A3471" s="2">
        <v>43784</v>
      </c>
      <c r="B3471">
        <v>0.69548790355997603</v>
      </c>
      <c r="C3471">
        <v>1.6871691810276701</v>
      </c>
      <c r="D3471">
        <v>1.6358993924865799</v>
      </c>
      <c r="E3471">
        <v>2.4367066949818699</v>
      </c>
      <c r="F3471">
        <v>2.6472178654957901</v>
      </c>
      <c r="G3471">
        <v>2.3728783227364598</v>
      </c>
      <c r="H3471">
        <v>5.5933689426582101</v>
      </c>
      <c r="I3471">
        <v>3.2532484525191601</v>
      </c>
      <c r="J3471">
        <v>2.3835057517117799</v>
      </c>
      <c r="K3471">
        <v>11</v>
      </c>
      <c r="L3471" t="b">
        <v>0</v>
      </c>
      <c r="M3471">
        <v>0.58616475695339698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0.50699661598071399</v>
      </c>
      <c r="T3471">
        <v>0</v>
      </c>
      <c r="U3471">
        <v>0</v>
      </c>
      <c r="V3471">
        <v>3.1153689387683499</v>
      </c>
      <c r="W3471">
        <v>0</v>
      </c>
    </row>
    <row r="3472" spans="1:23" x14ac:dyDescent="0.3">
      <c r="A3472" s="2">
        <v>43787</v>
      </c>
      <c r="B3472">
        <v>0.688345535802801</v>
      </c>
      <c r="C3472">
        <v>1.6844307482460501</v>
      </c>
      <c r="D3472">
        <v>1.6378149850049799</v>
      </c>
      <c r="E3472">
        <v>2.4439349812036002</v>
      </c>
      <c r="F3472">
        <v>2.6405547349985299</v>
      </c>
      <c r="G3472">
        <v>2.3851661861875502</v>
      </c>
      <c r="H3472">
        <v>5.5977790549908297</v>
      </c>
      <c r="I3472">
        <v>3.25564848363434</v>
      </c>
      <c r="J3472">
        <v>2.3878308430027699</v>
      </c>
      <c r="K3472">
        <v>11</v>
      </c>
      <c r="L3472" t="b">
        <v>0</v>
      </c>
      <c r="M3472">
        <v>0.58616475695339698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0.50699661598071399</v>
      </c>
      <c r="T3472">
        <v>0</v>
      </c>
      <c r="U3472">
        <v>0</v>
      </c>
      <c r="V3472">
        <v>3.118968559072</v>
      </c>
      <c r="W3472">
        <v>0</v>
      </c>
    </row>
    <row r="3473" spans="1:23" x14ac:dyDescent="0.3">
      <c r="A3473" s="2">
        <v>43788</v>
      </c>
      <c r="B3473">
        <v>0.68209592616821102</v>
      </c>
      <c r="C3473">
        <v>1.6879514325227101</v>
      </c>
      <c r="D3473">
        <v>1.6356596990361301</v>
      </c>
      <c r="E3473">
        <v>2.4451692428875198</v>
      </c>
      <c r="F3473">
        <v>2.6503830483795898</v>
      </c>
      <c r="G3473">
        <v>2.3882384118623898</v>
      </c>
      <c r="H3473">
        <v>5.60604934678432</v>
      </c>
      <c r="I3473">
        <v>3.2547090825207201</v>
      </c>
      <c r="J3473">
        <v>2.4077286715480102</v>
      </c>
      <c r="K3473">
        <v>11</v>
      </c>
      <c r="L3473" t="b">
        <v>0</v>
      </c>
      <c r="M3473">
        <v>0.58616475695339698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0.50699661598071399</v>
      </c>
      <c r="T3473">
        <v>0</v>
      </c>
      <c r="U3473">
        <v>0</v>
      </c>
      <c r="V3473">
        <v>3.1285060469843602</v>
      </c>
      <c r="W3473">
        <v>0</v>
      </c>
    </row>
    <row r="3474" spans="1:23" x14ac:dyDescent="0.3">
      <c r="A3474" s="2">
        <v>43789</v>
      </c>
      <c r="B3474">
        <v>0.69102389667812603</v>
      </c>
      <c r="C3474">
        <v>1.68051901715743</v>
      </c>
      <c r="D3474">
        <v>1.62536343812687</v>
      </c>
      <c r="E3474">
        <v>2.4464032355518999</v>
      </c>
      <c r="F3474">
        <v>2.6403880914369</v>
      </c>
      <c r="G3474">
        <v>2.38772647817474</v>
      </c>
      <c r="H3474">
        <v>5.5724186727129403</v>
      </c>
      <c r="I3474">
        <v>3.2426052096629099</v>
      </c>
      <c r="J3474">
        <v>2.4326435184050998</v>
      </c>
      <c r="K3474">
        <v>11</v>
      </c>
      <c r="L3474" t="b">
        <v>0</v>
      </c>
      <c r="M3474">
        <v>0.58616475695339698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0.50699661598071399</v>
      </c>
      <c r="T3474">
        <v>0</v>
      </c>
      <c r="U3474">
        <v>0</v>
      </c>
      <c r="V3474">
        <v>3.13404292633669</v>
      </c>
      <c r="W3474">
        <v>0</v>
      </c>
    </row>
    <row r="3475" spans="1:23" x14ac:dyDescent="0.3">
      <c r="A3475" s="2">
        <v>43790</v>
      </c>
      <c r="B3475">
        <v>0.69727346305893101</v>
      </c>
      <c r="C3475">
        <v>1.6769983328807601</v>
      </c>
      <c r="D3475">
        <v>1.62320864092933</v>
      </c>
      <c r="E3475">
        <v>2.4330041789496502</v>
      </c>
      <c r="F3475">
        <v>2.6273951175656598</v>
      </c>
      <c r="G3475">
        <v>2.3549581494729899</v>
      </c>
      <c r="H3475">
        <v>5.5600134480098804</v>
      </c>
      <c r="I3475">
        <v>3.2373882964461198</v>
      </c>
      <c r="J3475">
        <v>2.4174175657772001</v>
      </c>
      <c r="K3475">
        <v>11</v>
      </c>
      <c r="L3475" t="b">
        <v>0</v>
      </c>
      <c r="M3475">
        <v>0.58616475695339698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0.50699661598071399</v>
      </c>
      <c r="T3475">
        <v>0</v>
      </c>
      <c r="U3475">
        <v>0</v>
      </c>
      <c r="V3475">
        <v>3.1232654492114902</v>
      </c>
      <c r="W3475">
        <v>0</v>
      </c>
    </row>
    <row r="3476" spans="1:23" x14ac:dyDescent="0.3">
      <c r="A3476" s="2">
        <v>43791</v>
      </c>
      <c r="B3476">
        <v>0.69682708399763904</v>
      </c>
      <c r="C3476">
        <v>1.6769983328807601</v>
      </c>
      <c r="D3476">
        <v>1.6277582220376601</v>
      </c>
      <c r="E3476">
        <v>2.4284203548798202</v>
      </c>
      <c r="F3476">
        <v>2.6355575177239898</v>
      </c>
      <c r="G3476">
        <v>2.3472783127596801</v>
      </c>
      <c r="H3476">
        <v>5.5635980220733501</v>
      </c>
      <c r="I3476">
        <v>3.2445880594818601</v>
      </c>
      <c r="J3476">
        <v>2.4205315110763701</v>
      </c>
      <c r="K3476">
        <v>11</v>
      </c>
      <c r="L3476" t="b">
        <v>0</v>
      </c>
      <c r="M3476">
        <v>0.58616475695339698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0.50699661598071399</v>
      </c>
      <c r="T3476">
        <v>0</v>
      </c>
      <c r="U3476">
        <v>0</v>
      </c>
      <c r="V3476">
        <v>3.1290644562904801</v>
      </c>
      <c r="W3476">
        <v>0</v>
      </c>
    </row>
    <row r="3477" spans="1:23" x14ac:dyDescent="0.3">
      <c r="A3477" s="2">
        <v>43794</v>
      </c>
      <c r="B3477">
        <v>0.69682708399763904</v>
      </c>
      <c r="C3477">
        <v>1.6938190291556401</v>
      </c>
      <c r="D3477">
        <v>1.6406883737825799</v>
      </c>
      <c r="E3477">
        <v>2.41678418337233</v>
      </c>
      <c r="F3477">
        <v>2.6915265079169002</v>
      </c>
      <c r="G3477">
        <v>2.35649436623524</v>
      </c>
      <c r="H3477">
        <v>5.6294796393317803</v>
      </c>
      <c r="I3477">
        <v>3.2697348760012801</v>
      </c>
      <c r="J3477">
        <v>2.4276259526826398</v>
      </c>
      <c r="K3477">
        <v>11</v>
      </c>
      <c r="L3477" t="b">
        <v>0</v>
      </c>
      <c r="M3477">
        <v>0.58616475695339698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0.50699661598071399</v>
      </c>
      <c r="T3477">
        <v>0</v>
      </c>
      <c r="U3477">
        <v>0</v>
      </c>
      <c r="V3477">
        <v>3.1474014917703901</v>
      </c>
      <c r="W3477">
        <v>0</v>
      </c>
    </row>
    <row r="3478" spans="1:23" x14ac:dyDescent="0.3">
      <c r="A3478" s="2">
        <v>43795</v>
      </c>
      <c r="B3478">
        <v>0.70084466856441197</v>
      </c>
      <c r="C3478">
        <v>1.68873384188889</v>
      </c>
      <c r="D3478">
        <v>1.6397304797691199</v>
      </c>
      <c r="E3478">
        <v>2.4284203548798202</v>
      </c>
      <c r="F3478">
        <v>2.69335880350445</v>
      </c>
      <c r="G3478">
        <v>2.3849107389678599</v>
      </c>
      <c r="H3478">
        <v>5.6402308056761497</v>
      </c>
      <c r="I3478">
        <v>3.2771420736007801</v>
      </c>
      <c r="J3478">
        <v>2.44181346736864</v>
      </c>
      <c r="K3478">
        <v>11</v>
      </c>
      <c r="L3478" t="b">
        <v>0</v>
      </c>
      <c r="M3478">
        <v>0.58616475695339698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0.50699661598071399</v>
      </c>
      <c r="T3478">
        <v>0</v>
      </c>
      <c r="U3478">
        <v>0</v>
      </c>
      <c r="V3478">
        <v>3.1589363518859899</v>
      </c>
      <c r="W3478">
        <v>0</v>
      </c>
    </row>
    <row r="3479" spans="1:23" x14ac:dyDescent="0.3">
      <c r="A3479" s="2">
        <v>43796</v>
      </c>
      <c r="B3479">
        <v>0.69727346305893101</v>
      </c>
      <c r="C3479">
        <v>1.6906898653043401</v>
      </c>
      <c r="D3479">
        <v>1.6440405629355099</v>
      </c>
      <c r="E3479">
        <v>2.4155499216884002</v>
      </c>
      <c r="F3479">
        <v>2.7123488560200202</v>
      </c>
      <c r="G3479">
        <v>2.3925905756811701</v>
      </c>
      <c r="H3479">
        <v>5.67965004504146</v>
      </c>
      <c r="I3479">
        <v>3.2917500251654701</v>
      </c>
      <c r="J3479">
        <v>2.4347192994676798</v>
      </c>
      <c r="K3479">
        <v>11</v>
      </c>
      <c r="L3479" t="b">
        <v>0</v>
      </c>
      <c r="M3479">
        <v>0.58616475695339698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0.50699661598071399</v>
      </c>
      <c r="T3479">
        <v>0</v>
      </c>
      <c r="U3479">
        <v>0</v>
      </c>
      <c r="V3479">
        <v>3.1639022991455099</v>
      </c>
      <c r="W3479">
        <v>0</v>
      </c>
    </row>
    <row r="3480" spans="1:23" x14ac:dyDescent="0.3">
      <c r="A3480" s="2">
        <v>43798</v>
      </c>
      <c r="B3480">
        <v>0.68343514985965803</v>
      </c>
      <c r="C3480">
        <v>1.6640893676945101</v>
      </c>
      <c r="D3480">
        <v>1.6325469100708601</v>
      </c>
      <c r="E3480">
        <v>2.43053592460135</v>
      </c>
      <c r="F3480">
        <v>2.6946916908006999</v>
      </c>
      <c r="G3480">
        <v>2.3859343984935002</v>
      </c>
      <c r="H3480">
        <v>5.6537384519687803</v>
      </c>
      <c r="I3480">
        <v>3.27954243502578</v>
      </c>
      <c r="J3480">
        <v>2.42952847828469</v>
      </c>
      <c r="K3480">
        <v>11</v>
      </c>
      <c r="L3480" t="b">
        <v>1</v>
      </c>
      <c r="M3480">
        <v>0.58616475695339698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0.50699661598071399</v>
      </c>
      <c r="T3480">
        <v>0</v>
      </c>
      <c r="U3480">
        <v>0</v>
      </c>
      <c r="V3480">
        <v>3.1541149112643598</v>
      </c>
      <c r="W3480">
        <v>0</v>
      </c>
    </row>
    <row r="3481" spans="1:23" x14ac:dyDescent="0.3">
      <c r="A3481" s="2">
        <v>43801</v>
      </c>
      <c r="B3481">
        <v>0.68254234848328799</v>
      </c>
      <c r="C3481">
        <v>1.6636980051402801</v>
      </c>
      <c r="D3481">
        <v>1.6241665349427901</v>
      </c>
      <c r="E3481">
        <v>2.42930166291743</v>
      </c>
      <c r="F3481">
        <v>2.6683729783285601</v>
      </c>
      <c r="G3481">
        <v>2.35060640135351</v>
      </c>
      <c r="H3481">
        <v>5.5958498172090803</v>
      </c>
      <c r="I3481">
        <v>3.2516834446160798</v>
      </c>
      <c r="J3481">
        <v>2.3971362760942001</v>
      </c>
      <c r="K3481">
        <v>12</v>
      </c>
      <c r="L3481" t="b">
        <v>0</v>
      </c>
      <c r="M3481">
        <v>0.57705273959772196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0.51929663545104598</v>
      </c>
      <c r="T3481">
        <v>0</v>
      </c>
      <c r="U3481">
        <v>0</v>
      </c>
      <c r="V3481">
        <v>3.1212176429136398</v>
      </c>
      <c r="W3481">
        <v>0</v>
      </c>
    </row>
    <row r="3482" spans="1:23" x14ac:dyDescent="0.3">
      <c r="A3482" s="2">
        <v>43802</v>
      </c>
      <c r="B3482">
        <v>0.68298877079836595</v>
      </c>
      <c r="C3482">
        <v>1.65509213359687</v>
      </c>
      <c r="D3482">
        <v>1.61818025944567</v>
      </c>
      <c r="E3482">
        <v>2.4525740059324099</v>
      </c>
      <c r="F3482">
        <v>2.6598772910469601</v>
      </c>
      <c r="G3482">
        <v>2.3649419995551999</v>
      </c>
      <c r="H3482">
        <v>5.5520204655111396</v>
      </c>
      <c r="I3482">
        <v>3.2298753997058398</v>
      </c>
      <c r="J3482">
        <v>2.4473973293751898</v>
      </c>
      <c r="K3482">
        <v>12</v>
      </c>
      <c r="L3482" t="b">
        <v>0</v>
      </c>
      <c r="M3482">
        <v>0.57705273959772196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0.51929663545104598</v>
      </c>
      <c r="T3482">
        <v>0</v>
      </c>
      <c r="U3482">
        <v>0</v>
      </c>
      <c r="V3482">
        <v>3.1347336467159499</v>
      </c>
      <c r="W3482">
        <v>0</v>
      </c>
    </row>
    <row r="3483" spans="1:23" x14ac:dyDescent="0.3">
      <c r="A3483" s="2">
        <v>43803</v>
      </c>
      <c r="B3483">
        <v>0.69370230080723605</v>
      </c>
      <c r="C3483">
        <v>1.6676098941000299</v>
      </c>
      <c r="D3483">
        <v>1.6330258082004601</v>
      </c>
      <c r="E3483">
        <v>2.4492241745269601</v>
      </c>
      <c r="F3483">
        <v>2.6782007693160099</v>
      </c>
      <c r="G3483">
        <v>2.3741582608803999</v>
      </c>
      <c r="H3483">
        <v>5.5801377537116403</v>
      </c>
      <c r="I3483">
        <v>3.2498049726986502</v>
      </c>
      <c r="J3483">
        <v>2.42295982457679</v>
      </c>
      <c r="K3483">
        <v>12</v>
      </c>
      <c r="L3483" t="b">
        <v>0</v>
      </c>
      <c r="M3483">
        <v>0.57705273959772196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0.51929663545104598</v>
      </c>
      <c r="T3483">
        <v>0</v>
      </c>
      <c r="U3483">
        <v>0</v>
      </c>
      <c r="V3483">
        <v>3.1335437473898402</v>
      </c>
      <c r="W3483">
        <v>0</v>
      </c>
    </row>
    <row r="3484" spans="1:23" x14ac:dyDescent="0.3">
      <c r="A3484" s="2">
        <v>43804</v>
      </c>
      <c r="B3484">
        <v>0.69504148124489895</v>
      </c>
      <c r="C3484">
        <v>1.67504230946532</v>
      </c>
      <c r="D3484">
        <v>1.6299132147437201</v>
      </c>
      <c r="E3484">
        <v>2.4506346440144999</v>
      </c>
      <c r="F3484">
        <v>2.68086628271171</v>
      </c>
      <c r="G3484">
        <v>2.3762064113302999</v>
      </c>
      <c r="H3484">
        <v>5.5911640994790597</v>
      </c>
      <c r="I3484">
        <v>3.25564848363434</v>
      </c>
      <c r="J3484">
        <v>2.4111740739762499</v>
      </c>
      <c r="K3484">
        <v>12</v>
      </c>
      <c r="L3484" t="b">
        <v>0</v>
      </c>
      <c r="M3484">
        <v>0.57705273959772196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0.51929663545104598</v>
      </c>
      <c r="T3484">
        <v>0</v>
      </c>
      <c r="U3484">
        <v>0</v>
      </c>
      <c r="V3484">
        <v>3.13079546075102</v>
      </c>
      <c r="W3484">
        <v>0</v>
      </c>
    </row>
    <row r="3485" spans="1:23" x14ac:dyDescent="0.3">
      <c r="A3485" s="2">
        <v>43805</v>
      </c>
      <c r="B3485">
        <v>0.69950548812674895</v>
      </c>
      <c r="C3485">
        <v>1.6848219529291399</v>
      </c>
      <c r="D3485">
        <v>1.6447590567613</v>
      </c>
      <c r="E3485">
        <v>2.42630451613875</v>
      </c>
      <c r="F3485">
        <v>2.7121824736551998</v>
      </c>
      <c r="G3485">
        <v>2.3803022965307798</v>
      </c>
      <c r="H3485">
        <v>5.6509815460461699</v>
      </c>
      <c r="I3485">
        <v>3.2853856156516601</v>
      </c>
      <c r="J3485">
        <v>2.3978292979362998</v>
      </c>
      <c r="K3485">
        <v>12</v>
      </c>
      <c r="L3485" t="b">
        <v>0</v>
      </c>
      <c r="M3485">
        <v>0.57705273959772196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0.51929663545104598</v>
      </c>
      <c r="T3485">
        <v>0</v>
      </c>
      <c r="U3485">
        <v>0</v>
      </c>
      <c r="V3485">
        <v>3.1410254569510001</v>
      </c>
      <c r="W3485">
        <v>0</v>
      </c>
    </row>
    <row r="3486" spans="1:23" x14ac:dyDescent="0.3">
      <c r="A3486" s="2">
        <v>43808</v>
      </c>
      <c r="B3486">
        <v>0.69861264349659402</v>
      </c>
      <c r="C3486">
        <v>1.67817194693003</v>
      </c>
      <c r="D3486">
        <v>1.6361386949199901</v>
      </c>
      <c r="E3486">
        <v>2.4255994159047498</v>
      </c>
      <c r="F3486">
        <v>2.70701809042541</v>
      </c>
      <c r="G3486">
        <v>2.3851661861875502</v>
      </c>
      <c r="H3486">
        <v>5.62534513239655</v>
      </c>
      <c r="I3486">
        <v>3.2750564974294001</v>
      </c>
      <c r="J3486">
        <v>2.4030280565732398</v>
      </c>
      <c r="K3486">
        <v>12</v>
      </c>
      <c r="L3486" t="b">
        <v>0</v>
      </c>
      <c r="M3486">
        <v>0.57705273959772196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0.51929663545104598</v>
      </c>
      <c r="T3486">
        <v>0</v>
      </c>
      <c r="U3486">
        <v>0</v>
      </c>
      <c r="V3486">
        <v>3.1377647088519098</v>
      </c>
      <c r="W3486">
        <v>0</v>
      </c>
    </row>
    <row r="3487" spans="1:23" x14ac:dyDescent="0.3">
      <c r="A3487" s="2">
        <v>43809</v>
      </c>
      <c r="B3487">
        <v>0.70173746994078201</v>
      </c>
      <c r="C3487">
        <v>1.68403954356296</v>
      </c>
      <c r="D3487">
        <v>1.6368571887457799</v>
      </c>
      <c r="E3487">
        <v>2.43247528651926</v>
      </c>
      <c r="F3487">
        <v>2.7086840036481301</v>
      </c>
      <c r="G3487">
        <v>2.3708303801362201</v>
      </c>
      <c r="H3487">
        <v>5.6206585627178498</v>
      </c>
      <c r="I3487">
        <v>3.2714036011862402</v>
      </c>
      <c r="J3487">
        <v>2.4032024068550002</v>
      </c>
      <c r="K3487">
        <v>12</v>
      </c>
      <c r="L3487" t="b">
        <v>0</v>
      </c>
      <c r="M3487">
        <v>0.57705273959772196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0.51929663545104598</v>
      </c>
      <c r="T3487">
        <v>0</v>
      </c>
      <c r="U3487">
        <v>0</v>
      </c>
      <c r="V3487">
        <v>3.1357473345820299</v>
      </c>
      <c r="W3487">
        <v>0</v>
      </c>
    </row>
    <row r="3488" spans="1:23" x14ac:dyDescent="0.3">
      <c r="A3488" s="2">
        <v>43810</v>
      </c>
      <c r="B3488">
        <v>0.69861264349659402</v>
      </c>
      <c r="C3488">
        <v>1.7086838598862</v>
      </c>
      <c r="D3488">
        <v>1.6454771595700399</v>
      </c>
      <c r="E3488">
        <v>2.4492241745269601</v>
      </c>
      <c r="F3488">
        <v>2.7078505246431601</v>
      </c>
      <c r="G3488">
        <v>2.34779003859768</v>
      </c>
      <c r="H3488">
        <v>5.6504294833027098</v>
      </c>
      <c r="I3488">
        <v>3.2806899313228</v>
      </c>
      <c r="J3488">
        <v>2.4220938209794798</v>
      </c>
      <c r="K3488">
        <v>12</v>
      </c>
      <c r="L3488" t="b">
        <v>0</v>
      </c>
      <c r="M3488">
        <v>0.57705273959772196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0.51929663545104598</v>
      </c>
      <c r="T3488">
        <v>0</v>
      </c>
      <c r="U3488">
        <v>0</v>
      </c>
      <c r="V3488">
        <v>3.1509162846218999</v>
      </c>
      <c r="W3488">
        <v>0</v>
      </c>
    </row>
    <row r="3489" spans="1:23" x14ac:dyDescent="0.3">
      <c r="A3489" s="2">
        <v>43811</v>
      </c>
      <c r="B3489">
        <v>0.704862253131184</v>
      </c>
      <c r="C3489">
        <v>1.7384136792184699</v>
      </c>
      <c r="D3489">
        <v>1.65649171879657</v>
      </c>
      <c r="E3489">
        <v>2.4405851497981499</v>
      </c>
      <c r="F3489">
        <v>2.7311720037771599</v>
      </c>
      <c r="G3489">
        <v>2.3170700681954699</v>
      </c>
      <c r="H3489">
        <v>5.6926047766419501</v>
      </c>
      <c r="I3489">
        <v>3.30896643333856</v>
      </c>
      <c r="J3489">
        <v>2.3822305586776902</v>
      </c>
      <c r="K3489">
        <v>12</v>
      </c>
      <c r="L3489" t="b">
        <v>0</v>
      </c>
      <c r="M3489">
        <v>0.57705273959772196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0.51929663545104598</v>
      </c>
      <c r="T3489">
        <v>0</v>
      </c>
      <c r="U3489">
        <v>0</v>
      </c>
      <c r="V3489">
        <v>3.1465324595849098</v>
      </c>
      <c r="W3489">
        <v>0</v>
      </c>
    </row>
    <row r="3490" spans="1:23" x14ac:dyDescent="0.3">
      <c r="A3490" s="2">
        <v>43812</v>
      </c>
      <c r="B3490">
        <v>0.70843341538287996</v>
      </c>
      <c r="C3490">
        <v>1.7376315855945701</v>
      </c>
      <c r="D3490">
        <v>1.66798507839842</v>
      </c>
      <c r="E3490">
        <v>2.4515162210716501</v>
      </c>
      <c r="F3490">
        <v>2.7206776385431901</v>
      </c>
      <c r="G3490">
        <v>2.3193738737146998</v>
      </c>
      <c r="H3490">
        <v>5.7113506293824097</v>
      </c>
      <c r="I3490">
        <v>3.3109489528476899</v>
      </c>
      <c r="J3490">
        <v>2.4097883039973702</v>
      </c>
      <c r="K3490">
        <v>12</v>
      </c>
      <c r="L3490" t="b">
        <v>0</v>
      </c>
      <c r="M3490">
        <v>0.57705273959772196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0.51929663545104598</v>
      </c>
      <c r="T3490">
        <v>0</v>
      </c>
      <c r="U3490">
        <v>0</v>
      </c>
      <c r="V3490">
        <v>3.1619871223240898</v>
      </c>
      <c r="W3490">
        <v>0</v>
      </c>
    </row>
    <row r="3491" spans="1:23" x14ac:dyDescent="0.3">
      <c r="A3491" s="2">
        <v>43815</v>
      </c>
      <c r="B3491">
        <v>0.71334380132602204</v>
      </c>
      <c r="C3491">
        <v>1.7523745398056201</v>
      </c>
      <c r="D3491">
        <v>1.6858068534144499</v>
      </c>
      <c r="E3491">
        <v>2.4513397442484899</v>
      </c>
      <c r="F3491">
        <v>2.73985392438078</v>
      </c>
      <c r="G3491">
        <v>2.3342656775794599</v>
      </c>
      <c r="H3491">
        <v>5.7686867754242996</v>
      </c>
      <c r="I3491">
        <v>3.3336957382519299</v>
      </c>
      <c r="J3491">
        <v>2.3881231602726598</v>
      </c>
      <c r="K3491">
        <v>12</v>
      </c>
      <c r="L3491" t="b">
        <v>0</v>
      </c>
      <c r="M3491">
        <v>0.57705273959772196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0.51929663545104598</v>
      </c>
      <c r="T3491">
        <v>0</v>
      </c>
      <c r="U3491">
        <v>0</v>
      </c>
      <c r="V3491">
        <v>3.1638625809158398</v>
      </c>
      <c r="W3491">
        <v>0</v>
      </c>
    </row>
    <row r="3492" spans="1:23" x14ac:dyDescent="0.3">
      <c r="A3492" s="2">
        <v>43816</v>
      </c>
      <c r="B3492">
        <v>0.71646854126264004</v>
      </c>
      <c r="C3492">
        <v>1.7683559931041799</v>
      </c>
      <c r="D3492">
        <v>1.67612116562573</v>
      </c>
      <c r="E3492">
        <v>2.45081085181811</v>
      </c>
      <c r="F3492">
        <v>2.7535633610883199</v>
      </c>
      <c r="G3492">
        <v>2.3143586695128202</v>
      </c>
      <c r="H3492">
        <v>5.7719953181160299</v>
      </c>
      <c r="I3492">
        <v>3.3344263835625201</v>
      </c>
      <c r="J3492">
        <v>2.3848302117014701</v>
      </c>
      <c r="K3492">
        <v>12</v>
      </c>
      <c r="L3492" t="b">
        <v>0</v>
      </c>
      <c r="M3492">
        <v>0.57705273959772196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0.51929663545104598</v>
      </c>
      <c r="T3492">
        <v>0</v>
      </c>
      <c r="U3492">
        <v>0</v>
      </c>
      <c r="V3492">
        <v>3.1625741846802602</v>
      </c>
      <c r="W3492">
        <v>0</v>
      </c>
    </row>
    <row r="3493" spans="1:23" x14ac:dyDescent="0.3">
      <c r="A3493" s="2">
        <v>43817</v>
      </c>
      <c r="B3493">
        <v>0.716914963577717</v>
      </c>
      <c r="C3493">
        <v>1.77794508610291</v>
      </c>
      <c r="D3493">
        <v>1.67394163659989</v>
      </c>
      <c r="E3493">
        <v>2.4509873286412698</v>
      </c>
      <c r="F3493">
        <v>2.7589131940497</v>
      </c>
      <c r="G3493">
        <v>2.3443480483957102</v>
      </c>
      <c r="H3493">
        <v>5.7764054304486603</v>
      </c>
      <c r="I3493">
        <v>3.3346341484361099</v>
      </c>
      <c r="J3493">
        <v>2.3652455020295902</v>
      </c>
      <c r="K3493">
        <v>12</v>
      </c>
      <c r="L3493" t="b">
        <v>0</v>
      </c>
      <c r="M3493">
        <v>0.57705273959772196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0.51929663545104598</v>
      </c>
      <c r="T3493">
        <v>0</v>
      </c>
      <c r="U3493">
        <v>0</v>
      </c>
      <c r="V3493">
        <v>3.1525238021308599</v>
      </c>
      <c r="W3493">
        <v>0</v>
      </c>
    </row>
    <row r="3494" spans="1:23" x14ac:dyDescent="0.3">
      <c r="A3494" s="2">
        <v>43818</v>
      </c>
      <c r="B3494">
        <v>0.72003974676811999</v>
      </c>
      <c r="C3494">
        <v>1.77874391406758</v>
      </c>
      <c r="D3494">
        <v>1.67394163659989</v>
      </c>
      <c r="E3494">
        <v>2.4573343068254001</v>
      </c>
      <c r="F3494">
        <v>2.7707838052495699</v>
      </c>
      <c r="G3494">
        <v>2.3637377186838102</v>
      </c>
      <c r="H3494">
        <v>5.8125169790709199</v>
      </c>
      <c r="I3494">
        <v>3.3483036898166199</v>
      </c>
      <c r="J3494">
        <v>2.3690302990408401</v>
      </c>
      <c r="K3494">
        <v>12</v>
      </c>
      <c r="L3494" t="b">
        <v>0</v>
      </c>
      <c r="M3494">
        <v>0.57705273959772196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0.51929663545104598</v>
      </c>
      <c r="T3494">
        <v>0</v>
      </c>
      <c r="U3494">
        <v>0</v>
      </c>
      <c r="V3494">
        <v>3.16237728078733</v>
      </c>
      <c r="W3494">
        <v>0</v>
      </c>
    </row>
    <row r="3495" spans="1:23" x14ac:dyDescent="0.3">
      <c r="A3495" s="2">
        <v>43819</v>
      </c>
      <c r="B3495">
        <v>0.71914698864553495</v>
      </c>
      <c r="C3495">
        <v>1.78234006074881</v>
      </c>
      <c r="D3495">
        <v>1.67515261639771</v>
      </c>
      <c r="E3495">
        <v>2.4598025611737002</v>
      </c>
      <c r="F3495">
        <v>2.7747955269785902</v>
      </c>
      <c r="G3495">
        <v>2.37847425886011</v>
      </c>
      <c r="H3495">
        <v>5.8359472716183802</v>
      </c>
      <c r="I3495">
        <v>3.3629823276817001</v>
      </c>
      <c r="J3495">
        <v>2.3721546451417499</v>
      </c>
      <c r="K3495">
        <v>12</v>
      </c>
      <c r="L3495" t="b">
        <v>0</v>
      </c>
      <c r="M3495">
        <v>0.57705273959772196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0.51929663545104598</v>
      </c>
      <c r="T3495">
        <v>0</v>
      </c>
      <c r="U3495">
        <v>0</v>
      </c>
      <c r="V3495">
        <v>3.1724700913991302</v>
      </c>
      <c r="W3495">
        <v>0</v>
      </c>
    </row>
    <row r="3496" spans="1:23" x14ac:dyDescent="0.3">
      <c r="A3496" s="2">
        <v>43822</v>
      </c>
      <c r="B3496">
        <v>0.71932839501986301</v>
      </c>
      <c r="C3496">
        <v>1.7847370182562099</v>
      </c>
      <c r="D3496">
        <v>1.6778160290205</v>
      </c>
      <c r="E3496">
        <v>2.4673835320222</v>
      </c>
      <c r="F3496">
        <v>2.7803130482888201</v>
      </c>
      <c r="G3496">
        <v>2.3650305435060401</v>
      </c>
      <c r="H3496">
        <v>5.8513620050271298</v>
      </c>
      <c r="I3496">
        <v>3.3681206271625399</v>
      </c>
      <c r="J3496">
        <v>2.3686826932985499</v>
      </c>
      <c r="K3496">
        <v>12</v>
      </c>
      <c r="L3496" t="b">
        <v>0</v>
      </c>
      <c r="M3496">
        <v>0.57705273959772196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0.51929663545104598</v>
      </c>
      <c r="T3496">
        <v>0</v>
      </c>
      <c r="U3496">
        <v>0</v>
      </c>
      <c r="V3496">
        <v>3.1736321882808101</v>
      </c>
      <c r="W3496">
        <v>0</v>
      </c>
    </row>
    <row r="3497" spans="1:23" x14ac:dyDescent="0.3">
      <c r="A3497" s="2">
        <v>43823</v>
      </c>
      <c r="B3497">
        <v>0.72250326609330595</v>
      </c>
      <c r="C3497">
        <v>1.78074177333493</v>
      </c>
      <c r="D3497">
        <v>1.67612116562573</v>
      </c>
      <c r="E3497">
        <v>2.4906558750371901</v>
      </c>
      <c r="F3497">
        <v>2.7866658769816501</v>
      </c>
      <c r="G3497">
        <v>2.37149383621863</v>
      </c>
      <c r="H3497">
        <v>5.85440090596222</v>
      </c>
      <c r="I3497">
        <v>3.3682259959934999</v>
      </c>
      <c r="J3497">
        <v>2.3754536152297199</v>
      </c>
      <c r="K3497">
        <v>12</v>
      </c>
      <c r="L3497" t="b">
        <v>0</v>
      </c>
      <c r="M3497">
        <v>0.57705273959772196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0.51929663545104598</v>
      </c>
      <c r="T3497">
        <v>0</v>
      </c>
      <c r="U3497">
        <v>0</v>
      </c>
      <c r="V3497">
        <v>3.17720910863114</v>
      </c>
      <c r="W3497">
        <v>0</v>
      </c>
    </row>
    <row r="3498" spans="1:23" x14ac:dyDescent="0.3">
      <c r="A3498" s="2">
        <v>43825</v>
      </c>
      <c r="B3498">
        <v>0.72794580335341397</v>
      </c>
      <c r="C3498">
        <v>1.79352680967686</v>
      </c>
      <c r="D3498">
        <v>1.6833854803443999</v>
      </c>
      <c r="E3498">
        <v>2.5102257020199601</v>
      </c>
      <c r="F3498">
        <v>2.7866658769816501</v>
      </c>
      <c r="G3498">
        <v>2.3841616488296999</v>
      </c>
      <c r="H3498">
        <v>5.9060609439357004</v>
      </c>
      <c r="I3498">
        <v>3.3861552127471799</v>
      </c>
      <c r="J3498">
        <v>2.38118144622874</v>
      </c>
      <c r="K3498">
        <v>12</v>
      </c>
      <c r="L3498" t="b">
        <v>0</v>
      </c>
      <c r="M3498">
        <v>0.57705273959772196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0.51929663545104598</v>
      </c>
      <c r="T3498">
        <v>0</v>
      </c>
      <c r="U3498">
        <v>0</v>
      </c>
      <c r="V3498">
        <v>3.19052965564391</v>
      </c>
      <c r="W3498">
        <v>0</v>
      </c>
    </row>
    <row r="3499" spans="1:23" x14ac:dyDescent="0.3">
      <c r="A3499" s="2">
        <v>43826</v>
      </c>
      <c r="B3499">
        <v>0.72930648092222605</v>
      </c>
      <c r="C3499">
        <v>1.8007186294259101</v>
      </c>
      <c r="D3499">
        <v>1.68629112802846</v>
      </c>
      <c r="E3499">
        <v>2.5093441249628001</v>
      </c>
      <c r="F3499">
        <v>2.7729567014709202</v>
      </c>
      <c r="G3499">
        <v>2.3906251493919299</v>
      </c>
      <c r="H3499">
        <v>5.9010885454754698</v>
      </c>
      <c r="I3499">
        <v>3.38531589550748</v>
      </c>
      <c r="J3499">
        <v>2.3837860259480799</v>
      </c>
      <c r="K3499">
        <v>12</v>
      </c>
      <c r="L3499" t="b">
        <v>0</v>
      </c>
      <c r="M3499">
        <v>0.57705273959772196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0.51929663545104598</v>
      </c>
      <c r="T3499">
        <v>0</v>
      </c>
      <c r="U3499">
        <v>0</v>
      </c>
      <c r="V3499">
        <v>3.1913978748163601</v>
      </c>
      <c r="W3499">
        <v>0</v>
      </c>
    </row>
    <row r="3500" spans="1:23" x14ac:dyDescent="0.3">
      <c r="A3500" s="2">
        <v>43829</v>
      </c>
      <c r="B3500">
        <v>0.72794580335341397</v>
      </c>
      <c r="C3500">
        <v>1.7887324210486399</v>
      </c>
      <c r="D3500">
        <v>1.6736999880642001</v>
      </c>
      <c r="E3500">
        <v>2.5146333182861702</v>
      </c>
      <c r="F3500">
        <v>2.7659352089571101</v>
      </c>
      <c r="G3500">
        <v>2.39243448059411</v>
      </c>
      <c r="H3500">
        <v>5.8624130573062203</v>
      </c>
      <c r="I3500">
        <v>3.3666524000352398</v>
      </c>
      <c r="J3500">
        <v>2.3751060094874399</v>
      </c>
      <c r="K3500">
        <v>12</v>
      </c>
      <c r="L3500" t="b">
        <v>0</v>
      </c>
      <c r="M3500">
        <v>0.57705273959772196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0.51929663545104598</v>
      </c>
      <c r="T3500">
        <v>0</v>
      </c>
      <c r="U3500">
        <v>0</v>
      </c>
      <c r="V3500">
        <v>3.1761205502799701</v>
      </c>
      <c r="W3500">
        <v>0</v>
      </c>
    </row>
    <row r="3501" spans="1:23" x14ac:dyDescent="0.3">
      <c r="A3501" s="2">
        <v>43830</v>
      </c>
      <c r="B3501">
        <v>0.72341034121872905</v>
      </c>
      <c r="C3501">
        <v>1.79272782384106</v>
      </c>
      <c r="D3501">
        <v>1.6814483818883601</v>
      </c>
      <c r="E3501">
        <v>2.5193933501596</v>
      </c>
      <c r="F3501">
        <v>2.7697802871245001</v>
      </c>
      <c r="G3501">
        <v>2.4063951180274201</v>
      </c>
      <c r="H3501">
        <v>5.8734636836109599</v>
      </c>
      <c r="I3501">
        <v>3.3748308710525801</v>
      </c>
      <c r="J3501">
        <v>2.3518443426960101</v>
      </c>
      <c r="K3501">
        <v>12</v>
      </c>
      <c r="L3501" t="b">
        <v>1</v>
      </c>
      <c r="M3501">
        <v>0.57705273959772196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0.51929663545104598</v>
      </c>
      <c r="T3501">
        <v>0</v>
      </c>
      <c r="U3501">
        <v>0</v>
      </c>
      <c r="V3501">
        <v>3.1687602540864699</v>
      </c>
      <c r="W3501">
        <v>0</v>
      </c>
    </row>
    <row r="3502" spans="1:23" x14ac:dyDescent="0.3">
      <c r="A3502" s="2">
        <v>43832</v>
      </c>
      <c r="B3502">
        <v>0.72431745959793703</v>
      </c>
      <c r="C3502">
        <v>1.82908586295522</v>
      </c>
      <c r="D3502">
        <v>1.69839838439576</v>
      </c>
      <c r="E3502">
        <v>2.5379053922816102</v>
      </c>
      <c r="F3502">
        <v>2.7716191126321701</v>
      </c>
      <c r="G3502">
        <v>2.37976687583269</v>
      </c>
      <c r="H3502">
        <v>5.9715336258286102</v>
      </c>
      <c r="I3502">
        <v>3.4063919738678599</v>
      </c>
      <c r="J3502">
        <v>2.3784041584594902</v>
      </c>
      <c r="K3502">
        <v>1</v>
      </c>
      <c r="L3502" t="b">
        <v>0</v>
      </c>
      <c r="M3502">
        <v>0.56336338770627004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0.53894047264267397</v>
      </c>
      <c r="T3502">
        <v>0</v>
      </c>
      <c r="U3502">
        <v>0</v>
      </c>
      <c r="V3502">
        <v>3.2008547835491101</v>
      </c>
      <c r="W3502">
        <v>0</v>
      </c>
    </row>
    <row r="3503" spans="1:23" x14ac:dyDescent="0.3">
      <c r="A3503" s="2">
        <v>43833</v>
      </c>
      <c r="B3503">
        <v>0.73293486793148799</v>
      </c>
      <c r="C3503">
        <v>1.7951252549618899</v>
      </c>
      <c r="D3503">
        <v>1.6773321454235399</v>
      </c>
      <c r="E3503">
        <v>2.57157964512017</v>
      </c>
      <c r="F3503">
        <v>2.7607528031477799</v>
      </c>
      <c r="G3503">
        <v>2.3968296692904199</v>
      </c>
      <c r="H3503">
        <v>5.9168351128943799</v>
      </c>
      <c r="I3503">
        <v>3.38059841073084</v>
      </c>
      <c r="J3503">
        <v>2.4150324977155799</v>
      </c>
      <c r="K3503">
        <v>1</v>
      </c>
      <c r="L3503" t="b">
        <v>0</v>
      </c>
      <c r="M3503">
        <v>0.56336338770627004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0.53894047264267397</v>
      </c>
      <c r="T3503">
        <v>0</v>
      </c>
      <c r="U3503">
        <v>0</v>
      </c>
      <c r="V3503">
        <v>3.2060641289100098</v>
      </c>
      <c r="W3503">
        <v>0</v>
      </c>
    </row>
    <row r="3504" spans="1:23" x14ac:dyDescent="0.3">
      <c r="A3504" s="2">
        <v>43836</v>
      </c>
      <c r="B3504">
        <v>0.73429554550029996</v>
      </c>
      <c r="C3504">
        <v>1.79073012244485</v>
      </c>
      <c r="D3504">
        <v>1.6838699504669301</v>
      </c>
      <c r="E3504">
        <v>2.5985542351478301</v>
      </c>
      <c r="F3504">
        <v>2.7644304541631199</v>
      </c>
      <c r="G3504">
        <v>2.3988979811563498</v>
      </c>
      <c r="H3504">
        <v>5.9549585383201702</v>
      </c>
      <c r="I3504">
        <v>3.3934953574542601</v>
      </c>
      <c r="J3504">
        <v>2.40131849321395</v>
      </c>
      <c r="K3504">
        <v>1</v>
      </c>
      <c r="L3504" t="b">
        <v>0</v>
      </c>
      <c r="M3504">
        <v>0.56336338770627004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0.53894047264267397</v>
      </c>
      <c r="T3504">
        <v>0</v>
      </c>
      <c r="U3504">
        <v>0</v>
      </c>
      <c r="V3504">
        <v>3.2059387644392601</v>
      </c>
      <c r="W3504">
        <v>0</v>
      </c>
    </row>
    <row r="3505" spans="1:23" x14ac:dyDescent="0.3">
      <c r="A3505" s="2">
        <v>43837</v>
      </c>
      <c r="B3505">
        <v>0.73384198631069597</v>
      </c>
      <c r="C3505">
        <v>1.7895315647555801</v>
      </c>
      <c r="D3505">
        <v>1.67926904837105</v>
      </c>
      <c r="E3505">
        <v>2.6087799371677902</v>
      </c>
      <c r="F3505">
        <v>2.7552350206407499</v>
      </c>
      <c r="G3505">
        <v>2.3745962000927001</v>
      </c>
      <c r="H3505">
        <v>5.9541295922562902</v>
      </c>
      <c r="I3505">
        <v>3.3839533675209399</v>
      </c>
      <c r="J3505">
        <v>2.3895138569470902</v>
      </c>
      <c r="K3505">
        <v>1</v>
      </c>
      <c r="L3505" t="b">
        <v>0</v>
      </c>
      <c r="M3505">
        <v>0.56336338770627004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0.53894047264267397</v>
      </c>
      <c r="T3505">
        <v>0</v>
      </c>
      <c r="U3505">
        <v>0</v>
      </c>
      <c r="V3505">
        <v>3.1942011604159299</v>
      </c>
      <c r="W3505">
        <v>0</v>
      </c>
    </row>
    <row r="3506" spans="1:23" x14ac:dyDescent="0.3">
      <c r="A3506" s="2">
        <v>43838</v>
      </c>
      <c r="B3506">
        <v>0.72295678202912494</v>
      </c>
      <c r="C3506">
        <v>1.79991948571897</v>
      </c>
      <c r="D3506">
        <v>1.6841119900196799</v>
      </c>
      <c r="E3506">
        <v>2.5892101101850198</v>
      </c>
      <c r="F3506">
        <v>2.7637612679485399</v>
      </c>
      <c r="G3506">
        <v>2.3802835900622901</v>
      </c>
      <c r="H3506">
        <v>5.9988824563213896</v>
      </c>
      <c r="I3506">
        <v>3.4019882834153998</v>
      </c>
      <c r="J3506">
        <v>2.37371695504486</v>
      </c>
      <c r="K3506">
        <v>1</v>
      </c>
      <c r="L3506" t="b">
        <v>0</v>
      </c>
      <c r="M3506">
        <v>0.56336338770627004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0.53894047264267397</v>
      </c>
      <c r="T3506">
        <v>0</v>
      </c>
      <c r="U3506">
        <v>0</v>
      </c>
      <c r="V3506">
        <v>3.1958477819537401</v>
      </c>
      <c r="W3506">
        <v>0</v>
      </c>
    </row>
    <row r="3507" spans="1:23" x14ac:dyDescent="0.3">
      <c r="A3507" s="2">
        <v>43839</v>
      </c>
      <c r="B3507">
        <v>0.719781954209467</v>
      </c>
      <c r="C3507">
        <v>1.8119056940962499</v>
      </c>
      <c r="D3507">
        <v>1.6879861869317601</v>
      </c>
      <c r="E3507">
        <v>2.57457679189885</v>
      </c>
      <c r="F3507">
        <v>2.76710510944701</v>
      </c>
      <c r="G3507">
        <v>2.3815762070348701</v>
      </c>
      <c r="H3507">
        <v>6.0497148261540099</v>
      </c>
      <c r="I3507">
        <v>3.4250554693401001</v>
      </c>
      <c r="J3507">
        <v>2.3820496394685202</v>
      </c>
      <c r="K3507">
        <v>1</v>
      </c>
      <c r="L3507" t="b">
        <v>0</v>
      </c>
      <c r="M3507">
        <v>0.56336338770627004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0.53894047264267397</v>
      </c>
      <c r="T3507">
        <v>0</v>
      </c>
      <c r="U3507">
        <v>0</v>
      </c>
      <c r="V3507">
        <v>3.2133338108428098</v>
      </c>
      <c r="W3507">
        <v>0</v>
      </c>
    </row>
    <row r="3508" spans="1:23" x14ac:dyDescent="0.3">
      <c r="A3508" s="2">
        <v>43840</v>
      </c>
      <c r="B3508">
        <v>0.719781954209467</v>
      </c>
      <c r="C3508">
        <v>1.82149478709498</v>
      </c>
      <c r="D3508">
        <v>1.68169061694963</v>
      </c>
      <c r="E3508">
        <v>2.59009168724217</v>
      </c>
      <c r="F3508">
        <v>2.7567400366315402</v>
      </c>
      <c r="G3508">
        <v>2.4022587021452102</v>
      </c>
      <c r="H3508">
        <v>6.0342438641324998</v>
      </c>
      <c r="I3508">
        <v>3.4151996850826198</v>
      </c>
      <c r="J3508">
        <v>2.4032284088593401</v>
      </c>
      <c r="K3508">
        <v>1</v>
      </c>
      <c r="L3508" t="b">
        <v>0</v>
      </c>
      <c r="M3508">
        <v>0.56336338770627004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0.53894047264267397</v>
      </c>
      <c r="T3508">
        <v>0</v>
      </c>
      <c r="U3508">
        <v>0</v>
      </c>
      <c r="V3508">
        <v>3.2191955188204902</v>
      </c>
      <c r="W3508">
        <v>0</v>
      </c>
    </row>
    <row r="3509" spans="1:23" x14ac:dyDescent="0.3">
      <c r="A3509" s="2">
        <v>43843</v>
      </c>
      <c r="B3509">
        <v>0.71433937369557399</v>
      </c>
      <c r="C3509">
        <v>1.8498617048820001</v>
      </c>
      <c r="D3509">
        <v>1.69040756000181</v>
      </c>
      <c r="E3509">
        <v>2.5708745448861801</v>
      </c>
      <c r="F3509">
        <v>2.7746286222201499</v>
      </c>
      <c r="G3509">
        <v>2.4278531001814501</v>
      </c>
      <c r="H3509">
        <v>6.1038599984217603</v>
      </c>
      <c r="I3509">
        <v>3.4386873554017101</v>
      </c>
      <c r="J3509">
        <v>2.3959371731359802</v>
      </c>
      <c r="K3509">
        <v>1</v>
      </c>
      <c r="L3509" t="b">
        <v>0</v>
      </c>
      <c r="M3509">
        <v>0.56336338770627004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0.53894047264267397</v>
      </c>
      <c r="T3509">
        <v>0</v>
      </c>
      <c r="U3509">
        <v>0</v>
      </c>
      <c r="V3509">
        <v>3.2284980703138899</v>
      </c>
      <c r="W3509">
        <v>0</v>
      </c>
    </row>
    <row r="3510" spans="1:23" x14ac:dyDescent="0.3">
      <c r="A3510" s="2">
        <v>43844</v>
      </c>
      <c r="B3510">
        <v>0.71751420151523204</v>
      </c>
      <c r="C3510">
        <v>1.8394739417897501</v>
      </c>
      <c r="D3510">
        <v>1.6921026189051001</v>
      </c>
      <c r="E3510">
        <v>2.56858249834149</v>
      </c>
      <c r="F3510">
        <v>2.7848273126707901</v>
      </c>
      <c r="G3510">
        <v>2.41854621640889</v>
      </c>
      <c r="H3510">
        <v>6.07982524828713</v>
      </c>
      <c r="I3510">
        <v>3.4334446780193599</v>
      </c>
      <c r="J3510">
        <v>2.4082623969003398</v>
      </c>
      <c r="K3510">
        <v>1</v>
      </c>
      <c r="L3510" t="b">
        <v>0</v>
      </c>
      <c r="M3510">
        <v>0.56336338770627004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0.53894047264267397</v>
      </c>
      <c r="T3510">
        <v>0</v>
      </c>
      <c r="U3510">
        <v>0</v>
      </c>
      <c r="V3510">
        <v>3.2321870997440998</v>
      </c>
      <c r="W3510">
        <v>0</v>
      </c>
    </row>
    <row r="3511" spans="1:23" x14ac:dyDescent="0.3">
      <c r="A3511" s="2">
        <v>43845</v>
      </c>
      <c r="B3511">
        <v>0.71388581450597</v>
      </c>
      <c r="C3511">
        <v>1.82509030229165</v>
      </c>
      <c r="D3511">
        <v>1.6921026189051001</v>
      </c>
      <c r="E3511">
        <v>2.5835682322348901</v>
      </c>
      <c r="F3511">
        <v>2.79820189507423</v>
      </c>
      <c r="G3511">
        <v>2.44000399071327</v>
      </c>
      <c r="H3511">
        <v>6.0823120864787503</v>
      </c>
      <c r="I3511">
        <v>3.44120365557175</v>
      </c>
      <c r="J3511">
        <v>2.4242325542630998</v>
      </c>
      <c r="K3511">
        <v>1</v>
      </c>
      <c r="L3511" t="b">
        <v>0</v>
      </c>
      <c r="M3511">
        <v>0.56336338770627004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0.53894047264267397</v>
      </c>
      <c r="T3511">
        <v>0</v>
      </c>
      <c r="U3511">
        <v>0</v>
      </c>
      <c r="V3511">
        <v>3.2451651877804202</v>
      </c>
      <c r="W3511">
        <v>0</v>
      </c>
    </row>
    <row r="3512" spans="1:23" x14ac:dyDescent="0.3">
      <c r="A3512" s="2">
        <v>43846</v>
      </c>
      <c r="B3512">
        <v>0.71297873938054701</v>
      </c>
      <c r="C3512">
        <v>1.8366772545577399</v>
      </c>
      <c r="D3512">
        <v>1.6991246985625099</v>
      </c>
      <c r="E3512">
        <v>2.57951330059544</v>
      </c>
      <c r="F3512">
        <v>2.8343141817523598</v>
      </c>
      <c r="G3512">
        <v>2.45810104402879</v>
      </c>
      <c r="H3512">
        <v>6.1406019890658703</v>
      </c>
      <c r="I3512">
        <v>3.4698286344422402</v>
      </c>
      <c r="J3512">
        <v>2.4165945339133801</v>
      </c>
      <c r="K3512">
        <v>1</v>
      </c>
      <c r="L3512" t="b">
        <v>0</v>
      </c>
      <c r="M3512">
        <v>0.56336338770627004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0.53894047264267397</v>
      </c>
      <c r="T3512">
        <v>0</v>
      </c>
      <c r="U3512">
        <v>0</v>
      </c>
      <c r="V3512">
        <v>3.25717501455259</v>
      </c>
      <c r="W3512">
        <v>0</v>
      </c>
    </row>
    <row r="3513" spans="1:23" x14ac:dyDescent="0.3">
      <c r="A3513" s="2">
        <v>43847</v>
      </c>
      <c r="B3513">
        <v>0.71524649207478197</v>
      </c>
      <c r="C3513">
        <v>1.8470650176499901</v>
      </c>
      <c r="D3513">
        <v>1.7042098752724</v>
      </c>
      <c r="E3513">
        <v>2.5842736014884302</v>
      </c>
      <c r="F3513">
        <v>2.8266237642207699</v>
      </c>
      <c r="G3513">
        <v>2.4609450507880601</v>
      </c>
      <c r="H3513">
        <v>6.1709901464680801</v>
      </c>
      <c r="I3513">
        <v>3.4806291047703901</v>
      </c>
      <c r="J3513">
        <v>2.3959371731359802</v>
      </c>
      <c r="K3513">
        <v>1</v>
      </c>
      <c r="L3513" t="b">
        <v>0</v>
      </c>
      <c r="M3513">
        <v>0.56336338770627004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0.53894047264267397</v>
      </c>
      <c r="T3513">
        <v>0</v>
      </c>
      <c r="U3513">
        <v>0</v>
      </c>
      <c r="V3513">
        <v>3.2521265163245499</v>
      </c>
      <c r="W3513">
        <v>0</v>
      </c>
    </row>
    <row r="3514" spans="1:23" x14ac:dyDescent="0.3">
      <c r="A3514" s="2">
        <v>43851</v>
      </c>
      <c r="B3514">
        <v>0.71116454587591504</v>
      </c>
      <c r="C3514">
        <v>1.8003190575724399</v>
      </c>
      <c r="D3514">
        <v>1.6906495995545501</v>
      </c>
      <c r="E3514">
        <v>2.58709454046349</v>
      </c>
      <c r="F3514">
        <v>2.8032176573219298</v>
      </c>
      <c r="G3514">
        <v>2.48602252674505</v>
      </c>
      <c r="H3514">
        <v>6.1682268509303801</v>
      </c>
      <c r="I3514">
        <v>3.47381283142977</v>
      </c>
      <c r="J3514">
        <v>2.4211073870462601</v>
      </c>
      <c r="K3514">
        <v>1</v>
      </c>
      <c r="L3514" t="b">
        <v>0</v>
      </c>
      <c r="M3514">
        <v>0.56336338770627004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0.53894047264267397</v>
      </c>
      <c r="T3514">
        <v>0</v>
      </c>
      <c r="U3514">
        <v>0</v>
      </c>
      <c r="V3514">
        <v>3.2618517244651701</v>
      </c>
      <c r="W3514">
        <v>0</v>
      </c>
    </row>
    <row r="3515" spans="1:23" x14ac:dyDescent="0.3">
      <c r="A3515" s="2">
        <v>43852</v>
      </c>
      <c r="B3515">
        <v>0.70164001916315599</v>
      </c>
      <c r="C3515">
        <v>1.8151019531817301</v>
      </c>
      <c r="D3515">
        <v>1.6940397173611399</v>
      </c>
      <c r="E3515">
        <v>2.5879758485011002</v>
      </c>
      <c r="F3515">
        <v>2.8013783094206501</v>
      </c>
      <c r="G3515">
        <v>2.47180353219695</v>
      </c>
      <c r="H3515">
        <v>6.1845267590157702</v>
      </c>
      <c r="I3515">
        <v>3.47423232489471</v>
      </c>
      <c r="J3515">
        <v>2.4296146954569902</v>
      </c>
      <c r="K3515">
        <v>1</v>
      </c>
      <c r="L3515" t="b">
        <v>0</v>
      </c>
      <c r="M3515">
        <v>0.56336338770627004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0.53894047264267397</v>
      </c>
      <c r="T3515">
        <v>0</v>
      </c>
      <c r="U3515">
        <v>0</v>
      </c>
      <c r="V3515">
        <v>3.2666729845405</v>
      </c>
      <c r="W3515">
        <v>0</v>
      </c>
    </row>
    <row r="3516" spans="1:23" x14ac:dyDescent="0.3">
      <c r="A3516" s="2">
        <v>43853</v>
      </c>
      <c r="B3516">
        <v>0.69574387945965899</v>
      </c>
      <c r="C3516">
        <v>1.7963234969088799</v>
      </c>
      <c r="D3516">
        <v>1.6899234808963199</v>
      </c>
      <c r="E3516">
        <v>2.5937939342548502</v>
      </c>
      <c r="F3516">
        <v>2.7995394839129801</v>
      </c>
      <c r="G3516">
        <v>2.4865396566739402</v>
      </c>
      <c r="H3516">
        <v>6.20441677883103</v>
      </c>
      <c r="I3516">
        <v>3.47821685219205</v>
      </c>
      <c r="J3516">
        <v>2.4466257541094398</v>
      </c>
      <c r="K3516">
        <v>1</v>
      </c>
      <c r="L3516" t="b">
        <v>0</v>
      </c>
      <c r="M3516">
        <v>0.56336338770627004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0.53894047264267397</v>
      </c>
      <c r="T3516">
        <v>0</v>
      </c>
      <c r="U3516">
        <v>0</v>
      </c>
      <c r="V3516">
        <v>3.2780856693274401</v>
      </c>
      <c r="W3516">
        <v>0</v>
      </c>
    </row>
    <row r="3517" spans="1:23" x14ac:dyDescent="0.3">
      <c r="A3517" s="2">
        <v>43854</v>
      </c>
      <c r="B3517">
        <v>0.68531223436769195</v>
      </c>
      <c r="C3517">
        <v>1.7819403310241999</v>
      </c>
      <c r="D3517">
        <v>1.68265897066912</v>
      </c>
      <c r="E3517">
        <v>2.6089561449713998</v>
      </c>
      <c r="F3517">
        <v>2.7650993791809002</v>
      </c>
      <c r="G3517">
        <v>2.4808518510050499</v>
      </c>
      <c r="H3517">
        <v>6.1522042521397404</v>
      </c>
      <c r="I3517">
        <v>3.4472849895741802</v>
      </c>
      <c r="J3517">
        <v>2.4664157427629898</v>
      </c>
      <c r="K3517">
        <v>1</v>
      </c>
      <c r="L3517" t="b">
        <v>0</v>
      </c>
      <c r="M3517">
        <v>0.56336338770627004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0.53894047264267397</v>
      </c>
      <c r="T3517">
        <v>0</v>
      </c>
      <c r="U3517">
        <v>0</v>
      </c>
      <c r="V3517">
        <v>3.2713254162535002</v>
      </c>
      <c r="W3517">
        <v>0</v>
      </c>
    </row>
    <row r="3518" spans="1:23" x14ac:dyDescent="0.3">
      <c r="A3518" s="2">
        <v>43857</v>
      </c>
      <c r="B3518">
        <v>0.67261287983527496</v>
      </c>
      <c r="C3518">
        <v>1.7204113174662301</v>
      </c>
      <c r="D3518">
        <v>1.64779041642631</v>
      </c>
      <c r="E3518">
        <v>2.6267630868594098</v>
      </c>
      <c r="F3518">
        <v>2.7336674780527699</v>
      </c>
      <c r="G3518">
        <v>2.4689597332873201</v>
      </c>
      <c r="H3518">
        <v>6.0251271613272301</v>
      </c>
      <c r="I3518">
        <v>3.3920268000171401</v>
      </c>
      <c r="J3518">
        <v>2.5047796473827102</v>
      </c>
      <c r="K3518">
        <v>1</v>
      </c>
      <c r="L3518" t="b">
        <v>0</v>
      </c>
      <c r="M3518">
        <v>0.56336338770627004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0.53894047264267397</v>
      </c>
      <c r="T3518">
        <v>0</v>
      </c>
      <c r="U3518">
        <v>0</v>
      </c>
      <c r="V3518">
        <v>3.26087083627431</v>
      </c>
      <c r="W3518">
        <v>0</v>
      </c>
    </row>
    <row r="3519" spans="1:23" x14ac:dyDescent="0.3">
      <c r="A3519" s="2">
        <v>43858</v>
      </c>
      <c r="B3519">
        <v>0.67578770765493301</v>
      </c>
      <c r="C3519">
        <v>1.7347946412220401</v>
      </c>
      <c r="D3519">
        <v>1.6632873995831501</v>
      </c>
      <c r="E3519">
        <v>2.6033145360408101</v>
      </c>
      <c r="F3519">
        <v>2.7564049211306401</v>
      </c>
      <c r="G3519">
        <v>2.4795592340324699</v>
      </c>
      <c r="H3519">
        <v>6.1176730683155203</v>
      </c>
      <c r="I3519">
        <v>3.4275727604395798</v>
      </c>
      <c r="J3519">
        <v>2.4851637353056102</v>
      </c>
      <c r="K3519">
        <v>1</v>
      </c>
      <c r="L3519" t="b">
        <v>0</v>
      </c>
      <c r="M3519">
        <v>0.56336338770627004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0.53894047264267397</v>
      </c>
      <c r="T3519">
        <v>0</v>
      </c>
      <c r="U3519">
        <v>0</v>
      </c>
      <c r="V3519">
        <v>3.2703243200310199</v>
      </c>
      <c r="W3519">
        <v>0</v>
      </c>
    </row>
    <row r="3520" spans="1:23" x14ac:dyDescent="0.3">
      <c r="A3520" s="2">
        <v>43859</v>
      </c>
      <c r="B3520">
        <v>0.67261287983527496</v>
      </c>
      <c r="C3520">
        <v>1.7431850186603599</v>
      </c>
      <c r="D3520">
        <v>1.6635294391358899</v>
      </c>
      <c r="E3520">
        <v>2.6174189618965999</v>
      </c>
      <c r="F3520">
        <v>2.7406900153537999</v>
      </c>
      <c r="G3520">
        <v>2.47180353219695</v>
      </c>
      <c r="H3520">
        <v>6.1276178652359796</v>
      </c>
      <c r="I3520">
        <v>3.4247413447061201</v>
      </c>
      <c r="J3520">
        <v>2.5094671245026601</v>
      </c>
      <c r="K3520">
        <v>1</v>
      </c>
      <c r="L3520" t="b">
        <v>0</v>
      </c>
      <c r="M3520">
        <v>0.56336338770627004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0.53894047264267397</v>
      </c>
      <c r="T3520">
        <v>0</v>
      </c>
      <c r="U3520">
        <v>0</v>
      </c>
      <c r="V3520">
        <v>3.2818272841320799</v>
      </c>
      <c r="W3520">
        <v>0</v>
      </c>
    </row>
    <row r="3521" spans="1:23" x14ac:dyDescent="0.3">
      <c r="A3521" s="2">
        <v>43860</v>
      </c>
      <c r="B3521">
        <v>0.66671674013177795</v>
      </c>
      <c r="C3521">
        <v>1.7172152162518799</v>
      </c>
      <c r="D3521">
        <v>1.66207700631091</v>
      </c>
      <c r="E3521">
        <v>2.6175951697002202</v>
      </c>
      <c r="F3521">
        <v>2.7406900153537999</v>
      </c>
      <c r="G3521">
        <v>2.47490568822136</v>
      </c>
      <c r="H3521">
        <v>6.1494430864737497</v>
      </c>
      <c r="I3521">
        <v>3.43585593966825</v>
      </c>
      <c r="J3521">
        <v>2.5098141828343201</v>
      </c>
      <c r="K3521">
        <v>1</v>
      </c>
      <c r="L3521" t="b">
        <v>0</v>
      </c>
      <c r="M3521">
        <v>0.56336338770627004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0.53894047264267397</v>
      </c>
      <c r="T3521">
        <v>0</v>
      </c>
      <c r="U3521">
        <v>0</v>
      </c>
      <c r="V3521">
        <v>3.2882758837842299</v>
      </c>
      <c r="W3521">
        <v>0</v>
      </c>
    </row>
    <row r="3522" spans="1:23" x14ac:dyDescent="0.3">
      <c r="A3522" s="2">
        <v>43861</v>
      </c>
      <c r="B3522">
        <v>0.66127415961788505</v>
      </c>
      <c r="C3522">
        <v>1.6824554645516101</v>
      </c>
      <c r="D3522">
        <v>1.63398810115571</v>
      </c>
      <c r="E3522">
        <v>2.6327573804167699</v>
      </c>
      <c r="F3522">
        <v>2.6838465382575198</v>
      </c>
      <c r="G3522">
        <v>2.44491630933847</v>
      </c>
      <c r="H3522">
        <v>6.0519243550508897</v>
      </c>
      <c r="I3522">
        <v>3.3734683430660399</v>
      </c>
      <c r="J3522">
        <v>2.5327285175887799</v>
      </c>
      <c r="K3522">
        <v>1</v>
      </c>
      <c r="L3522" t="b">
        <v>1</v>
      </c>
      <c r="M3522">
        <v>0.56336338770627004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0.53894047264267397</v>
      </c>
      <c r="T3522">
        <v>0</v>
      </c>
      <c r="U3522">
        <v>0</v>
      </c>
      <c r="V3522">
        <v>3.2654784584144201</v>
      </c>
      <c r="W3522">
        <v>0</v>
      </c>
    </row>
    <row r="3523" spans="1:23" x14ac:dyDescent="0.3">
      <c r="A3523" s="2">
        <v>43864</v>
      </c>
      <c r="B3523">
        <v>0.64902836427507204</v>
      </c>
      <c r="C3523">
        <v>1.7012336050821799</v>
      </c>
      <c r="D3523">
        <v>1.6378623958220599</v>
      </c>
      <c r="E3523">
        <v>2.6156558077823</v>
      </c>
      <c r="F3523">
        <v>2.7137731621980499</v>
      </c>
      <c r="G3523">
        <v>2.4524134462095399</v>
      </c>
      <c r="H3523">
        <v>6.1433644326548897</v>
      </c>
      <c r="I3523">
        <v>3.3985282881041399</v>
      </c>
      <c r="J3523">
        <v>2.5306765488880698</v>
      </c>
      <c r="K3523">
        <v>2</v>
      </c>
      <c r="L3523" t="b">
        <v>0</v>
      </c>
      <c r="M3523">
        <v>0.58079308171835897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0.51572498761505503</v>
      </c>
      <c r="T3523">
        <v>0</v>
      </c>
      <c r="U3523">
        <v>0</v>
      </c>
      <c r="V3523">
        <v>3.2789748495880402</v>
      </c>
      <c r="W3523">
        <v>0</v>
      </c>
    </row>
    <row r="3524" spans="1:23" x14ac:dyDescent="0.3">
      <c r="A3524" s="2">
        <v>43865</v>
      </c>
      <c r="B3524">
        <v>0.64993543940049503</v>
      </c>
      <c r="C3524">
        <v>1.7451827200565799</v>
      </c>
      <c r="D3524">
        <v>1.6652244980391899</v>
      </c>
      <c r="E3524">
        <v>2.5816288703169699</v>
      </c>
      <c r="F3524">
        <v>2.7547332615782101</v>
      </c>
      <c r="G3524">
        <v>2.4774911300161899</v>
      </c>
      <c r="H3524">
        <v>6.2839785619894304</v>
      </c>
      <c r="I3524">
        <v>3.4503258217303001</v>
      </c>
      <c r="J3524">
        <v>2.4965961323523902</v>
      </c>
      <c r="K3524">
        <v>2</v>
      </c>
      <c r="L3524" t="b">
        <v>0</v>
      </c>
      <c r="M3524">
        <v>0.58079308171835897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0.51572498761505503</v>
      </c>
      <c r="T3524">
        <v>0</v>
      </c>
      <c r="U3524">
        <v>0</v>
      </c>
      <c r="V3524">
        <v>3.2914823763724002</v>
      </c>
      <c r="W3524">
        <v>0</v>
      </c>
    </row>
    <row r="3525" spans="1:23" x14ac:dyDescent="0.3">
      <c r="A3525" s="2">
        <v>43866</v>
      </c>
      <c r="B3525">
        <v>0.65991352530285796</v>
      </c>
      <c r="C3525">
        <v>1.75517138490878</v>
      </c>
      <c r="D3525">
        <v>1.68120614682709</v>
      </c>
      <c r="E3525">
        <v>2.5848024939188101</v>
      </c>
      <c r="F3525">
        <v>2.79719837694917</v>
      </c>
      <c r="G3525">
        <v>2.4780080520954302</v>
      </c>
      <c r="H3525">
        <v>6.3046979538429104</v>
      </c>
      <c r="I3525">
        <v>3.49017043408407</v>
      </c>
      <c r="J3525">
        <v>2.4692964911389899</v>
      </c>
      <c r="K3525">
        <v>2</v>
      </c>
      <c r="L3525" t="b">
        <v>0</v>
      </c>
      <c r="M3525">
        <v>0.58079308171835897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0.51572498761505503</v>
      </c>
      <c r="T3525">
        <v>0</v>
      </c>
      <c r="U3525">
        <v>0</v>
      </c>
      <c r="V3525">
        <v>3.3005447444445499</v>
      </c>
      <c r="W3525">
        <v>0</v>
      </c>
    </row>
    <row r="3526" spans="1:23" x14ac:dyDescent="0.3">
      <c r="A3526" s="2">
        <v>43867</v>
      </c>
      <c r="B3526">
        <v>0.66263479393291203</v>
      </c>
      <c r="C3526">
        <v>1.7567693565803799</v>
      </c>
      <c r="D3526">
        <v>1.6858068534144499</v>
      </c>
      <c r="E3526">
        <v>2.5987304429514402</v>
      </c>
      <c r="F3526">
        <v>2.7908458094531401</v>
      </c>
      <c r="G3526">
        <v>2.4873151437176402</v>
      </c>
      <c r="H3526">
        <v>6.3591195834567298</v>
      </c>
      <c r="I3526">
        <v>3.5019139389338001</v>
      </c>
      <c r="J3526">
        <v>2.4804245278822901</v>
      </c>
      <c r="K3526">
        <v>2</v>
      </c>
      <c r="L3526" t="b">
        <v>0</v>
      </c>
      <c r="M3526">
        <v>0.58079308171835897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0.51572498761505503</v>
      </c>
      <c r="T3526">
        <v>0</v>
      </c>
      <c r="U3526">
        <v>0</v>
      </c>
      <c r="V3526">
        <v>3.3131042974280098</v>
      </c>
      <c r="W3526">
        <v>0</v>
      </c>
    </row>
    <row r="3527" spans="1:23" x14ac:dyDescent="0.3">
      <c r="A3527" s="2">
        <v>43868</v>
      </c>
      <c r="B3527">
        <v>0.65900640692364998</v>
      </c>
      <c r="C3527">
        <v>1.73239768371464</v>
      </c>
      <c r="D3527">
        <v>1.6698254001350701</v>
      </c>
      <c r="E3527">
        <v>2.60560631356595</v>
      </c>
      <c r="F3527">
        <v>2.7565726094794898</v>
      </c>
      <c r="G3527">
        <v>2.48628088385985</v>
      </c>
      <c r="H3527">
        <v>6.3317711789382898</v>
      </c>
      <c r="I3527">
        <v>3.48324978284194</v>
      </c>
      <c r="J3527">
        <v>2.5113756716214999</v>
      </c>
      <c r="K3527">
        <v>2</v>
      </c>
      <c r="L3527" t="b">
        <v>0</v>
      </c>
      <c r="M3527">
        <v>0.58079308171835897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0.51572498761505503</v>
      </c>
      <c r="T3527">
        <v>0</v>
      </c>
      <c r="U3527">
        <v>0</v>
      </c>
      <c r="V3527">
        <v>3.3182265629153198</v>
      </c>
      <c r="W3527">
        <v>0</v>
      </c>
    </row>
    <row r="3528" spans="1:23" x14ac:dyDescent="0.3">
      <c r="A3528" s="2">
        <v>43871</v>
      </c>
      <c r="B3528">
        <v>0.65311026722015297</v>
      </c>
      <c r="C3528">
        <v>1.74198646097109</v>
      </c>
      <c r="D3528">
        <v>1.6732155179416699</v>
      </c>
      <c r="E3528">
        <v>2.6123059763768501</v>
      </c>
      <c r="F3528">
        <v>2.7721208716947001</v>
      </c>
      <c r="G3528">
        <v>2.51135794411754</v>
      </c>
      <c r="H3528">
        <v>6.4082936351872597</v>
      </c>
      <c r="I3528">
        <v>3.5092537533310701</v>
      </c>
      <c r="J3528">
        <v>2.5183310709308602</v>
      </c>
      <c r="K3528">
        <v>2</v>
      </c>
      <c r="L3528" t="b">
        <v>0</v>
      </c>
      <c r="M3528">
        <v>0.58079308171835897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0.51572498761505503</v>
      </c>
      <c r="T3528">
        <v>0</v>
      </c>
      <c r="U3528">
        <v>0</v>
      </c>
      <c r="V3528">
        <v>3.3369165622953001</v>
      </c>
      <c r="W3528">
        <v>0</v>
      </c>
    </row>
    <row r="3529" spans="1:23" x14ac:dyDescent="0.3">
      <c r="A3529" s="2">
        <v>43872</v>
      </c>
      <c r="B3529">
        <v>0.65537801991438804</v>
      </c>
      <c r="C3529">
        <v>1.76476016216523</v>
      </c>
      <c r="D3529">
        <v>1.6845962646336901</v>
      </c>
      <c r="E3529">
        <v>2.6033145360408101</v>
      </c>
      <c r="F3529">
        <v>2.7913473073188699</v>
      </c>
      <c r="G3529">
        <v>2.5317820821130801</v>
      </c>
      <c r="H3529">
        <v>6.4093977606741896</v>
      </c>
      <c r="I3529">
        <v>3.51533574795313</v>
      </c>
      <c r="J3529">
        <v>2.5056374398207502</v>
      </c>
      <c r="K3529">
        <v>2</v>
      </c>
      <c r="L3529" t="b">
        <v>0</v>
      </c>
      <c r="M3529">
        <v>0.58079308171835897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0.51572498761505503</v>
      </c>
      <c r="T3529">
        <v>0</v>
      </c>
      <c r="U3529">
        <v>0</v>
      </c>
      <c r="V3529">
        <v>3.3339025199477899</v>
      </c>
      <c r="W3529">
        <v>0</v>
      </c>
    </row>
    <row r="3530" spans="1:23" x14ac:dyDescent="0.3">
      <c r="A3530" s="2">
        <v>43873</v>
      </c>
      <c r="B3530">
        <v>0.66444898743754299</v>
      </c>
      <c r="C3530">
        <v>1.7887324210486399</v>
      </c>
      <c r="D3530">
        <v>1.69040756000181</v>
      </c>
      <c r="E3530">
        <v>2.6011986972997398</v>
      </c>
      <c r="F3530">
        <v>2.8105740041398302</v>
      </c>
      <c r="G3530">
        <v>2.5519472394448699</v>
      </c>
      <c r="H3530">
        <v>6.4718319676063496</v>
      </c>
      <c r="I3530">
        <v>3.5379841010325199</v>
      </c>
      <c r="J3530">
        <v>2.4929443561212601</v>
      </c>
      <c r="K3530">
        <v>2</v>
      </c>
      <c r="L3530" t="b">
        <v>0</v>
      </c>
      <c r="M3530">
        <v>0.58079308171835897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0.51572498761505503</v>
      </c>
      <c r="T3530">
        <v>0</v>
      </c>
      <c r="U3530">
        <v>0</v>
      </c>
      <c r="V3530">
        <v>3.3405103862948899</v>
      </c>
      <c r="W3530">
        <v>0</v>
      </c>
    </row>
    <row r="3531" spans="1:23" x14ac:dyDescent="0.3">
      <c r="A3531" s="2">
        <v>43874</v>
      </c>
      <c r="B3531">
        <v>0.66490254662714698</v>
      </c>
      <c r="C3531">
        <v>1.7651597340187</v>
      </c>
      <c r="D3531">
        <v>1.6785427342043</v>
      </c>
      <c r="E3531">
        <v>2.6160084924090699</v>
      </c>
      <c r="F3531">
        <v>2.8179300897609298</v>
      </c>
      <c r="G3531">
        <v>2.5692690135663399</v>
      </c>
      <c r="H3531">
        <v>6.4635442108649599</v>
      </c>
      <c r="I3531">
        <v>3.5342086598480198</v>
      </c>
      <c r="J3531">
        <v>2.5025081670242799</v>
      </c>
      <c r="K3531">
        <v>2</v>
      </c>
      <c r="L3531" t="b">
        <v>0</v>
      </c>
      <c r="M3531">
        <v>0.58079308171835897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0.51572498761505503</v>
      </c>
      <c r="T3531">
        <v>0</v>
      </c>
      <c r="U3531">
        <v>0</v>
      </c>
      <c r="V3531">
        <v>3.3432499324340199</v>
      </c>
      <c r="W3531">
        <v>0</v>
      </c>
    </row>
    <row r="3532" spans="1:23" x14ac:dyDescent="0.3">
      <c r="A3532" s="2">
        <v>43875</v>
      </c>
      <c r="B3532">
        <v>0.66444898743754299</v>
      </c>
      <c r="C3532">
        <v>1.7659588777256401</v>
      </c>
      <c r="D3532">
        <v>1.6756368910117201</v>
      </c>
      <c r="E3532">
        <v>2.6269392946630199</v>
      </c>
      <c r="F3532">
        <v>2.8070627354893198</v>
      </c>
      <c r="G3532">
        <v>2.5925365347721998</v>
      </c>
      <c r="H3532">
        <v>6.4820536478472199</v>
      </c>
      <c r="I3532">
        <v>3.5398714913149498</v>
      </c>
      <c r="J3532">
        <v>2.5134626746017399</v>
      </c>
      <c r="K3532">
        <v>2</v>
      </c>
      <c r="L3532" t="b">
        <v>0</v>
      </c>
      <c r="M3532">
        <v>0.58079308171835897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0.51572498761505503</v>
      </c>
      <c r="T3532">
        <v>0</v>
      </c>
      <c r="U3532">
        <v>0</v>
      </c>
      <c r="V3532">
        <v>3.3521883790576599</v>
      </c>
      <c r="W3532">
        <v>0</v>
      </c>
    </row>
    <row r="3533" spans="1:23" x14ac:dyDescent="0.3">
      <c r="A3533" s="2">
        <v>43879</v>
      </c>
      <c r="B3533">
        <v>0.66943805201561701</v>
      </c>
      <c r="C3533">
        <v>1.7543722412018401</v>
      </c>
      <c r="D3533">
        <v>1.6649824584864501</v>
      </c>
      <c r="E3533">
        <v>2.6606135475015802</v>
      </c>
      <c r="F3533">
        <v>2.8010437163133601</v>
      </c>
      <c r="G3533">
        <v>2.5907269957203698</v>
      </c>
      <c r="H3533">
        <v>6.4845396340901704</v>
      </c>
      <c r="I3533">
        <v>3.5307489948465798</v>
      </c>
      <c r="J3533">
        <v>2.5306765488880698</v>
      </c>
      <c r="K3533">
        <v>2</v>
      </c>
      <c r="L3533" t="b">
        <v>0</v>
      </c>
      <c r="M3533">
        <v>0.58079308171835897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0.51572498761505503</v>
      </c>
      <c r="T3533">
        <v>0</v>
      </c>
      <c r="U3533">
        <v>0</v>
      </c>
      <c r="V3533">
        <v>3.3557677213239598</v>
      </c>
      <c r="W3533">
        <v>0</v>
      </c>
    </row>
    <row r="3534" spans="1:23" x14ac:dyDescent="0.3">
      <c r="A3534" s="2">
        <v>43880</v>
      </c>
      <c r="B3534">
        <v>0.67578770765493301</v>
      </c>
      <c r="C3534">
        <v>1.7671572775437701</v>
      </c>
      <c r="D3534">
        <v>1.6705515187933</v>
      </c>
      <c r="E3534">
        <v>2.6761281738253602</v>
      </c>
      <c r="F3534">
        <v>2.8154215556450701</v>
      </c>
      <c r="G3534">
        <v>2.5581523828923101</v>
      </c>
      <c r="H3534">
        <v>6.5466973836762499</v>
      </c>
      <c r="I3534">
        <v>3.5476301385575302</v>
      </c>
      <c r="J3534">
        <v>2.5305027460169298</v>
      </c>
      <c r="K3534">
        <v>2</v>
      </c>
      <c r="L3534" t="b">
        <v>0</v>
      </c>
      <c r="M3534">
        <v>0.58079308171835897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0.51572498761505503</v>
      </c>
      <c r="T3534">
        <v>0</v>
      </c>
      <c r="U3534">
        <v>0</v>
      </c>
      <c r="V3534">
        <v>3.3654825383192</v>
      </c>
      <c r="W3534">
        <v>0</v>
      </c>
    </row>
    <row r="3535" spans="1:23" x14ac:dyDescent="0.3">
      <c r="A3535" s="2">
        <v>43881</v>
      </c>
      <c r="B3535">
        <v>0.67306643902487895</v>
      </c>
      <c r="C3535">
        <v>1.7395895034636899</v>
      </c>
      <c r="D3535">
        <v>1.6606239869603601</v>
      </c>
      <c r="E3535">
        <v>2.68705924509886</v>
      </c>
      <c r="F3535">
        <v>2.8222771881876598</v>
      </c>
      <c r="G3535">
        <v>2.5858148849448201</v>
      </c>
      <c r="H3535">
        <v>6.4859206428975096</v>
      </c>
      <c r="I3535">
        <v>3.5330558785939599</v>
      </c>
      <c r="J3535">
        <v>2.5503261267181601</v>
      </c>
      <c r="K3535">
        <v>2</v>
      </c>
      <c r="L3535" t="b">
        <v>0</v>
      </c>
      <c r="M3535">
        <v>0.58079308171835897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0.51572498761505503</v>
      </c>
      <c r="T3535">
        <v>0</v>
      </c>
      <c r="U3535">
        <v>0</v>
      </c>
      <c r="V3535">
        <v>3.3672413217278301</v>
      </c>
      <c r="W3535">
        <v>0</v>
      </c>
    </row>
    <row r="3536" spans="1:23" x14ac:dyDescent="0.3">
      <c r="A3536" s="2">
        <v>43882</v>
      </c>
      <c r="B3536">
        <v>0.67034512714104</v>
      </c>
      <c r="C3536">
        <v>1.72960099648263</v>
      </c>
      <c r="D3536">
        <v>1.65287539762768</v>
      </c>
      <c r="E3536">
        <v>2.7274328917287698</v>
      </c>
      <c r="F3536">
        <v>2.79368789188907</v>
      </c>
      <c r="G3536">
        <v>2.5907269957203698</v>
      </c>
      <c r="H3536">
        <v>6.3613299643022803</v>
      </c>
      <c r="I3536">
        <v>3.4966712615514499</v>
      </c>
      <c r="J3536">
        <v>2.5741469734556399</v>
      </c>
      <c r="K3536">
        <v>2</v>
      </c>
      <c r="L3536" t="b">
        <v>0</v>
      </c>
      <c r="M3536">
        <v>0.58079308171835897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0.51572498761505503</v>
      </c>
      <c r="T3536">
        <v>0</v>
      </c>
      <c r="U3536">
        <v>0</v>
      </c>
      <c r="V3536">
        <v>3.35839439375723</v>
      </c>
      <c r="W3536">
        <v>0</v>
      </c>
    </row>
    <row r="3537" spans="1:23" x14ac:dyDescent="0.3">
      <c r="A3537" s="2">
        <v>43885</v>
      </c>
      <c r="B3537">
        <v>0.657645772608623</v>
      </c>
      <c r="C3537">
        <v>1.6648755659680301</v>
      </c>
      <c r="D3537">
        <v>1.58677005548434</v>
      </c>
      <c r="E3537">
        <v>2.75193922740814</v>
      </c>
      <c r="F3537">
        <v>2.7095934909233699</v>
      </c>
      <c r="G3537">
        <v>2.5560840710263801</v>
      </c>
      <c r="H3537">
        <v>6.1160156021621104</v>
      </c>
      <c r="I3537">
        <v>3.3807031189421601</v>
      </c>
      <c r="J3537">
        <v>2.6125749251176398</v>
      </c>
      <c r="K3537">
        <v>2</v>
      </c>
      <c r="L3537" t="b">
        <v>0</v>
      </c>
      <c r="M3537">
        <v>0.58079308171835897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0.51572498761505503</v>
      </c>
      <c r="T3537">
        <v>0</v>
      </c>
      <c r="U3537">
        <v>0</v>
      </c>
      <c r="V3537">
        <v>3.3108591537249898</v>
      </c>
      <c r="W3537">
        <v>0</v>
      </c>
    </row>
    <row r="3538" spans="1:23" x14ac:dyDescent="0.3">
      <c r="A3538" s="2">
        <v>43886</v>
      </c>
      <c r="B3538">
        <v>0.645399934012025</v>
      </c>
      <c r="C3538">
        <v>1.65169095777262</v>
      </c>
      <c r="D3538">
        <v>1.5606184442936999</v>
      </c>
      <c r="E3538">
        <v>2.7027503482458002</v>
      </c>
      <c r="F3538">
        <v>2.6132936244537102</v>
      </c>
      <c r="G3538">
        <v>2.4875732929827801</v>
      </c>
      <c r="H3538">
        <v>5.9497092565395304</v>
      </c>
      <c r="I3538">
        <v>3.2782601723242801</v>
      </c>
      <c r="J3538">
        <v>2.6264859974416699</v>
      </c>
      <c r="K3538">
        <v>2</v>
      </c>
      <c r="L3538" t="b">
        <v>0</v>
      </c>
      <c r="M3538">
        <v>0.58079308171835897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0.51572498761505503</v>
      </c>
      <c r="T3538">
        <v>0</v>
      </c>
      <c r="U3538">
        <v>0</v>
      </c>
      <c r="V3538">
        <v>3.2585352866605</v>
      </c>
      <c r="W3538">
        <v>0</v>
      </c>
    </row>
    <row r="3539" spans="1:23" x14ac:dyDescent="0.3">
      <c r="A3539" s="2">
        <v>43887</v>
      </c>
      <c r="B3539">
        <v>0.639050278372709</v>
      </c>
      <c r="C3539">
        <v>1.6648755659680301</v>
      </c>
      <c r="D3539">
        <v>1.56255554274974</v>
      </c>
      <c r="E3539">
        <v>2.7145627275569</v>
      </c>
      <c r="F3539">
        <v>2.5830326686027001</v>
      </c>
      <c r="G3539">
        <v>2.4614619728673</v>
      </c>
      <c r="H3539">
        <v>5.9803742972621396</v>
      </c>
      <c r="I3539">
        <v>3.2662022125307399</v>
      </c>
      <c r="J3539">
        <v>2.6125749251176398</v>
      </c>
      <c r="K3539">
        <v>2</v>
      </c>
      <c r="L3539" t="b">
        <v>0</v>
      </c>
      <c r="M3539">
        <v>0.58079308171835897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0.51572498761505503</v>
      </c>
      <c r="T3539">
        <v>0</v>
      </c>
      <c r="U3539">
        <v>0</v>
      </c>
      <c r="V3539">
        <v>3.2443578194307499</v>
      </c>
      <c r="W3539">
        <v>0</v>
      </c>
    </row>
    <row r="3540" spans="1:23" x14ac:dyDescent="0.3">
      <c r="A3540" s="2">
        <v>43888</v>
      </c>
      <c r="B3540">
        <v>0.62816511734492297</v>
      </c>
      <c r="C3540">
        <v>1.6249218537860599</v>
      </c>
      <c r="D3540">
        <v>1.51630614406065</v>
      </c>
      <c r="E3540">
        <v>2.7150916199872901</v>
      </c>
      <c r="F3540">
        <v>2.49208341868483</v>
      </c>
      <c r="G3540">
        <v>2.33245593067798</v>
      </c>
      <c r="H3540">
        <v>5.6809130589568699</v>
      </c>
      <c r="I3540">
        <v>3.1195116237262499</v>
      </c>
      <c r="J3540">
        <v>2.6409179309685098</v>
      </c>
      <c r="K3540">
        <v>2</v>
      </c>
      <c r="L3540" t="b">
        <v>0</v>
      </c>
      <c r="M3540">
        <v>0.58079308171835897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0.51572498761505503</v>
      </c>
      <c r="T3540">
        <v>0</v>
      </c>
      <c r="U3540">
        <v>0</v>
      </c>
      <c r="V3540">
        <v>3.17377813664132</v>
      </c>
      <c r="W3540">
        <v>0</v>
      </c>
    </row>
    <row r="3541" spans="1:23" x14ac:dyDescent="0.3">
      <c r="A3541" s="2">
        <v>43889</v>
      </c>
      <c r="B3541">
        <v>0.61727991306335195</v>
      </c>
      <c r="C3541">
        <v>1.6189287495974201</v>
      </c>
      <c r="D3541">
        <v>1.50710463313167</v>
      </c>
      <c r="E3541">
        <v>2.6160084924090699</v>
      </c>
      <c r="F3541">
        <v>2.4464413665738398</v>
      </c>
      <c r="G3541">
        <v>2.2595505874870301</v>
      </c>
      <c r="H3541">
        <v>5.6853329686992904</v>
      </c>
      <c r="I3541">
        <v>3.10640493027035</v>
      </c>
      <c r="J3541">
        <v>2.7005596863008701</v>
      </c>
      <c r="K3541">
        <v>2</v>
      </c>
      <c r="L3541" t="b">
        <v>1</v>
      </c>
      <c r="M3541">
        <v>0.58079308171835897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0.51572498761505503</v>
      </c>
      <c r="T3541">
        <v>0</v>
      </c>
      <c r="U3541">
        <v>0</v>
      </c>
      <c r="V3541">
        <v>3.1969246032880601</v>
      </c>
      <c r="W3541">
        <v>0</v>
      </c>
    </row>
    <row r="3542" spans="1:23" x14ac:dyDescent="0.3">
      <c r="A3542" s="2">
        <v>43892</v>
      </c>
      <c r="B3542">
        <v>0.63133994516458103</v>
      </c>
      <c r="C3542">
        <v>1.65408823102231</v>
      </c>
      <c r="D3542">
        <v>1.5264762042176401</v>
      </c>
      <c r="E3542">
        <v>2.63046533387209</v>
      </c>
      <c r="F3542">
        <v>2.5250190298197199</v>
      </c>
      <c r="G3542">
        <v>2.3683914723445598</v>
      </c>
      <c r="H3542">
        <v>5.9787168311087298</v>
      </c>
      <c r="I3542">
        <v>3.2409321904503599</v>
      </c>
      <c r="J3542">
        <v>2.6806905968130499</v>
      </c>
      <c r="K3542">
        <v>3</v>
      </c>
      <c r="L3542" t="b">
        <v>0</v>
      </c>
      <c r="M3542">
        <v>0.61748381329213597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0.47352030314384003</v>
      </c>
      <c r="T3542">
        <v>0</v>
      </c>
      <c r="U3542">
        <v>0</v>
      </c>
      <c r="V3542">
        <v>3.2705845916182898</v>
      </c>
      <c r="W3542" s="3">
        <v>-4.4408920985006202E-16</v>
      </c>
    </row>
    <row r="3543" spans="1:23" x14ac:dyDescent="0.3">
      <c r="A3543" s="2">
        <v>43893</v>
      </c>
      <c r="B3543">
        <v>0.63270057947960801</v>
      </c>
      <c r="C3543">
        <v>1.64290085060969</v>
      </c>
      <c r="D3543">
        <v>1.5141268105433401</v>
      </c>
      <c r="E3543">
        <v>2.7131522580693699</v>
      </c>
      <c r="F3543">
        <v>2.4735253856848298</v>
      </c>
      <c r="G3543">
        <v>2.3686498294593599</v>
      </c>
      <c r="H3543">
        <v>5.7869947265441697</v>
      </c>
      <c r="I3543">
        <v>3.1481362722869299</v>
      </c>
      <c r="J3543">
        <v>2.7223102260819498</v>
      </c>
      <c r="K3543">
        <v>3</v>
      </c>
      <c r="L3543" t="b">
        <v>0</v>
      </c>
      <c r="M3543">
        <v>0.61748381329213597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0.47352030314384003</v>
      </c>
      <c r="T3543">
        <v>0</v>
      </c>
      <c r="U3543">
        <v>0</v>
      </c>
      <c r="V3543">
        <v>3.2329923536809302</v>
      </c>
      <c r="W3543" s="3">
        <v>-4.4408920985006202E-16</v>
      </c>
    </row>
    <row r="3544" spans="1:23" x14ac:dyDescent="0.3">
      <c r="A3544" s="2">
        <v>43894</v>
      </c>
      <c r="B3544">
        <v>0.633154138669212</v>
      </c>
      <c r="C3544">
        <v>1.67206738571708</v>
      </c>
      <c r="D3544">
        <v>1.55940785551294</v>
      </c>
      <c r="E3544">
        <v>2.7179125589623498</v>
      </c>
      <c r="F3544">
        <v>2.5439113947302099</v>
      </c>
      <c r="G3544">
        <v>2.4591353038865802</v>
      </c>
      <c r="H3544">
        <v>6.0284429455827304</v>
      </c>
      <c r="I3544">
        <v>3.2804623478603299</v>
      </c>
      <c r="J3544">
        <v>2.6934022924735501</v>
      </c>
      <c r="K3544">
        <v>3</v>
      </c>
      <c r="L3544" t="b">
        <v>0</v>
      </c>
      <c r="M3544">
        <v>0.61748381329213597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0.47352030314384003</v>
      </c>
      <c r="T3544">
        <v>0</v>
      </c>
      <c r="U3544">
        <v>0</v>
      </c>
      <c r="V3544">
        <v>3.3010130699384601</v>
      </c>
      <c r="W3544" s="3">
        <v>-4.4408920985006202E-16</v>
      </c>
    </row>
    <row r="3545" spans="1:23" x14ac:dyDescent="0.3">
      <c r="A3545" s="2">
        <v>43895</v>
      </c>
      <c r="B3545">
        <v>0.62635092384029201</v>
      </c>
      <c r="C3545">
        <v>1.6369080621633301</v>
      </c>
      <c r="D3545">
        <v>1.51800110520968</v>
      </c>
      <c r="E3545">
        <v>2.7766220399106598</v>
      </c>
      <c r="F3545">
        <v>2.4629926245205098</v>
      </c>
      <c r="G3545">
        <v>2.4056198388333798</v>
      </c>
      <c r="H3545">
        <v>5.8452850551056299</v>
      </c>
      <c r="I3545">
        <v>3.1714141958735498</v>
      </c>
      <c r="J3545">
        <v>2.7604458604740598</v>
      </c>
      <c r="K3545">
        <v>3</v>
      </c>
      <c r="L3545" t="b">
        <v>0</v>
      </c>
      <c r="M3545">
        <v>0.61748381329213597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0.47352030314384003</v>
      </c>
      <c r="T3545">
        <v>0</v>
      </c>
      <c r="U3545">
        <v>0</v>
      </c>
      <c r="V3545">
        <v>3.2654240918606501</v>
      </c>
      <c r="W3545" s="3">
        <v>-4.4408920985006202E-16</v>
      </c>
    </row>
    <row r="3546" spans="1:23" x14ac:dyDescent="0.3">
      <c r="A3546" s="2">
        <v>43896</v>
      </c>
      <c r="B3546">
        <v>0.60594119284596204</v>
      </c>
      <c r="C3546">
        <v>1.6033467102812</v>
      </c>
      <c r="D3546">
        <v>1.4952396118256399</v>
      </c>
      <c r="E3546">
        <v>2.7776798247714201</v>
      </c>
      <c r="F3546">
        <v>2.4141744192599202</v>
      </c>
      <c r="G3546">
        <v>2.3647719785415999</v>
      </c>
      <c r="H3546">
        <v>5.7466626241701801</v>
      </c>
      <c r="I3546">
        <v>3.1189870917401601</v>
      </c>
      <c r="J3546">
        <v>2.9041110400541701</v>
      </c>
      <c r="K3546">
        <v>3</v>
      </c>
      <c r="L3546" t="b">
        <v>0</v>
      </c>
      <c r="M3546">
        <v>0.61748381329213597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0.47352030314384003</v>
      </c>
      <c r="T3546">
        <v>0</v>
      </c>
      <c r="U3546">
        <v>0</v>
      </c>
      <c r="V3546">
        <v>3.3010795830664899</v>
      </c>
      <c r="W3546" s="3">
        <v>-4.4408920985006202E-16</v>
      </c>
    </row>
    <row r="3547" spans="1:23" x14ac:dyDescent="0.3">
      <c r="A3547" s="2">
        <v>43899</v>
      </c>
      <c r="B3547">
        <v>0.558772118471771</v>
      </c>
      <c r="C3547">
        <v>1.49387349469868</v>
      </c>
      <c r="D3547">
        <v>1.3792525181253501</v>
      </c>
      <c r="E3547">
        <v>2.78226364884125</v>
      </c>
      <c r="F3547">
        <v>2.1794442946553301</v>
      </c>
      <c r="G3547">
        <v>2.18948883535605</v>
      </c>
      <c r="H3547">
        <v>5.3474726995708401</v>
      </c>
      <c r="I3547">
        <v>2.87541167957338</v>
      </c>
      <c r="J3547">
        <v>2.9828202020246199</v>
      </c>
      <c r="K3547">
        <v>3</v>
      </c>
      <c r="L3547" t="b">
        <v>0</v>
      </c>
      <c r="M3547">
        <v>0.61748381329213597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0.47352030314384003</v>
      </c>
      <c r="T3547">
        <v>0</v>
      </c>
      <c r="U3547">
        <v>0</v>
      </c>
      <c r="V3547">
        <v>3.1879460949739902</v>
      </c>
      <c r="W3547" s="3">
        <v>-4.4408920985006202E-16</v>
      </c>
    </row>
    <row r="3548" spans="1:23" x14ac:dyDescent="0.3">
      <c r="A3548" s="2">
        <v>43900</v>
      </c>
      <c r="B3548">
        <v>0.57646053758226201</v>
      </c>
      <c r="C3548">
        <v>1.5697855162701899</v>
      </c>
      <c r="D3548">
        <v>1.43010281891032</v>
      </c>
      <c r="E3548">
        <v>2.72355416789294</v>
      </c>
      <c r="F3548">
        <v>2.2474890661384901</v>
      </c>
      <c r="G3548">
        <v>2.27402814699958</v>
      </c>
      <c r="H3548">
        <v>5.6386461811347202</v>
      </c>
      <c r="I3548">
        <v>3.0241994053927801</v>
      </c>
      <c r="J3548">
        <v>2.8299275953661098</v>
      </c>
      <c r="K3548">
        <v>3</v>
      </c>
      <c r="L3548" t="b">
        <v>0</v>
      </c>
      <c r="M3548">
        <v>0.61748381329213597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0.47352030314384003</v>
      </c>
      <c r="T3548">
        <v>0</v>
      </c>
      <c r="U3548">
        <v>0</v>
      </c>
      <c r="V3548">
        <v>3.2074223538306299</v>
      </c>
      <c r="W3548" s="3">
        <v>-4.4408920985006202E-16</v>
      </c>
    </row>
    <row r="3549" spans="1:23" x14ac:dyDescent="0.3">
      <c r="A3549" s="2">
        <v>43901</v>
      </c>
      <c r="B3549">
        <v>0.56602889249029498</v>
      </c>
      <c r="C3549">
        <v>1.4966698661884199</v>
      </c>
      <c r="D3549">
        <v>1.35721743666232</v>
      </c>
      <c r="E3549">
        <v>2.7138573583033598</v>
      </c>
      <c r="F3549">
        <v>2.1045446742199898</v>
      </c>
      <c r="G3549">
        <v>2.14166076027244</v>
      </c>
      <c r="H3549">
        <v>5.3930557876228198</v>
      </c>
      <c r="I3549">
        <v>2.8767745378697298</v>
      </c>
      <c r="J3549">
        <v>2.72579230502157</v>
      </c>
      <c r="K3549">
        <v>3</v>
      </c>
      <c r="L3549" t="b">
        <v>0</v>
      </c>
      <c r="M3549">
        <v>0.61748381329213597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0.47352030314384003</v>
      </c>
      <c r="T3549">
        <v>0</v>
      </c>
      <c r="U3549">
        <v>0</v>
      </c>
      <c r="V3549">
        <v>3.0670797102064902</v>
      </c>
      <c r="W3549" s="3">
        <v>-4.4408920985006202E-16</v>
      </c>
    </row>
    <row r="3550" spans="1:23" x14ac:dyDescent="0.3">
      <c r="A3550" s="2">
        <v>43902</v>
      </c>
      <c r="B3550">
        <v>0.54335145205551505</v>
      </c>
      <c r="C3550">
        <v>1.3468430508281899</v>
      </c>
      <c r="D3550">
        <v>1.20805684762251</v>
      </c>
      <c r="E3550">
        <v>2.60560631356595</v>
      </c>
      <c r="F3550">
        <v>1.8719882294271699</v>
      </c>
      <c r="G3550">
        <v>1.93302710151584</v>
      </c>
      <c r="H3550">
        <v>4.8985579384205096</v>
      </c>
      <c r="I3550">
        <v>2.6015326540567001</v>
      </c>
      <c r="J3550">
        <v>2.7426837544540401</v>
      </c>
      <c r="K3550">
        <v>3</v>
      </c>
      <c r="L3550" t="b">
        <v>0</v>
      </c>
      <c r="M3550">
        <v>0.61748381329213597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0.47352030314384003</v>
      </c>
      <c r="T3550">
        <v>0</v>
      </c>
      <c r="U3550">
        <v>0</v>
      </c>
      <c r="V3550">
        <v>2.90512074646771</v>
      </c>
      <c r="W3550" s="3">
        <v>-4.4408920985006202E-16</v>
      </c>
    </row>
    <row r="3551" spans="1:23" x14ac:dyDescent="0.3">
      <c r="A3551" s="2">
        <v>43903</v>
      </c>
      <c r="B3551">
        <v>0.54924759175901205</v>
      </c>
      <c r="C3551">
        <v>1.4439309597933701</v>
      </c>
      <c r="D3551">
        <v>1.28118426942325</v>
      </c>
      <c r="E3551">
        <v>2.5260930129705002</v>
      </c>
      <c r="F3551">
        <v>1.9973783676675401</v>
      </c>
      <c r="G3551">
        <v>2.0979693089206899</v>
      </c>
      <c r="H3551">
        <v>5.3134935784900801</v>
      </c>
      <c r="I3551">
        <v>2.8239279402713899</v>
      </c>
      <c r="J3551">
        <v>2.6806905968130499</v>
      </c>
      <c r="K3551">
        <v>3</v>
      </c>
      <c r="L3551" t="b">
        <v>0</v>
      </c>
      <c r="M3551">
        <v>0.61748381329213597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0.47352030314384003</v>
      </c>
      <c r="T3551">
        <v>0</v>
      </c>
      <c r="U3551">
        <v>0</v>
      </c>
      <c r="V3551">
        <v>3.0130912170587498</v>
      </c>
      <c r="W3551" s="3">
        <v>-4.4408920985006202E-16</v>
      </c>
    </row>
    <row r="3552" spans="1:23" x14ac:dyDescent="0.3">
      <c r="A3552" s="2">
        <v>43906</v>
      </c>
      <c r="B3552">
        <v>0.51613854948604898</v>
      </c>
      <c r="C3552">
        <v>1.2637392095076301</v>
      </c>
      <c r="D3552">
        <v>1.1489735851365801</v>
      </c>
      <c r="E3552">
        <v>2.49717906102493</v>
      </c>
      <c r="F3552">
        <v>1.73238741781034</v>
      </c>
      <c r="G3552">
        <v>1.7440420937110901</v>
      </c>
      <c r="H3552">
        <v>4.6770018690689001</v>
      </c>
      <c r="I3552">
        <v>2.5149232735717502</v>
      </c>
      <c r="J3552">
        <v>2.8543065272283998</v>
      </c>
      <c r="K3552">
        <v>3</v>
      </c>
      <c r="L3552" t="b">
        <v>0</v>
      </c>
      <c r="M3552">
        <v>0.61748381329213597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0.47352030314384003</v>
      </c>
      <c r="T3552">
        <v>0</v>
      </c>
      <c r="U3552">
        <v>0</v>
      </c>
      <c r="V3552">
        <v>2.90449650514087</v>
      </c>
      <c r="W3552" s="3">
        <v>-4.4408920985006202E-16</v>
      </c>
    </row>
    <row r="3553" spans="1:23" x14ac:dyDescent="0.3">
      <c r="A3553" s="2">
        <v>43907</v>
      </c>
      <c r="B3553">
        <v>0.50797465708831702</v>
      </c>
      <c r="C3553">
        <v>1.3508386114917501</v>
      </c>
      <c r="D3553">
        <v>1.20490876936866</v>
      </c>
      <c r="E3553">
        <v>2.5310295216670999</v>
      </c>
      <c r="F3553">
        <v>1.8118010414308401</v>
      </c>
      <c r="G3553">
        <v>1.8259955478604899</v>
      </c>
      <c r="H3553">
        <v>5.0317128311031896</v>
      </c>
      <c r="I3553">
        <v>2.6507091793014901</v>
      </c>
      <c r="J3553">
        <v>2.6639732239570399</v>
      </c>
      <c r="K3553">
        <v>3</v>
      </c>
      <c r="L3553" t="b">
        <v>0</v>
      </c>
      <c r="M3553">
        <v>0.61748381329213597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0.47352030314384003</v>
      </c>
      <c r="T3553">
        <v>0</v>
      </c>
      <c r="U3553">
        <v>0</v>
      </c>
      <c r="V3553">
        <v>2.89821542053877</v>
      </c>
      <c r="W3553" s="3">
        <v>-4.4408920985006202E-16</v>
      </c>
    </row>
    <row r="3554" spans="1:23" x14ac:dyDescent="0.3">
      <c r="A3554" s="2">
        <v>43908</v>
      </c>
      <c r="B3554">
        <v>0.49119335635703398</v>
      </c>
      <c r="C3554">
        <v>1.2341734972246201</v>
      </c>
      <c r="D3554">
        <v>1.1358977795412599</v>
      </c>
      <c r="E3554">
        <v>2.4806063808208401</v>
      </c>
      <c r="F3554">
        <v>1.67136426943939</v>
      </c>
      <c r="G3554">
        <v>1.6463178395275899</v>
      </c>
      <c r="H3554">
        <v>4.87866791860524</v>
      </c>
      <c r="I3554">
        <v>2.5164962089103802</v>
      </c>
      <c r="J3554">
        <v>2.5136917659452802</v>
      </c>
      <c r="K3554">
        <v>3</v>
      </c>
      <c r="L3554" t="b">
        <v>0</v>
      </c>
      <c r="M3554">
        <v>0.61748381329213597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0.47352030314384003</v>
      </c>
      <c r="T3554">
        <v>0</v>
      </c>
      <c r="U3554">
        <v>0</v>
      </c>
      <c r="V3554">
        <v>2.7441797622337698</v>
      </c>
      <c r="W3554" s="3">
        <v>-4.4408920985006202E-16</v>
      </c>
    </row>
    <row r="3555" spans="1:23" x14ac:dyDescent="0.3">
      <c r="A3555" s="2">
        <v>43909</v>
      </c>
      <c r="B3555">
        <v>0.50162500144900102</v>
      </c>
      <c r="C3555">
        <v>1.24376235341664</v>
      </c>
      <c r="D3555">
        <v>1.15357429172393</v>
      </c>
      <c r="E3555">
        <v>2.4337092791836401</v>
      </c>
      <c r="F3555">
        <v>1.7365672196834201</v>
      </c>
      <c r="G3555">
        <v>1.64709343049611</v>
      </c>
      <c r="H3555">
        <v>4.9079515245461796</v>
      </c>
      <c r="I3555">
        <v>2.5218437596589802</v>
      </c>
      <c r="J3555">
        <v>2.58212876767332</v>
      </c>
      <c r="K3555">
        <v>3</v>
      </c>
      <c r="L3555" t="b">
        <v>0</v>
      </c>
      <c r="M3555">
        <v>0.61748381329213597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0.47352030314384003</v>
      </c>
      <c r="T3555">
        <v>0</v>
      </c>
      <c r="U3555">
        <v>0</v>
      </c>
      <c r="V3555">
        <v>2.7798880980663099</v>
      </c>
      <c r="W3555" s="3">
        <v>-4.4408920985006202E-16</v>
      </c>
    </row>
    <row r="3556" spans="1:23" x14ac:dyDescent="0.3">
      <c r="A3556" s="2">
        <v>43910</v>
      </c>
      <c r="B3556">
        <v>0.49618237768132301</v>
      </c>
      <c r="C3556">
        <v>1.2529517956263301</v>
      </c>
      <c r="D3556">
        <v>1.1392877995935899</v>
      </c>
      <c r="E3556">
        <v>2.4702044709972699</v>
      </c>
      <c r="F3556">
        <v>1.69527213540076</v>
      </c>
      <c r="G3556">
        <v>1.5749635743488499</v>
      </c>
      <c r="H3556">
        <v>4.7156773572381603</v>
      </c>
      <c r="I3556">
        <v>2.41316687590417</v>
      </c>
      <c r="J3556">
        <v>2.7762920293318998</v>
      </c>
      <c r="K3556">
        <v>3</v>
      </c>
      <c r="L3556" t="b">
        <v>0</v>
      </c>
      <c r="M3556">
        <v>0.61748381329213597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0.47352030314384003</v>
      </c>
      <c r="T3556">
        <v>0</v>
      </c>
      <c r="U3556">
        <v>0</v>
      </c>
      <c r="V3556">
        <v>2.8047221279886498</v>
      </c>
      <c r="W3556" s="3">
        <v>-4.4408920985006202E-16</v>
      </c>
    </row>
    <row r="3557" spans="1:23" x14ac:dyDescent="0.3">
      <c r="A3557" s="2">
        <v>43913</v>
      </c>
      <c r="B3557">
        <v>0.50207851738482001</v>
      </c>
      <c r="C3557">
        <v>1.2229864325542901</v>
      </c>
      <c r="D3557">
        <v>1.1259698566912699</v>
      </c>
      <c r="E3557">
        <v>2.57933709279183</v>
      </c>
      <c r="F3557">
        <v>1.67019397715429</v>
      </c>
      <c r="G3557">
        <v>1.4953362695560499</v>
      </c>
      <c r="H3557">
        <v>4.7190825961048697</v>
      </c>
      <c r="I3557">
        <v>2.3514666540268099</v>
      </c>
      <c r="J3557">
        <v>2.8907019432666301</v>
      </c>
      <c r="K3557">
        <v>3</v>
      </c>
      <c r="L3557" t="b">
        <v>0</v>
      </c>
      <c r="M3557">
        <v>0.61748381329213597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0.47352030314384003</v>
      </c>
      <c r="T3557">
        <v>0</v>
      </c>
      <c r="U3557">
        <v>0</v>
      </c>
      <c r="V3557">
        <v>2.8207986568318799</v>
      </c>
      <c r="W3557" s="3">
        <v>-4.4408920985006202E-16</v>
      </c>
    </row>
    <row r="3558" spans="1:23" x14ac:dyDescent="0.3">
      <c r="A3558" s="2">
        <v>43914</v>
      </c>
      <c r="B3558">
        <v>0.51296372166639104</v>
      </c>
      <c r="C3558">
        <v>1.31488014423107</v>
      </c>
      <c r="D3558">
        <v>1.22137459501631</v>
      </c>
      <c r="E3558">
        <v>2.7045132333405602</v>
      </c>
      <c r="F3558">
        <v>1.82300259701453</v>
      </c>
      <c r="G3558">
        <v>1.61503563582247</v>
      </c>
      <c r="H3558">
        <v>5.08451703615148</v>
      </c>
      <c r="I3558">
        <v>2.5645169801127801</v>
      </c>
      <c r="J3558">
        <v>2.83689339547721</v>
      </c>
      <c r="K3558">
        <v>3</v>
      </c>
      <c r="L3558" t="b">
        <v>0</v>
      </c>
      <c r="M3558">
        <v>0.61748381329213597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0.47352030314384003</v>
      </c>
      <c r="T3558">
        <v>0</v>
      </c>
      <c r="U3558">
        <v>0</v>
      </c>
      <c r="V3558">
        <v>2.9268743447455998</v>
      </c>
      <c r="W3558" s="3">
        <v>-4.4408920985006202E-16</v>
      </c>
    </row>
    <row r="3559" spans="1:23" x14ac:dyDescent="0.3">
      <c r="A3559" s="2">
        <v>43915</v>
      </c>
      <c r="B3559">
        <v>0.52158112999994199</v>
      </c>
      <c r="C3559">
        <v>1.36122669032628</v>
      </c>
      <c r="D3559">
        <v>1.26108638417053</v>
      </c>
      <c r="E3559">
        <v>2.66748941811609</v>
      </c>
      <c r="F3559">
        <v>1.84565998327165</v>
      </c>
      <c r="G3559">
        <v>1.70370554355801</v>
      </c>
      <c r="H3559">
        <v>5.0468660162677397</v>
      </c>
      <c r="I3559">
        <v>2.6029082292809198</v>
      </c>
      <c r="J3559">
        <v>2.8304490039795298</v>
      </c>
      <c r="K3559">
        <v>3</v>
      </c>
      <c r="L3559" t="b">
        <v>0</v>
      </c>
      <c r="M3559">
        <v>0.61748381329213597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0.47352030314384003</v>
      </c>
      <c r="T3559">
        <v>0</v>
      </c>
      <c r="U3559">
        <v>0</v>
      </c>
      <c r="V3559">
        <v>2.9475287694634398</v>
      </c>
      <c r="W3559" s="3">
        <v>-4.4408920985006202E-16</v>
      </c>
    </row>
    <row r="3560" spans="1:23" x14ac:dyDescent="0.3">
      <c r="A3560" s="2">
        <v>43916</v>
      </c>
      <c r="B3560">
        <v>0.51976693649531103</v>
      </c>
      <c r="C3560">
        <v>1.4127670390320599</v>
      </c>
      <c r="D3560">
        <v>1.31750584301662</v>
      </c>
      <c r="E3560">
        <v>2.7016925633850399</v>
      </c>
      <c r="F3560">
        <v>1.9604579380745399</v>
      </c>
      <c r="G3560">
        <v>1.83004134129536</v>
      </c>
      <c r="H3560">
        <v>5.3126360921454898</v>
      </c>
      <c r="I3560">
        <v>2.75489170255964</v>
      </c>
      <c r="J3560">
        <v>2.8443803304964201</v>
      </c>
      <c r="K3560">
        <v>3</v>
      </c>
      <c r="L3560" t="b">
        <v>0</v>
      </c>
      <c r="M3560">
        <v>0.61748381329213597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0.47352030314384003</v>
      </c>
      <c r="T3560">
        <v>0</v>
      </c>
      <c r="U3560">
        <v>0</v>
      </c>
      <c r="V3560">
        <v>3.0479728700564399</v>
      </c>
      <c r="W3560" s="3">
        <v>-4.4408920985006202E-16</v>
      </c>
    </row>
    <row r="3561" spans="1:23" x14ac:dyDescent="0.3">
      <c r="A3561" s="2">
        <v>43917</v>
      </c>
      <c r="B3561">
        <v>0.51795274299067995</v>
      </c>
      <c r="C3561">
        <v>1.3324598849435101</v>
      </c>
      <c r="D3561">
        <v>1.2799734851339699</v>
      </c>
      <c r="E3561">
        <v>2.68423830612379</v>
      </c>
      <c r="F3561">
        <v>1.88912900856288</v>
      </c>
      <c r="G3561">
        <v>1.8323904580382699</v>
      </c>
      <c r="H3561">
        <v>5.1299195110836902</v>
      </c>
      <c r="I3561">
        <v>2.6728353125635</v>
      </c>
      <c r="J3561">
        <v>2.9203050883596</v>
      </c>
      <c r="K3561">
        <v>3</v>
      </c>
      <c r="L3561" t="b">
        <v>0</v>
      </c>
      <c r="M3561">
        <v>0.61748381329213597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0.47352030314384003</v>
      </c>
      <c r="T3561">
        <v>0</v>
      </c>
      <c r="U3561">
        <v>0</v>
      </c>
      <c r="V3561">
        <v>3.0332562918161301</v>
      </c>
      <c r="W3561" s="3">
        <v>-4.4408920985006202E-16</v>
      </c>
    </row>
    <row r="3562" spans="1:23" x14ac:dyDescent="0.3">
      <c r="A3562" s="2">
        <v>43920</v>
      </c>
      <c r="B3562">
        <v>0.51659210867565297</v>
      </c>
      <c r="C3562">
        <v>1.3544346003018399</v>
      </c>
      <c r="D3562">
        <v>1.3058829590176</v>
      </c>
      <c r="E3562">
        <v>2.6960506854349</v>
      </c>
      <c r="F3562">
        <v>1.93075137244228</v>
      </c>
      <c r="G3562">
        <v>1.86893375208109</v>
      </c>
      <c r="H3562">
        <v>5.3165111807082104</v>
      </c>
      <c r="I3562">
        <v>2.7596379242901801</v>
      </c>
      <c r="J3562">
        <v>2.8962743096502002</v>
      </c>
      <c r="K3562">
        <v>3</v>
      </c>
      <c r="L3562" t="b">
        <v>0</v>
      </c>
      <c r="M3562">
        <v>0.61748381329213597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0.47352030314384003</v>
      </c>
      <c r="T3562">
        <v>0</v>
      </c>
      <c r="U3562">
        <v>0</v>
      </c>
      <c r="V3562">
        <v>3.0754764378895798</v>
      </c>
      <c r="W3562" s="3">
        <v>-4.4408920985006202E-16</v>
      </c>
    </row>
    <row r="3563" spans="1:23" x14ac:dyDescent="0.3">
      <c r="A3563" s="2">
        <v>43921</v>
      </c>
      <c r="B3563">
        <v>0.51024240978255198</v>
      </c>
      <c r="C3563">
        <v>1.3636239635759699</v>
      </c>
      <c r="D3563">
        <v>1.29450211457131</v>
      </c>
      <c r="E3563">
        <v>2.6101904066553199</v>
      </c>
      <c r="F3563">
        <v>1.92101695931265</v>
      </c>
      <c r="G3563">
        <v>1.8159462251385801</v>
      </c>
      <c r="H3563">
        <v>5.27110870577601</v>
      </c>
      <c r="I3563">
        <v>2.7185039475738799</v>
      </c>
      <c r="J3563">
        <v>2.87276576067016</v>
      </c>
      <c r="K3563">
        <v>3</v>
      </c>
      <c r="L3563" t="b">
        <v>1</v>
      </c>
      <c r="M3563">
        <v>0.61748381329213597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0.47352030314384003</v>
      </c>
      <c r="T3563">
        <v>0</v>
      </c>
      <c r="U3563">
        <v>0</v>
      </c>
      <c r="V3563">
        <v>3.0389450978514301</v>
      </c>
      <c r="W3563" s="3">
        <v>-4.4408920985006202E-16</v>
      </c>
    </row>
    <row r="3564" spans="1:23" x14ac:dyDescent="0.3">
      <c r="A3564" s="2">
        <v>43922</v>
      </c>
      <c r="B3564">
        <v>0.49572886174550401</v>
      </c>
      <c r="C3564">
        <v>1.30529113016791</v>
      </c>
      <c r="D3564">
        <v>1.23711400874294</v>
      </c>
      <c r="E3564">
        <v>2.6348729501383001</v>
      </c>
      <c r="F3564">
        <v>1.7901076019828199</v>
      </c>
      <c r="G3564">
        <v>1.6961359710839501</v>
      </c>
      <c r="H3564">
        <v>5.0471424736138104</v>
      </c>
      <c r="I3564">
        <v>2.5961583482131001</v>
      </c>
      <c r="J3564">
        <v>2.9130149474574698</v>
      </c>
      <c r="K3564">
        <v>4</v>
      </c>
      <c r="L3564" t="b">
        <v>0</v>
      </c>
      <c r="M3564">
        <v>0.67072444766472095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0.42313858504669699</v>
      </c>
      <c r="T3564">
        <v>0</v>
      </c>
      <c r="U3564">
        <v>0</v>
      </c>
      <c r="V3564">
        <v>2.9739158972424198</v>
      </c>
      <c r="W3564">
        <v>0</v>
      </c>
    </row>
    <row r="3565" spans="1:23" x14ac:dyDescent="0.3">
      <c r="A3565" s="2">
        <v>43923</v>
      </c>
      <c r="B3565">
        <v>0.50525338845826295</v>
      </c>
      <c r="C3565">
        <v>1.34924048194901</v>
      </c>
      <c r="D3565">
        <v>1.26132842372327</v>
      </c>
      <c r="E3565">
        <v>2.6780675357432799</v>
      </c>
      <c r="F3565">
        <v>1.8070583604428401</v>
      </c>
      <c r="G3565">
        <v>1.70344469224741</v>
      </c>
      <c r="H3565">
        <v>5.1495748190381097</v>
      </c>
      <c r="I3565">
        <v>2.6560658135700002</v>
      </c>
      <c r="J3565">
        <v>2.9314999091982599</v>
      </c>
      <c r="K3565">
        <v>4</v>
      </c>
      <c r="L3565" t="b">
        <v>0</v>
      </c>
      <c r="M3565">
        <v>0.67072444766472095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0.42313858504669699</v>
      </c>
      <c r="T3565">
        <v>0</v>
      </c>
      <c r="U3565">
        <v>0</v>
      </c>
      <c r="V3565">
        <v>3.02191899941056</v>
      </c>
      <c r="W3565">
        <v>0</v>
      </c>
    </row>
    <row r="3566" spans="1:23" x14ac:dyDescent="0.3">
      <c r="A3566" s="2">
        <v>43924</v>
      </c>
      <c r="B3566">
        <v>0.51795274299067995</v>
      </c>
      <c r="C3566">
        <v>1.3236700145872899</v>
      </c>
      <c r="D3566">
        <v>1.2325133021555801</v>
      </c>
      <c r="E3566">
        <v>2.69129038454192</v>
      </c>
      <c r="F3566">
        <v>1.7558694023810499</v>
      </c>
      <c r="G3566">
        <v>1.6768199834967299</v>
      </c>
      <c r="H3566">
        <v>5.0764878458339204</v>
      </c>
      <c r="I3566">
        <v>2.6176743992469498</v>
      </c>
      <c r="J3566">
        <v>2.93847528899517</v>
      </c>
      <c r="K3566">
        <v>4</v>
      </c>
      <c r="L3566" t="b">
        <v>0</v>
      </c>
      <c r="M3566">
        <v>0.67072444766472095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0.42313858504669699</v>
      </c>
      <c r="T3566">
        <v>0</v>
      </c>
      <c r="U3566">
        <v>0</v>
      </c>
      <c r="V3566">
        <v>2.9991204915810998</v>
      </c>
      <c r="W3566">
        <v>0</v>
      </c>
    </row>
    <row r="3567" spans="1:23" x14ac:dyDescent="0.3">
      <c r="A3567" s="2">
        <v>43927</v>
      </c>
      <c r="B3567">
        <v>0.52067401162073401</v>
      </c>
      <c r="C3567">
        <v>1.39598644202656</v>
      </c>
      <c r="D3567">
        <v>1.2978921346236501</v>
      </c>
      <c r="E3567">
        <v>2.7658674454603198</v>
      </c>
      <c r="F3567">
        <v>1.89030361059526</v>
      </c>
      <c r="G3567">
        <v>1.80263366291359</v>
      </c>
      <c r="H3567">
        <v>5.4394307619711801</v>
      </c>
      <c r="I3567">
        <v>2.79349352423479</v>
      </c>
      <c r="J3567">
        <v>2.9308022343659101</v>
      </c>
      <c r="K3567">
        <v>4</v>
      </c>
      <c r="L3567" t="b">
        <v>0</v>
      </c>
      <c r="M3567">
        <v>0.67072444766472095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0.42313858504669699</v>
      </c>
      <c r="T3567">
        <v>0</v>
      </c>
      <c r="U3567">
        <v>0</v>
      </c>
      <c r="V3567">
        <v>3.1137999115986501</v>
      </c>
      <c r="W3567">
        <v>0</v>
      </c>
    </row>
    <row r="3568" spans="1:23" x14ac:dyDescent="0.3">
      <c r="A3568" s="2">
        <v>43928</v>
      </c>
      <c r="B3568">
        <v>0.52430244188378095</v>
      </c>
      <c r="C3568">
        <v>1.4031782617755999</v>
      </c>
      <c r="D3568">
        <v>1.30515654709658</v>
      </c>
      <c r="E3568">
        <v>2.7510576503509898</v>
      </c>
      <c r="F3568">
        <v>1.89517075186088</v>
      </c>
      <c r="G3568">
        <v>1.82012234030391</v>
      </c>
      <c r="H3568">
        <v>5.43721526943356</v>
      </c>
      <c r="I3568">
        <v>2.79634178576881</v>
      </c>
      <c r="J3568">
        <v>2.9001097421435902</v>
      </c>
      <c r="K3568">
        <v>4</v>
      </c>
      <c r="L3568" t="b">
        <v>0</v>
      </c>
      <c r="M3568">
        <v>0.67072444766472095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0.42313858504669699</v>
      </c>
      <c r="T3568">
        <v>0</v>
      </c>
      <c r="U3568">
        <v>0</v>
      </c>
      <c r="V3568">
        <v>3.1027231325123501</v>
      </c>
      <c r="W3568">
        <v>0</v>
      </c>
    </row>
    <row r="3569" spans="1:23" x14ac:dyDescent="0.3">
      <c r="A3569" s="2">
        <v>43929</v>
      </c>
      <c r="B3569">
        <v>0.52294176431496897</v>
      </c>
      <c r="C3569">
        <v>1.4175615855314201</v>
      </c>
      <c r="D3569">
        <v>1.31581078411332</v>
      </c>
      <c r="E3569">
        <v>2.72655131467162</v>
      </c>
      <c r="F3569">
        <v>1.9816050844047599</v>
      </c>
      <c r="G3569">
        <v>1.9503734018959999</v>
      </c>
      <c r="H3569">
        <v>5.5526602789684603</v>
      </c>
      <c r="I3569">
        <v>2.8902108805209101</v>
      </c>
      <c r="J3569">
        <v>2.8790084313551798</v>
      </c>
      <c r="K3569">
        <v>4</v>
      </c>
      <c r="L3569" t="b">
        <v>0</v>
      </c>
      <c r="M3569">
        <v>0.67072444766472095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0.42313858504669699</v>
      </c>
      <c r="T3569">
        <v>0</v>
      </c>
      <c r="U3569">
        <v>0</v>
      </c>
      <c r="V3569">
        <v>3.1567546504531001</v>
      </c>
      <c r="W3569">
        <v>0</v>
      </c>
    </row>
    <row r="3570" spans="1:23" x14ac:dyDescent="0.3">
      <c r="A3570" s="2">
        <v>43930</v>
      </c>
      <c r="B3570">
        <v>0.52430244188378095</v>
      </c>
      <c r="C3570">
        <v>1.41236746717859</v>
      </c>
      <c r="D3570">
        <v>1.3455945526633</v>
      </c>
      <c r="E3570">
        <v>2.7977785441845699</v>
      </c>
      <c r="F3570">
        <v>2.07643049490982</v>
      </c>
      <c r="G3570">
        <v>2.0589596709324298</v>
      </c>
      <c r="H3570">
        <v>5.560688191363</v>
      </c>
      <c r="I3570">
        <v>2.9341916323770598</v>
      </c>
      <c r="J3570">
        <v>2.8842400346291899</v>
      </c>
      <c r="K3570">
        <v>4</v>
      </c>
      <c r="L3570" t="b">
        <v>0</v>
      </c>
      <c r="M3570">
        <v>0.67072444766472095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0.42313858504669699</v>
      </c>
      <c r="T3570">
        <v>0</v>
      </c>
      <c r="U3570">
        <v>0</v>
      </c>
      <c r="V3570">
        <v>3.1884673091565898</v>
      </c>
      <c r="W3570">
        <v>0</v>
      </c>
    </row>
    <row r="3571" spans="1:23" x14ac:dyDescent="0.3">
      <c r="A3571" s="2">
        <v>43934</v>
      </c>
      <c r="B3571">
        <v>0.533373409406937</v>
      </c>
      <c r="C3571">
        <v>1.4143651685748</v>
      </c>
      <c r="D3571">
        <v>1.3327608843749801</v>
      </c>
      <c r="E3571">
        <v>2.8457334306825399</v>
      </c>
      <c r="F3571">
        <v>2.02020631543837</v>
      </c>
      <c r="G3571">
        <v>1.9751711122242599</v>
      </c>
      <c r="H3571">
        <v>5.6207633524052696</v>
      </c>
      <c r="I3571">
        <v>2.9074018548382501</v>
      </c>
      <c r="J3571">
        <v>2.8579068468614599</v>
      </c>
      <c r="K3571">
        <v>4</v>
      </c>
      <c r="L3571" t="b">
        <v>0</v>
      </c>
      <c r="M3571">
        <v>0.67072444766472095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0.42313858504669699</v>
      </c>
      <c r="T3571">
        <v>0</v>
      </c>
      <c r="U3571">
        <v>0</v>
      </c>
      <c r="V3571">
        <v>3.1593561626020001</v>
      </c>
      <c r="W3571">
        <v>0</v>
      </c>
    </row>
    <row r="3572" spans="1:23" x14ac:dyDescent="0.3">
      <c r="A3572" s="2">
        <v>43935</v>
      </c>
      <c r="B3572">
        <v>0.52883790401846698</v>
      </c>
      <c r="C3572">
        <v>1.44672780489653</v>
      </c>
      <c r="D3572">
        <v>1.35649102474131</v>
      </c>
      <c r="E3572">
        <v>2.8681239276208199</v>
      </c>
      <c r="F3572">
        <v>2.0611576647255601</v>
      </c>
      <c r="G3572">
        <v>2.02737546168603</v>
      </c>
      <c r="H3572">
        <v>5.8652163944317897</v>
      </c>
      <c r="I3572">
        <v>2.9931499524807998</v>
      </c>
      <c r="J3572">
        <v>2.8572102668503501</v>
      </c>
      <c r="K3572">
        <v>4</v>
      </c>
      <c r="L3572" t="b">
        <v>0</v>
      </c>
      <c r="M3572">
        <v>0.67072444766472095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0.42313858504669699</v>
      </c>
      <c r="T3572">
        <v>0</v>
      </c>
      <c r="U3572">
        <v>0</v>
      </c>
      <c r="V3572">
        <v>3.2165747581513302</v>
      </c>
      <c r="W3572">
        <v>0</v>
      </c>
    </row>
    <row r="3573" spans="1:23" x14ac:dyDescent="0.3">
      <c r="A3573" s="2">
        <v>43936</v>
      </c>
      <c r="B3573">
        <v>0.51795274299067995</v>
      </c>
      <c r="C3573">
        <v>1.40957062207543</v>
      </c>
      <c r="D3573">
        <v>1.31411582296429</v>
      </c>
      <c r="E3573">
        <v>2.8534908783541999</v>
      </c>
      <c r="F3573">
        <v>1.9770734504352601</v>
      </c>
      <c r="G3573">
        <v>1.9506346689059</v>
      </c>
      <c r="H3573">
        <v>5.7979431190075301</v>
      </c>
      <c r="I3573">
        <v>2.9295507794774802</v>
      </c>
      <c r="J3573">
        <v>2.93289525886295</v>
      </c>
      <c r="K3573">
        <v>4</v>
      </c>
      <c r="L3573" t="b">
        <v>0</v>
      </c>
      <c r="M3573">
        <v>0.67072444766472095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0.42313858504669699</v>
      </c>
      <c r="T3573">
        <v>0</v>
      </c>
      <c r="U3573">
        <v>0</v>
      </c>
      <c r="V3573">
        <v>3.20594247839623</v>
      </c>
      <c r="W3573">
        <v>0</v>
      </c>
    </row>
    <row r="3574" spans="1:23" x14ac:dyDescent="0.3">
      <c r="A3574" s="2">
        <v>43937</v>
      </c>
      <c r="B3574">
        <v>0.51659210867565297</v>
      </c>
      <c r="C3574">
        <v>1.4171620136779499</v>
      </c>
      <c r="D3574">
        <v>1.3148421371310399</v>
      </c>
      <c r="E3574">
        <v>2.8510226240058998</v>
      </c>
      <c r="F3574">
        <v>1.9621362581455</v>
      </c>
      <c r="G3574">
        <v>1.9287084014906899</v>
      </c>
      <c r="H3574">
        <v>5.9036984902510898</v>
      </c>
      <c r="I3574">
        <v>2.94368407583814</v>
      </c>
      <c r="J3574">
        <v>2.9662038264275798</v>
      </c>
      <c r="K3574">
        <v>4</v>
      </c>
      <c r="L3574" t="b">
        <v>0</v>
      </c>
      <c r="M3574">
        <v>0.67072444766472095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0.42313858504669699</v>
      </c>
      <c r="T3574">
        <v>0</v>
      </c>
      <c r="U3574">
        <v>0</v>
      </c>
      <c r="V3574">
        <v>3.2295161659406402</v>
      </c>
      <c r="W3574">
        <v>0</v>
      </c>
    </row>
    <row r="3575" spans="1:23" x14ac:dyDescent="0.3">
      <c r="A3575" s="2">
        <v>43938</v>
      </c>
      <c r="B3575">
        <v>0.51885981811610304</v>
      </c>
      <c r="C3575">
        <v>1.44872550629274</v>
      </c>
      <c r="D3575">
        <v>1.3497110823909</v>
      </c>
      <c r="E3575">
        <v>2.7956629744630499</v>
      </c>
      <c r="F3575">
        <v>2.0485700682957799</v>
      </c>
      <c r="G3575">
        <v>1.98613393415738</v>
      </c>
      <c r="H3575">
        <v>5.96017374215368</v>
      </c>
      <c r="I3575">
        <v>3.0232088062578502</v>
      </c>
      <c r="J3575">
        <v>2.9264429299113202</v>
      </c>
      <c r="K3575">
        <v>4</v>
      </c>
      <c r="L3575" t="b">
        <v>0</v>
      </c>
      <c r="M3575">
        <v>0.67072444766472095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0.42313858504669699</v>
      </c>
      <c r="T3575">
        <v>0</v>
      </c>
      <c r="U3575">
        <v>0</v>
      </c>
      <c r="V3575">
        <v>3.2660309773349998</v>
      </c>
      <c r="W3575">
        <v>0</v>
      </c>
    </row>
    <row r="3576" spans="1:23" x14ac:dyDescent="0.3">
      <c r="A3576" s="2">
        <v>43941</v>
      </c>
      <c r="B3576">
        <v>0.51024240978255198</v>
      </c>
      <c r="C3576">
        <v>1.43034662187336</v>
      </c>
      <c r="D3576">
        <v>1.3296130993839199</v>
      </c>
      <c r="E3576">
        <v>2.81558521705304</v>
      </c>
      <c r="F3576">
        <v>2.0244023115133598</v>
      </c>
      <c r="G3576">
        <v>1.9140913748630699</v>
      </c>
      <c r="H3576">
        <v>5.8895787188331798</v>
      </c>
      <c r="I3576">
        <v>2.96994601829272</v>
      </c>
      <c r="J3576">
        <v>2.9499851446443599</v>
      </c>
      <c r="K3576">
        <v>4</v>
      </c>
      <c r="L3576" t="b">
        <v>0</v>
      </c>
      <c r="M3576">
        <v>0.67072444766472095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0.42313858504669699</v>
      </c>
      <c r="T3576">
        <v>0</v>
      </c>
      <c r="U3576">
        <v>0</v>
      </c>
      <c r="V3576">
        <v>3.24026794272701</v>
      </c>
      <c r="W3576">
        <v>0</v>
      </c>
    </row>
    <row r="3577" spans="1:23" x14ac:dyDescent="0.3">
      <c r="A3577" s="2">
        <v>43942</v>
      </c>
      <c r="B3577">
        <v>0.48620433503274502</v>
      </c>
      <c r="C3577">
        <v>1.39079248154486</v>
      </c>
      <c r="D3577">
        <v>1.3037036255002901</v>
      </c>
      <c r="E3577">
        <v>2.7963680746970399</v>
      </c>
      <c r="F3577">
        <v>1.97606614495652</v>
      </c>
      <c r="G3577">
        <v>1.87911360438313</v>
      </c>
      <c r="H3577">
        <v>5.6722559824634802</v>
      </c>
      <c r="I3577">
        <v>2.8797684660321301</v>
      </c>
      <c r="J3577">
        <v>2.9871305132289301</v>
      </c>
      <c r="K3577">
        <v>4</v>
      </c>
      <c r="L3577" t="b">
        <v>0</v>
      </c>
      <c r="M3577">
        <v>0.67072444766472095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0.42313858504669699</v>
      </c>
      <c r="T3577">
        <v>0</v>
      </c>
      <c r="U3577">
        <v>0</v>
      </c>
      <c r="V3577">
        <v>3.1955012924991899</v>
      </c>
      <c r="W3577">
        <v>0</v>
      </c>
    </row>
    <row r="3578" spans="1:23" x14ac:dyDescent="0.3">
      <c r="A3578" s="2">
        <v>43943</v>
      </c>
      <c r="B3578">
        <v>0.49300754986166501</v>
      </c>
      <c r="C3578">
        <v>1.4287486502017499</v>
      </c>
      <c r="D3578">
        <v>1.32573870696331</v>
      </c>
      <c r="E3578">
        <v>2.8513750396131199</v>
      </c>
      <c r="F3578">
        <v>2.0000666051852898</v>
      </c>
      <c r="G3578">
        <v>1.9091316665177001</v>
      </c>
      <c r="H3578">
        <v>5.8405771867099796</v>
      </c>
      <c r="I3578">
        <v>2.94368407583814</v>
      </c>
      <c r="J3578">
        <v>2.9566120975830499</v>
      </c>
      <c r="K3578">
        <v>4</v>
      </c>
      <c r="L3578" t="b">
        <v>0</v>
      </c>
      <c r="M3578">
        <v>0.67072444766472095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0.42313858504669699</v>
      </c>
      <c r="T3578">
        <v>0</v>
      </c>
      <c r="U3578">
        <v>0</v>
      </c>
      <c r="V3578">
        <v>3.2254575353692099</v>
      </c>
      <c r="W3578">
        <v>0</v>
      </c>
    </row>
    <row r="3579" spans="1:23" x14ac:dyDescent="0.3">
      <c r="A3579" s="2">
        <v>43944</v>
      </c>
      <c r="B3579">
        <v>0.49164691554663797</v>
      </c>
      <c r="C3579">
        <v>1.42355453184892</v>
      </c>
      <c r="D3579">
        <v>1.32162237274423</v>
      </c>
      <c r="E3579">
        <v>2.8797600991283199</v>
      </c>
      <c r="F3579">
        <v>2.0197029891949998</v>
      </c>
      <c r="G3579">
        <v>1.89164319697703</v>
      </c>
      <c r="H3579">
        <v>5.82811999313755</v>
      </c>
      <c r="I3579">
        <v>2.9434726775565898</v>
      </c>
      <c r="J3579">
        <v>2.9723074548157</v>
      </c>
      <c r="K3579">
        <v>4</v>
      </c>
      <c r="L3579" t="b">
        <v>0</v>
      </c>
      <c r="M3579">
        <v>0.67072444766472095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0.42313858504669699</v>
      </c>
      <c r="T3579">
        <v>0</v>
      </c>
      <c r="U3579">
        <v>0</v>
      </c>
      <c r="V3579">
        <v>3.2319570566248101</v>
      </c>
      <c r="W3579">
        <v>0</v>
      </c>
    </row>
    <row r="3580" spans="1:23" x14ac:dyDescent="0.3">
      <c r="A3580" s="2">
        <v>43945</v>
      </c>
      <c r="B3580">
        <v>0.48529721665353698</v>
      </c>
      <c r="C3580">
        <v>1.42155683045271</v>
      </c>
      <c r="D3580">
        <v>1.3368774141025901</v>
      </c>
      <c r="E3580">
        <v>2.86741882738683</v>
      </c>
      <c r="F3580">
        <v>2.0544445150401298</v>
      </c>
      <c r="G3580">
        <v>1.89947393253616</v>
      </c>
      <c r="H3580">
        <v>5.9200316243349302</v>
      </c>
      <c r="I3580">
        <v>2.9845014505968401</v>
      </c>
      <c r="J3580">
        <v>2.9792828346125999</v>
      </c>
      <c r="K3580">
        <v>4</v>
      </c>
      <c r="L3580" t="b">
        <v>0</v>
      </c>
      <c r="M3580">
        <v>0.67072444766472095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0.42313858504669699</v>
      </c>
      <c r="T3580">
        <v>0</v>
      </c>
      <c r="U3580">
        <v>0</v>
      </c>
      <c r="V3580">
        <v>3.2624276100980101</v>
      </c>
      <c r="W3580">
        <v>0</v>
      </c>
    </row>
    <row r="3581" spans="1:23" x14ac:dyDescent="0.3">
      <c r="A3581" s="2">
        <v>43948</v>
      </c>
      <c r="B3581">
        <v>0.47622624913038197</v>
      </c>
      <c r="C3581">
        <v>1.4503236358354801</v>
      </c>
      <c r="D3581">
        <v>1.3545538285309999</v>
      </c>
      <c r="E3581">
        <v>2.8483778928344399</v>
      </c>
      <c r="F3581">
        <v>2.1358433649775401</v>
      </c>
      <c r="G3581">
        <v>1.9595098489556499</v>
      </c>
      <c r="H3581">
        <v>5.9676483138817398</v>
      </c>
      <c r="I3581">
        <v>3.0275325617351099</v>
      </c>
      <c r="J3581">
        <v>2.9238265808636998</v>
      </c>
      <c r="K3581">
        <v>4</v>
      </c>
      <c r="L3581" t="b">
        <v>0</v>
      </c>
      <c r="M3581">
        <v>0.67072444766472095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0.42313858504669699</v>
      </c>
      <c r="T3581">
        <v>0</v>
      </c>
      <c r="U3581">
        <v>0</v>
      </c>
      <c r="V3581">
        <v>3.2678239476053301</v>
      </c>
      <c r="W3581">
        <v>0</v>
      </c>
    </row>
    <row r="3582" spans="1:23" x14ac:dyDescent="0.3">
      <c r="A3582" s="2">
        <v>43949</v>
      </c>
      <c r="B3582">
        <v>0.47667980831998602</v>
      </c>
      <c r="C3582">
        <v>1.4531203230674901</v>
      </c>
      <c r="D3582">
        <v>1.36472398644226</v>
      </c>
      <c r="E3582">
        <v>2.8356839364661899</v>
      </c>
      <c r="F3582">
        <v>2.16689222099104</v>
      </c>
      <c r="G3582">
        <v>1.97725896195727</v>
      </c>
      <c r="H3582">
        <v>5.8552502987943704</v>
      </c>
      <c r="I3582">
        <v>3.01361099396581</v>
      </c>
      <c r="J3582">
        <v>2.95748412269716</v>
      </c>
      <c r="K3582">
        <v>4</v>
      </c>
      <c r="L3582" t="b">
        <v>0</v>
      </c>
      <c r="M3582">
        <v>0.67072444766472095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0.42313858504669699</v>
      </c>
      <c r="T3582">
        <v>0</v>
      </c>
      <c r="U3582">
        <v>0</v>
      </c>
      <c r="V3582">
        <v>3.2727282163801998</v>
      </c>
      <c r="W3582">
        <v>0</v>
      </c>
    </row>
    <row r="3583" spans="1:23" x14ac:dyDescent="0.3">
      <c r="A3583" s="2">
        <v>43950</v>
      </c>
      <c r="B3583">
        <v>0.48529721665353698</v>
      </c>
      <c r="C3583">
        <v>1.49547130849915</v>
      </c>
      <c r="D3583">
        <v>1.3988663242725801</v>
      </c>
      <c r="E3583">
        <v>2.8513750396131199</v>
      </c>
      <c r="F3583">
        <v>2.2734666555832099</v>
      </c>
      <c r="G3583">
        <v>2.00753787540244</v>
      </c>
      <c r="H3583">
        <v>6.0628833968727296</v>
      </c>
      <c r="I3583">
        <v>3.0925028507801402</v>
      </c>
      <c r="J3583">
        <v>2.9421377397333401</v>
      </c>
      <c r="K3583">
        <v>4</v>
      </c>
      <c r="L3583" t="b">
        <v>0</v>
      </c>
      <c r="M3583">
        <v>0.67072444766472095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0.42313858504669699</v>
      </c>
      <c r="T3583">
        <v>0</v>
      </c>
      <c r="U3583">
        <v>0</v>
      </c>
      <c r="V3583">
        <v>3.3191492666943399</v>
      </c>
      <c r="W3583">
        <v>0</v>
      </c>
    </row>
    <row r="3584" spans="1:23" x14ac:dyDescent="0.3">
      <c r="A3584" s="2">
        <v>43951</v>
      </c>
      <c r="B3584">
        <v>0.49436818417669198</v>
      </c>
      <c r="C3584">
        <v>1.4639079737555001</v>
      </c>
      <c r="D3584">
        <v>1.36980896764363</v>
      </c>
      <c r="E3584">
        <v>2.7997179061024902</v>
      </c>
      <c r="F3584">
        <v>2.1870324536377299</v>
      </c>
      <c r="G3584">
        <v>1.9850896975164001</v>
      </c>
      <c r="H3584">
        <v>6.0603914469890299</v>
      </c>
      <c r="I3584">
        <v>3.0637087532844101</v>
      </c>
      <c r="J3584">
        <v>2.9077833441834602</v>
      </c>
      <c r="K3584">
        <v>4</v>
      </c>
      <c r="L3584" t="b">
        <v>1</v>
      </c>
      <c r="M3584">
        <v>0.67072444766472095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0.42313858504669699</v>
      </c>
      <c r="T3584">
        <v>0</v>
      </c>
      <c r="U3584">
        <v>0</v>
      </c>
      <c r="V3584">
        <v>3.2852996912324</v>
      </c>
      <c r="W3584">
        <v>0</v>
      </c>
    </row>
    <row r="3585" spans="1:23" x14ac:dyDescent="0.3">
      <c r="A3585" s="2">
        <v>43952</v>
      </c>
      <c r="B3585">
        <v>0.48801852853737598</v>
      </c>
      <c r="C3585">
        <v>1.41116906736045</v>
      </c>
      <c r="D3585">
        <v>1.34002519909366</v>
      </c>
      <c r="E3585">
        <v>2.8169956865405701</v>
      </c>
      <c r="F3585">
        <v>2.1002627443961299</v>
      </c>
      <c r="G3585">
        <v>1.91774557955757</v>
      </c>
      <c r="H3585">
        <v>5.8895787188331798</v>
      </c>
      <c r="I3585">
        <v>2.9826024994708802</v>
      </c>
      <c r="J3585">
        <v>2.93268341095387</v>
      </c>
      <c r="K3585">
        <v>5</v>
      </c>
      <c r="L3585" t="b">
        <v>0</v>
      </c>
      <c r="M3585">
        <v>0.64339660636026896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0.45193183980561602</v>
      </c>
      <c r="T3585">
        <v>0</v>
      </c>
      <c r="U3585">
        <v>0</v>
      </c>
      <c r="V3585">
        <v>3.2443693357610202</v>
      </c>
      <c r="W3585" s="3">
        <v>4.4408920985006202E-16</v>
      </c>
    </row>
    <row r="3586" spans="1:23" x14ac:dyDescent="0.3">
      <c r="A3586" s="2">
        <v>43955</v>
      </c>
      <c r="B3586">
        <v>0.49391466824087299</v>
      </c>
      <c r="C3586">
        <v>1.42635121908093</v>
      </c>
      <c r="D3586">
        <v>1.3395410222339099</v>
      </c>
      <c r="E3586">
        <v>2.8268687039337599</v>
      </c>
      <c r="F3586">
        <v>2.10932562053994</v>
      </c>
      <c r="G3586">
        <v>1.91200290158111</v>
      </c>
      <c r="H3586">
        <v>5.9582359848851496</v>
      </c>
      <c r="I3586">
        <v>2.9908288654113799</v>
      </c>
      <c r="J3586">
        <v>2.9188883896808102</v>
      </c>
      <c r="K3586">
        <v>5</v>
      </c>
      <c r="L3586" t="b">
        <v>0</v>
      </c>
      <c r="M3586">
        <v>0.64339660636026896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0.45193183980561602</v>
      </c>
      <c r="T3586">
        <v>0</v>
      </c>
      <c r="U3586">
        <v>0</v>
      </c>
      <c r="V3586">
        <v>3.2434277423457201</v>
      </c>
      <c r="W3586" s="3">
        <v>4.4408920985006202E-16</v>
      </c>
    </row>
    <row r="3587" spans="1:23" x14ac:dyDescent="0.3">
      <c r="A3587" s="2">
        <v>43956</v>
      </c>
      <c r="B3587">
        <v>0.50661402277329004</v>
      </c>
      <c r="C3587">
        <v>1.43434218253692</v>
      </c>
      <c r="D3587">
        <v>1.3419623953039601</v>
      </c>
      <c r="E3587">
        <v>2.8388575600680199</v>
      </c>
      <c r="F3587">
        <v>2.1256053644077402</v>
      </c>
      <c r="G3587">
        <v>1.92113851724216</v>
      </c>
      <c r="H3587">
        <v>6.0257861436298104</v>
      </c>
      <c r="I3587">
        <v>3.0184625845273101</v>
      </c>
      <c r="J3587">
        <v>2.9002052652963899</v>
      </c>
      <c r="K3587">
        <v>5</v>
      </c>
      <c r="L3587" t="b">
        <v>0</v>
      </c>
      <c r="M3587">
        <v>0.64339660636026896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0.45193183980561602</v>
      </c>
      <c r="T3587">
        <v>0</v>
      </c>
      <c r="U3587">
        <v>0</v>
      </c>
      <c r="V3587">
        <v>3.2527636846696502</v>
      </c>
      <c r="W3587" s="3">
        <v>4.4408920985006202E-16</v>
      </c>
    </row>
    <row r="3588" spans="1:23" x14ac:dyDescent="0.3">
      <c r="A3588" s="2">
        <v>43957</v>
      </c>
      <c r="B3588">
        <v>0.496635936870927</v>
      </c>
      <c r="C3588">
        <v>1.42994736576217</v>
      </c>
      <c r="D3588">
        <v>1.33324525674326</v>
      </c>
      <c r="E3588">
        <v>2.8023623682543999</v>
      </c>
      <c r="F3588">
        <v>2.1099970269273598</v>
      </c>
      <c r="G3588">
        <v>1.8892936645348199</v>
      </c>
      <c r="H3588">
        <v>6.0628833968727296</v>
      </c>
      <c r="I3588">
        <v>2.9980008824226698</v>
      </c>
      <c r="J3588">
        <v>2.8534071315834102</v>
      </c>
      <c r="K3588">
        <v>5</v>
      </c>
      <c r="L3588" t="b">
        <v>0</v>
      </c>
      <c r="M3588">
        <v>0.64339660636026896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0.45193183980561602</v>
      </c>
      <c r="T3588">
        <v>0</v>
      </c>
      <c r="U3588">
        <v>0</v>
      </c>
      <c r="V3588">
        <v>3.2184491283068</v>
      </c>
      <c r="W3588" s="3">
        <v>4.4408920985006202E-16</v>
      </c>
    </row>
    <row r="3589" spans="1:23" x14ac:dyDescent="0.3">
      <c r="A3589" s="2">
        <v>43958</v>
      </c>
      <c r="B3589">
        <v>0.49981080794436999</v>
      </c>
      <c r="C3589">
        <v>1.44153384441483</v>
      </c>
      <c r="D3589">
        <v>1.35334314199598</v>
      </c>
      <c r="E3589">
        <v>2.8453807460557701</v>
      </c>
      <c r="F3589">
        <v>2.1388643672249401</v>
      </c>
      <c r="G3589">
        <v>1.9143520183240199</v>
      </c>
      <c r="H3589">
        <v>6.14095341789562</v>
      </c>
      <c r="I3589">
        <v>3.0341774042817802</v>
      </c>
      <c r="J3589">
        <v>2.9010772904105</v>
      </c>
      <c r="K3589">
        <v>5</v>
      </c>
      <c r="L3589" t="b">
        <v>0</v>
      </c>
      <c r="M3589">
        <v>0.64339660636026896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0.45193183980561602</v>
      </c>
      <c r="T3589">
        <v>0</v>
      </c>
      <c r="U3589">
        <v>0</v>
      </c>
      <c r="V3589">
        <v>3.2632686422834198</v>
      </c>
      <c r="W3589" s="3">
        <v>4.4408920985006202E-16</v>
      </c>
    </row>
    <row r="3590" spans="1:23" x14ac:dyDescent="0.3">
      <c r="A3590" s="2">
        <v>43959</v>
      </c>
      <c r="B3590">
        <v>0.51024240978255198</v>
      </c>
      <c r="C3590">
        <v>1.47189862146921</v>
      </c>
      <c r="D3590">
        <v>1.37634687044129</v>
      </c>
      <c r="E3590">
        <v>2.82827917342129</v>
      </c>
      <c r="F3590">
        <v>2.2214383415883399</v>
      </c>
      <c r="G3590">
        <v>1.9600313437271999</v>
      </c>
      <c r="H3590">
        <v>6.2251135940445304</v>
      </c>
      <c r="I3590">
        <v>3.0843815233607899</v>
      </c>
      <c r="J3590">
        <v>2.8633604251409799</v>
      </c>
      <c r="K3590">
        <v>5</v>
      </c>
      <c r="L3590" t="b">
        <v>0</v>
      </c>
      <c r="M3590">
        <v>0.64339660636026896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0.45193183980561602</v>
      </c>
      <c r="T3590">
        <v>0</v>
      </c>
      <c r="U3590">
        <v>0</v>
      </c>
      <c r="V3590">
        <v>3.2785243498112</v>
      </c>
      <c r="W3590" s="3">
        <v>4.4408920985006202E-16</v>
      </c>
    </row>
    <row r="3591" spans="1:23" x14ac:dyDescent="0.3">
      <c r="A3591" s="2">
        <v>43962</v>
      </c>
      <c r="B3591">
        <v>0.50343919495363199</v>
      </c>
      <c r="C3591">
        <v>1.4623096863416201</v>
      </c>
      <c r="D3591">
        <v>1.3751361839062599</v>
      </c>
      <c r="E3591">
        <v>2.8106487083564402</v>
      </c>
      <c r="F3591">
        <v>2.2103612462822699</v>
      </c>
      <c r="G3591">
        <v>1.9323628140348299</v>
      </c>
      <c r="H3591">
        <v>6.2807594739089101</v>
      </c>
      <c r="I3591">
        <v>3.0850143969661699</v>
      </c>
      <c r="J3591">
        <v>2.8410096496175101</v>
      </c>
      <c r="K3591">
        <v>5</v>
      </c>
      <c r="L3591" t="b">
        <v>0</v>
      </c>
      <c r="M3591">
        <v>0.64339660636026896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0.45193183980561602</v>
      </c>
      <c r="T3591">
        <v>0</v>
      </c>
      <c r="U3591">
        <v>0</v>
      </c>
      <c r="V3591">
        <v>3.26883051143776</v>
      </c>
      <c r="W3591" s="3">
        <v>4.4408920985006202E-16</v>
      </c>
    </row>
    <row r="3592" spans="1:23" x14ac:dyDescent="0.3">
      <c r="A3592" s="2">
        <v>43963</v>
      </c>
      <c r="B3592">
        <v>0.499357248754766</v>
      </c>
      <c r="C3592">
        <v>1.4567161540064499</v>
      </c>
      <c r="D3592">
        <v>1.3577016135220701</v>
      </c>
      <c r="E3592">
        <v>2.8215795106104</v>
      </c>
      <c r="F3592">
        <v>2.1309762237119201</v>
      </c>
      <c r="G3592">
        <v>1.84361433913164</v>
      </c>
      <c r="H3592">
        <v>6.1492577876362402</v>
      </c>
      <c r="I3592">
        <v>3.0235255733703501</v>
      </c>
      <c r="J3592">
        <v>2.87017103434194</v>
      </c>
      <c r="K3592">
        <v>5</v>
      </c>
      <c r="L3592" t="b">
        <v>0</v>
      </c>
      <c r="M3592">
        <v>0.64339660636026896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0.45193183980561602</v>
      </c>
      <c r="T3592">
        <v>0</v>
      </c>
      <c r="U3592">
        <v>0</v>
      </c>
      <c r="V3592">
        <v>3.24244776925691</v>
      </c>
      <c r="W3592" s="3">
        <v>4.4408920985006202E-16</v>
      </c>
    </row>
    <row r="3593" spans="1:23" x14ac:dyDescent="0.3">
      <c r="A3593" s="2">
        <v>43964</v>
      </c>
      <c r="B3593">
        <v>0.49436818417669198</v>
      </c>
      <c r="C3593">
        <v>1.4539193089033</v>
      </c>
      <c r="D3593">
        <v>1.34728951381233</v>
      </c>
      <c r="E3593">
        <v>2.8487305774612102</v>
      </c>
      <c r="F3593">
        <v>2.0596471636018499</v>
      </c>
      <c r="G3593">
        <v>1.8000234870104299</v>
      </c>
      <c r="H3593">
        <v>6.0722957258693198</v>
      </c>
      <c r="I3593">
        <v>2.97005138712368</v>
      </c>
      <c r="J3593">
        <v>2.89025142432821</v>
      </c>
      <c r="K3593">
        <v>5</v>
      </c>
      <c r="L3593" t="b">
        <v>0</v>
      </c>
      <c r="M3593">
        <v>0.64339660636026896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0.45193183980561602</v>
      </c>
      <c r="T3593">
        <v>0</v>
      </c>
      <c r="U3593">
        <v>0</v>
      </c>
      <c r="V3593">
        <v>3.2171176268884398</v>
      </c>
      <c r="W3593" s="3">
        <v>4.4408920985006202E-16</v>
      </c>
    </row>
    <row r="3594" spans="1:23" x14ac:dyDescent="0.3">
      <c r="A3594" s="2">
        <v>43965</v>
      </c>
      <c r="B3594">
        <v>0.50298563576402799</v>
      </c>
      <c r="C3594">
        <v>1.4595129991096001</v>
      </c>
      <c r="D3594">
        <v>1.3344558455240201</v>
      </c>
      <c r="E3594">
        <v>2.8739420133745699</v>
      </c>
      <c r="F3594">
        <v>2.0663605744840798</v>
      </c>
      <c r="G3594">
        <v>1.8083761330404</v>
      </c>
      <c r="H3594">
        <v>6.1412298752416996</v>
      </c>
      <c r="I3594">
        <v>3.0055953656872298</v>
      </c>
      <c r="J3594">
        <v>2.9185394154119901</v>
      </c>
      <c r="K3594">
        <v>5</v>
      </c>
      <c r="L3594" t="b">
        <v>0</v>
      </c>
      <c r="M3594">
        <v>0.64339660636026896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0.45193183980561602</v>
      </c>
      <c r="T3594">
        <v>0</v>
      </c>
      <c r="U3594">
        <v>0</v>
      </c>
      <c r="V3594">
        <v>3.2527707459276698</v>
      </c>
      <c r="W3594" s="3">
        <v>4.4408920985006202E-16</v>
      </c>
    </row>
    <row r="3595" spans="1:23" x14ac:dyDescent="0.3">
      <c r="A3595" s="2">
        <v>43966</v>
      </c>
      <c r="B3595">
        <v>0.50797465708831702</v>
      </c>
      <c r="C3595">
        <v>1.43953598514748</v>
      </c>
      <c r="D3595">
        <v>1.33566672756757</v>
      </c>
      <c r="E3595">
        <v>2.89016200895189</v>
      </c>
      <c r="F3595">
        <v>2.0992557001141998</v>
      </c>
      <c r="G3595">
        <v>1.8000234870104299</v>
      </c>
      <c r="H3595">
        <v>6.1810955357143804</v>
      </c>
      <c r="I3595">
        <v>3.0194115646255599</v>
      </c>
      <c r="J3595">
        <v>2.9110311313786799</v>
      </c>
      <c r="K3595">
        <v>5</v>
      </c>
      <c r="L3595" t="b">
        <v>0</v>
      </c>
      <c r="M3595">
        <v>0.64339660636026896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0.45193183980561602</v>
      </c>
      <c r="T3595">
        <v>0</v>
      </c>
      <c r="U3595">
        <v>0</v>
      </c>
      <c r="V3595">
        <v>3.2582668088204301</v>
      </c>
      <c r="W3595" s="3">
        <v>4.4408920985006202E-16</v>
      </c>
    </row>
    <row r="3596" spans="1:23" x14ac:dyDescent="0.3">
      <c r="A3596" s="2">
        <v>43969</v>
      </c>
      <c r="B3596">
        <v>0.52248824837914998</v>
      </c>
      <c r="C3596">
        <v>1.4958708803526199</v>
      </c>
      <c r="D3596">
        <v>1.38966471558935</v>
      </c>
      <c r="E3596">
        <v>2.8683004044439802</v>
      </c>
      <c r="F3596">
        <v>2.2268088090973199</v>
      </c>
      <c r="G3596">
        <v>1.90495534350272</v>
      </c>
      <c r="H3596">
        <v>6.2962619580315096</v>
      </c>
      <c r="I3596">
        <v>3.1113820385615201</v>
      </c>
      <c r="J3596">
        <v>2.84712094175427</v>
      </c>
      <c r="K3596">
        <v>5</v>
      </c>
      <c r="L3596" t="b">
        <v>0</v>
      </c>
      <c r="M3596">
        <v>0.64339660636026896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0.45193183980561602</v>
      </c>
      <c r="T3596">
        <v>0</v>
      </c>
      <c r="U3596">
        <v>0</v>
      </c>
      <c r="V3596">
        <v>3.2885572500568898</v>
      </c>
      <c r="W3596" s="3">
        <v>4.4408920985006202E-16</v>
      </c>
    </row>
    <row r="3597" spans="1:23" x14ac:dyDescent="0.3">
      <c r="A3597" s="2">
        <v>43970</v>
      </c>
      <c r="B3597">
        <v>0.521127570810338</v>
      </c>
      <c r="C3597">
        <v>1.4838849877176199</v>
      </c>
      <c r="D3597">
        <v>1.37053537956464</v>
      </c>
      <c r="E3597">
        <v>2.89598009470564</v>
      </c>
      <c r="F3597">
        <v>2.1828364575627299</v>
      </c>
      <c r="G3597">
        <v>1.88355161010731</v>
      </c>
      <c r="H3597">
        <v>6.2804821646141598</v>
      </c>
      <c r="I3597">
        <v>3.0794245639683302</v>
      </c>
      <c r="J3597">
        <v>2.8577735523760399</v>
      </c>
      <c r="K3597">
        <v>5</v>
      </c>
      <c r="L3597" t="b">
        <v>0</v>
      </c>
      <c r="M3597">
        <v>0.64339660636026896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0.45193183980561602</v>
      </c>
      <c r="T3597">
        <v>0</v>
      </c>
      <c r="U3597">
        <v>0</v>
      </c>
      <c r="V3597">
        <v>3.2728101732728101</v>
      </c>
      <c r="W3597" s="3">
        <v>4.4408920985006202E-16</v>
      </c>
    </row>
    <row r="3598" spans="1:23" x14ac:dyDescent="0.3">
      <c r="A3598" s="2">
        <v>43971</v>
      </c>
      <c r="B3598">
        <v>0.53019853833349395</v>
      </c>
      <c r="C3598">
        <v>1.50346227195513</v>
      </c>
      <c r="D3598">
        <v>1.3991083638253301</v>
      </c>
      <c r="E3598">
        <v>2.9028559653201498</v>
      </c>
      <c r="F3598">
        <v>2.2489627385126698</v>
      </c>
      <c r="G3598">
        <v>1.90182304927907</v>
      </c>
      <c r="H3598">
        <v>6.4058924178377996</v>
      </c>
      <c r="I3598">
        <v>3.1317380415253901</v>
      </c>
      <c r="J3598">
        <v>2.8663287592158202</v>
      </c>
      <c r="K3598">
        <v>5</v>
      </c>
      <c r="L3598" t="b">
        <v>0</v>
      </c>
      <c r="M3598">
        <v>0.64339660636026896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0.45193183980561602</v>
      </c>
      <c r="T3598">
        <v>0</v>
      </c>
      <c r="U3598">
        <v>0</v>
      </c>
      <c r="V3598">
        <v>3.31033485756695</v>
      </c>
      <c r="W3598" s="3">
        <v>4.4408920985006202E-16</v>
      </c>
    </row>
    <row r="3599" spans="1:23" x14ac:dyDescent="0.3">
      <c r="A3599" s="2">
        <v>43972</v>
      </c>
      <c r="B3599">
        <v>0.52793082889304399</v>
      </c>
      <c r="C3599">
        <v>1.4862822609673001</v>
      </c>
      <c r="D3599">
        <v>1.38288467548468</v>
      </c>
      <c r="E3599">
        <v>2.8605429567723202</v>
      </c>
      <c r="F3599">
        <v>2.2529909156404102</v>
      </c>
      <c r="G3599">
        <v>1.8992128733759099</v>
      </c>
      <c r="H3599">
        <v>6.33612847045287</v>
      </c>
      <c r="I3599">
        <v>3.1101162913507601</v>
      </c>
      <c r="J3599">
        <v>2.8734880689803002</v>
      </c>
      <c r="K3599">
        <v>5</v>
      </c>
      <c r="L3599" t="b">
        <v>0</v>
      </c>
      <c r="M3599">
        <v>0.64339660636026896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0.45193183980561602</v>
      </c>
      <c r="T3599">
        <v>0</v>
      </c>
      <c r="U3599">
        <v>0</v>
      </c>
      <c r="V3599">
        <v>3.29965901691462</v>
      </c>
      <c r="W3599" s="3">
        <v>4.4408920985006202E-16</v>
      </c>
    </row>
    <row r="3600" spans="1:23" x14ac:dyDescent="0.3">
      <c r="A3600" s="2">
        <v>43973</v>
      </c>
      <c r="B3600">
        <v>0.52384888269417795</v>
      </c>
      <c r="C3600">
        <v>1.45551759631718</v>
      </c>
      <c r="D3600">
        <v>1.37901038081834</v>
      </c>
      <c r="E3600">
        <v>2.87746832160318</v>
      </c>
      <c r="F3600">
        <v>2.2639000614008302</v>
      </c>
      <c r="G3600">
        <v>1.9250541967962</v>
      </c>
      <c r="H3600">
        <v>6.35799884497058</v>
      </c>
      <c r="I3600">
        <v>3.1160228914611001</v>
      </c>
      <c r="J3600">
        <v>2.8907750225841</v>
      </c>
      <c r="K3600">
        <v>5</v>
      </c>
      <c r="L3600" t="b">
        <v>0</v>
      </c>
      <c r="M3600">
        <v>0.64339660636026896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0.45193183980561602</v>
      </c>
      <c r="T3600">
        <v>0</v>
      </c>
      <c r="U3600">
        <v>0</v>
      </c>
      <c r="V3600">
        <v>3.31127182812754</v>
      </c>
      <c r="W3600" s="3">
        <v>4.4408920985006202E-16</v>
      </c>
    </row>
    <row r="3601" spans="1:23" x14ac:dyDescent="0.3">
      <c r="A3601" s="2">
        <v>43977</v>
      </c>
      <c r="B3601">
        <v>0.52929146320807097</v>
      </c>
      <c r="C3601">
        <v>1.4874805029142999</v>
      </c>
      <c r="D3601">
        <v>1.4184799349113</v>
      </c>
      <c r="E3601">
        <v>2.8365655135233401</v>
      </c>
      <c r="F3601">
        <v>2.3291869864176999</v>
      </c>
      <c r="G3601">
        <v>1.9952699655177399</v>
      </c>
      <c r="H3601">
        <v>6.3408346349511699</v>
      </c>
      <c r="I3601">
        <v>3.1544141406292301</v>
      </c>
      <c r="J3601">
        <v>2.8520115082134101</v>
      </c>
      <c r="K3601">
        <v>5</v>
      </c>
      <c r="L3601" t="b">
        <v>0</v>
      </c>
      <c r="M3601">
        <v>0.64339660636026896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0.45193183980561602</v>
      </c>
      <c r="T3601">
        <v>0</v>
      </c>
      <c r="U3601">
        <v>0</v>
      </c>
      <c r="V3601">
        <v>3.3184541611893699</v>
      </c>
      <c r="W3601" s="3">
        <v>4.4408920985006202E-16</v>
      </c>
    </row>
    <row r="3602" spans="1:23" x14ac:dyDescent="0.3">
      <c r="A3602" s="2">
        <v>43978</v>
      </c>
      <c r="B3602">
        <v>0.52248824837914998</v>
      </c>
      <c r="C3602">
        <v>1.4922752072848</v>
      </c>
      <c r="D3602">
        <v>1.4356721724799599</v>
      </c>
      <c r="E3602">
        <v>2.8416782300235499</v>
      </c>
      <c r="F3602">
        <v>2.4015233520065098</v>
      </c>
      <c r="G3602">
        <v>2.03364005013333</v>
      </c>
      <c r="H3602">
        <v>6.3754395123360501</v>
      </c>
      <c r="I3602">
        <v>3.20134852285037</v>
      </c>
      <c r="J3602">
        <v>2.8467716937801399</v>
      </c>
      <c r="K3602">
        <v>5</v>
      </c>
      <c r="L3602" t="b">
        <v>0</v>
      </c>
      <c r="M3602">
        <v>0.64339660636026896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0.45193183980561602</v>
      </c>
      <c r="T3602">
        <v>0</v>
      </c>
      <c r="U3602">
        <v>0</v>
      </c>
      <c r="V3602">
        <v>3.3462835444549999</v>
      </c>
      <c r="W3602" s="3">
        <v>4.4408920985006202E-16</v>
      </c>
    </row>
    <row r="3603" spans="1:23" x14ac:dyDescent="0.3">
      <c r="A3603" s="2">
        <v>43979</v>
      </c>
      <c r="B3603">
        <v>0.52520951700920404</v>
      </c>
      <c r="C3603">
        <v>1.4818872863214101</v>
      </c>
      <c r="D3603">
        <v>1.44923215493503</v>
      </c>
      <c r="E3603">
        <v>2.8511988318095098</v>
      </c>
      <c r="F3603">
        <v>2.34462737435241</v>
      </c>
      <c r="G3603">
        <v>2.0419929040129499</v>
      </c>
      <c r="H3603">
        <v>6.3671347166211003</v>
      </c>
      <c r="I3603">
        <v>3.1954419227400299</v>
      </c>
      <c r="J3603">
        <v>2.8362948019666798</v>
      </c>
      <c r="K3603">
        <v>5</v>
      </c>
      <c r="L3603" t="b">
        <v>0</v>
      </c>
      <c r="M3603">
        <v>0.64339660636026896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0.45193183980561602</v>
      </c>
      <c r="T3603">
        <v>0</v>
      </c>
      <c r="U3603">
        <v>0</v>
      </c>
      <c r="V3603">
        <v>3.3377484169961802</v>
      </c>
      <c r="W3603" s="3">
        <v>4.4408920985006202E-16</v>
      </c>
    </row>
    <row r="3604" spans="1:23" x14ac:dyDescent="0.3">
      <c r="A3604" s="2">
        <v>43980</v>
      </c>
      <c r="B3604">
        <v>0.53428048453235999</v>
      </c>
      <c r="C3604">
        <v>1.5074576747475601</v>
      </c>
      <c r="D3604">
        <v>1.44414727148792</v>
      </c>
      <c r="E3604">
        <v>2.8721791282798099</v>
      </c>
      <c r="F3604">
        <v>2.3312010749815699</v>
      </c>
      <c r="G3604">
        <v>2.0208500219281298</v>
      </c>
      <c r="H3604">
        <v>6.4604311903948703</v>
      </c>
      <c r="I3604">
        <v>3.2096805879316501</v>
      </c>
      <c r="J3604">
        <v>2.8565498159400202</v>
      </c>
      <c r="K3604">
        <v>5</v>
      </c>
      <c r="L3604" t="b">
        <v>1</v>
      </c>
      <c r="M3604">
        <v>0.64339660636026896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0.45193183980561602</v>
      </c>
      <c r="T3604">
        <v>0</v>
      </c>
      <c r="U3604">
        <v>0</v>
      </c>
      <c r="V3604">
        <v>3.3560634115898198</v>
      </c>
      <c r="W3604" s="3">
        <v>4.4408920985006202E-16</v>
      </c>
    </row>
    <row r="3605" spans="1:23" x14ac:dyDescent="0.3">
      <c r="A3605" s="2">
        <v>43983</v>
      </c>
      <c r="B3605">
        <v>0.53745535560580304</v>
      </c>
      <c r="C3605">
        <v>1.5422174264478301</v>
      </c>
      <c r="D3605">
        <v>1.47635241310794</v>
      </c>
      <c r="E3605">
        <v>2.88540197707845</v>
      </c>
      <c r="F3605">
        <v>2.35352269274577</v>
      </c>
      <c r="G3605">
        <v>2.06757337612264</v>
      </c>
      <c r="H3605">
        <v>6.4798104669775602</v>
      </c>
      <c r="I3605">
        <v>3.2226538362223098</v>
      </c>
      <c r="J3605">
        <v>2.8373173650006702</v>
      </c>
      <c r="K3605">
        <v>6</v>
      </c>
      <c r="L3605" t="b">
        <v>0</v>
      </c>
      <c r="M3605">
        <v>0.62736399831345901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0.46994642177951002</v>
      </c>
      <c r="T3605">
        <v>0</v>
      </c>
      <c r="U3605">
        <v>0</v>
      </c>
      <c r="V3605">
        <v>3.3551641390075702</v>
      </c>
      <c r="W3605">
        <v>0</v>
      </c>
    </row>
    <row r="3606" spans="1:23" x14ac:dyDescent="0.3">
      <c r="A3606" s="2">
        <v>43984</v>
      </c>
      <c r="B3606">
        <v>0.54335145205551505</v>
      </c>
      <c r="C3606">
        <v>1.5789750374154601</v>
      </c>
      <c r="D3606">
        <v>1.4901545328700101</v>
      </c>
      <c r="E3606">
        <v>2.86671372715284</v>
      </c>
      <c r="F3606">
        <v>2.3729909966114202</v>
      </c>
      <c r="G3606">
        <v>2.0861062901539502</v>
      </c>
      <c r="H3606">
        <v>6.5232743326925604</v>
      </c>
      <c r="I3606">
        <v>3.2493372540007299</v>
      </c>
      <c r="J3606">
        <v>2.8270025067300701</v>
      </c>
      <c r="K3606">
        <v>6</v>
      </c>
      <c r="L3606" t="b">
        <v>0</v>
      </c>
      <c r="M3606">
        <v>0.62736399831345901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0.46994642177951002</v>
      </c>
      <c r="T3606">
        <v>0</v>
      </c>
      <c r="U3606">
        <v>0</v>
      </c>
      <c r="V3606">
        <v>3.3670569239382799</v>
      </c>
      <c r="W3606">
        <v>0</v>
      </c>
    </row>
    <row r="3607" spans="1:23" x14ac:dyDescent="0.3">
      <c r="A3607" s="2">
        <v>43985</v>
      </c>
      <c r="B3607">
        <v>0.54335145205551505</v>
      </c>
      <c r="C3607">
        <v>1.6157323326408</v>
      </c>
      <c r="D3607">
        <v>1.5257495967881001</v>
      </c>
      <c r="E3607">
        <v>2.81382233195828</v>
      </c>
      <c r="F3607">
        <v>2.4302226121600299</v>
      </c>
      <c r="G3607">
        <v>2.1487519667773101</v>
      </c>
      <c r="H3607">
        <v>6.552620130887</v>
      </c>
      <c r="I3607">
        <v>3.29258009373036</v>
      </c>
      <c r="J3607">
        <v>2.78941236701856</v>
      </c>
      <c r="K3607">
        <v>6</v>
      </c>
      <c r="L3607" t="b">
        <v>0</v>
      </c>
      <c r="M3607">
        <v>0.62736399831345901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0.46994642177951002</v>
      </c>
      <c r="T3607">
        <v>0</v>
      </c>
      <c r="U3607">
        <v>0</v>
      </c>
      <c r="V3607">
        <v>3.3765205731178698</v>
      </c>
      <c r="W3607">
        <v>0</v>
      </c>
    </row>
    <row r="3608" spans="1:23" x14ac:dyDescent="0.3">
      <c r="A3608" s="2">
        <v>43986</v>
      </c>
      <c r="B3608">
        <v>0.54788695744398497</v>
      </c>
      <c r="C3608">
        <v>1.5929587893178001</v>
      </c>
      <c r="D3608">
        <v>1.5192118894989699</v>
      </c>
      <c r="E3608">
        <v>2.8434413841378499</v>
      </c>
      <c r="F3608">
        <v>2.42669776127565</v>
      </c>
      <c r="G3608">
        <v>2.1304803197558999</v>
      </c>
      <c r="H3608">
        <v>6.5066643152883099</v>
      </c>
      <c r="I3608">
        <v>3.28393192215621</v>
      </c>
      <c r="J3608">
        <v>2.7490233168184099</v>
      </c>
      <c r="K3608">
        <v>6</v>
      </c>
      <c r="L3608" t="b">
        <v>0</v>
      </c>
      <c r="M3608">
        <v>0.62736399831345901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0.46994642177951002</v>
      </c>
      <c r="T3608">
        <v>0</v>
      </c>
      <c r="U3608">
        <v>0</v>
      </c>
      <c r="V3608">
        <v>3.3521143320003799</v>
      </c>
      <c r="W3608">
        <v>0</v>
      </c>
    </row>
    <row r="3609" spans="1:23" x14ac:dyDescent="0.3">
      <c r="A3609" s="2">
        <v>43987</v>
      </c>
      <c r="B3609">
        <v>0.558772118471771</v>
      </c>
      <c r="C3609">
        <v>1.63491036076712</v>
      </c>
      <c r="D3609">
        <v>1.54536340293534</v>
      </c>
      <c r="E3609">
        <v>2.7857896880503099</v>
      </c>
      <c r="F3609">
        <v>2.52051678049079</v>
      </c>
      <c r="G3609">
        <v>2.2080044978664199</v>
      </c>
      <c r="H3609">
        <v>6.6356731997286102</v>
      </c>
      <c r="I3609">
        <v>3.3680971751656799</v>
      </c>
      <c r="J3609">
        <v>2.7294410704943002</v>
      </c>
      <c r="K3609">
        <v>6</v>
      </c>
      <c r="L3609" t="b">
        <v>0</v>
      </c>
      <c r="M3609">
        <v>0.62736399831345901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0.46994642177951002</v>
      </c>
      <c r="T3609">
        <v>0</v>
      </c>
      <c r="U3609">
        <v>0</v>
      </c>
      <c r="V3609">
        <v>3.39571397505705</v>
      </c>
      <c r="W3609">
        <v>0</v>
      </c>
    </row>
    <row r="3610" spans="1:23" x14ac:dyDescent="0.3">
      <c r="A3610" s="2">
        <v>43990</v>
      </c>
      <c r="B3610">
        <v>0.55514373146250895</v>
      </c>
      <c r="C3610">
        <v>1.6448983941347699</v>
      </c>
      <c r="D3610">
        <v>1.5654614836965901</v>
      </c>
      <c r="E3610">
        <v>2.8159379016798098</v>
      </c>
      <c r="F3610">
        <v>2.5693561426925902</v>
      </c>
      <c r="G3610">
        <v>2.2662127923145499</v>
      </c>
      <c r="H3610">
        <v>6.6871658297868297</v>
      </c>
      <c r="I3610">
        <v>3.40880918109342</v>
      </c>
      <c r="J3610">
        <v>2.73993192127852</v>
      </c>
      <c r="K3610">
        <v>6</v>
      </c>
      <c r="L3610" t="b">
        <v>0</v>
      </c>
      <c r="M3610">
        <v>0.62736399831345901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0.46994642177951002</v>
      </c>
      <c r="T3610">
        <v>0</v>
      </c>
      <c r="U3610">
        <v>0</v>
      </c>
      <c r="V3610">
        <v>3.4261853596626999</v>
      </c>
      <c r="W3610">
        <v>0</v>
      </c>
    </row>
    <row r="3611" spans="1:23" x14ac:dyDescent="0.3">
      <c r="A3611" s="2">
        <v>43991</v>
      </c>
      <c r="B3611">
        <v>0.55695792496714003</v>
      </c>
      <c r="C3611">
        <v>1.63371164520671</v>
      </c>
      <c r="D3611">
        <v>1.54512126562834</v>
      </c>
      <c r="E3611">
        <v>2.84308869951108</v>
      </c>
      <c r="F3611">
        <v>2.5218590708720301</v>
      </c>
      <c r="G3611">
        <v>2.2296692904220801</v>
      </c>
      <c r="H3611">
        <v>6.7356135952692098</v>
      </c>
      <c r="I3611">
        <v>3.38339084990614</v>
      </c>
      <c r="J3611">
        <v>2.7710533097198602</v>
      </c>
      <c r="K3611">
        <v>6</v>
      </c>
      <c r="L3611" t="b">
        <v>0</v>
      </c>
      <c r="M3611">
        <v>0.62736399831345901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0.46994642177951002</v>
      </c>
      <c r="T3611">
        <v>0</v>
      </c>
      <c r="U3611">
        <v>0</v>
      </c>
      <c r="V3611">
        <v>3.42486419891741</v>
      </c>
      <c r="W3611">
        <v>0</v>
      </c>
    </row>
    <row r="3612" spans="1:23" x14ac:dyDescent="0.3">
      <c r="A3612" s="2">
        <v>43992</v>
      </c>
      <c r="B3612">
        <v>0.56058631197640196</v>
      </c>
      <c r="C3612">
        <v>1.64569769571285</v>
      </c>
      <c r="D3612">
        <v>1.5417312455759999</v>
      </c>
      <c r="E3612">
        <v>2.8838152997873099</v>
      </c>
      <c r="F3612">
        <v>2.4533831940620998</v>
      </c>
      <c r="G3612">
        <v>2.1727662917751802</v>
      </c>
      <c r="H3612">
        <v>6.81645244949621</v>
      </c>
      <c r="I3612">
        <v>3.36451133181495</v>
      </c>
      <c r="J3612">
        <v>2.8121408558682899</v>
      </c>
      <c r="K3612">
        <v>6</v>
      </c>
      <c r="L3612" t="b">
        <v>0</v>
      </c>
      <c r="M3612">
        <v>0.62736399831345901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0.46994642177951002</v>
      </c>
      <c r="T3612">
        <v>0</v>
      </c>
      <c r="U3612">
        <v>0</v>
      </c>
      <c r="V3612">
        <v>3.4323288142536401</v>
      </c>
      <c r="W3612">
        <v>0</v>
      </c>
    </row>
    <row r="3613" spans="1:23" x14ac:dyDescent="0.3">
      <c r="A3613" s="2">
        <v>43993</v>
      </c>
      <c r="B3613">
        <v>0.54244437693009195</v>
      </c>
      <c r="C3613">
        <v>1.55979700928913</v>
      </c>
      <c r="D3613">
        <v>1.45916017553928</v>
      </c>
      <c r="E3613">
        <v>2.8630112111206198</v>
      </c>
      <c r="F3613">
        <v>2.2662497878592198</v>
      </c>
      <c r="G3613">
        <v>2.0354674642550501</v>
      </c>
      <c r="H3613">
        <v>6.4787025077215796</v>
      </c>
      <c r="I3613">
        <v>3.1705510963271699</v>
      </c>
      <c r="J3613">
        <v>2.8652927846216998</v>
      </c>
      <c r="K3613">
        <v>6</v>
      </c>
      <c r="L3613" t="b">
        <v>0</v>
      </c>
      <c r="M3613">
        <v>0.62736399831345901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0.46994642177951002</v>
      </c>
      <c r="T3613">
        <v>0</v>
      </c>
      <c r="U3613">
        <v>0</v>
      </c>
      <c r="V3613">
        <v>3.33562370413255</v>
      </c>
      <c r="W3613">
        <v>0</v>
      </c>
    </row>
    <row r="3614" spans="1:23" x14ac:dyDescent="0.3">
      <c r="A3614" s="2">
        <v>43994</v>
      </c>
      <c r="B3614">
        <v>0.54471212962432702</v>
      </c>
      <c r="C3614">
        <v>1.5929587893178001</v>
      </c>
      <c r="D3614">
        <v>1.4843430419933701</v>
      </c>
      <c r="E3614">
        <v>2.8670661427600601</v>
      </c>
      <c r="F3614">
        <v>2.32062782831246</v>
      </c>
      <c r="G3614">
        <v>2.1082929931804499</v>
      </c>
      <c r="H3614">
        <v>6.5301959897284796</v>
      </c>
      <c r="I3614">
        <v>3.2085202095518399</v>
      </c>
      <c r="J3614">
        <v>2.8376677077960402</v>
      </c>
      <c r="K3614">
        <v>6</v>
      </c>
      <c r="L3614" t="b">
        <v>0</v>
      </c>
      <c r="M3614">
        <v>0.62736399831345901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0.46994642177951002</v>
      </c>
      <c r="T3614">
        <v>0</v>
      </c>
      <c r="U3614">
        <v>0</v>
      </c>
      <c r="V3614">
        <v>3.3464618528119998</v>
      </c>
      <c r="W3614">
        <v>0</v>
      </c>
    </row>
    <row r="3615" spans="1:23" x14ac:dyDescent="0.3">
      <c r="A3615" s="2">
        <v>43997</v>
      </c>
      <c r="B3615">
        <v>0.54970115094861605</v>
      </c>
      <c r="C3615">
        <v>1.5784919517293201</v>
      </c>
      <c r="D3615">
        <v>1.4904335235338</v>
      </c>
      <c r="E3615">
        <v>2.8619534262598498</v>
      </c>
      <c r="F3615">
        <v>2.3742802640412299</v>
      </c>
      <c r="G3615">
        <v>2.1325461374260302</v>
      </c>
      <c r="H3615">
        <v>6.60965000137909</v>
      </c>
      <c r="I3615">
        <v>3.2384740248077502</v>
      </c>
      <c r="J3615">
        <v>2.8392412396168099</v>
      </c>
      <c r="K3615">
        <v>6</v>
      </c>
      <c r="L3615" t="b">
        <v>0</v>
      </c>
      <c r="M3615">
        <v>0.62736399831345901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0.46994642177951002</v>
      </c>
      <c r="T3615">
        <v>0</v>
      </c>
      <c r="U3615">
        <v>0</v>
      </c>
      <c r="V3615">
        <v>3.3659932737644098</v>
      </c>
      <c r="W3615">
        <v>0</v>
      </c>
    </row>
    <row r="3616" spans="1:23" x14ac:dyDescent="0.3">
      <c r="A3616" s="2">
        <v>43998</v>
      </c>
      <c r="B3616">
        <v>0.55423665633708596</v>
      </c>
      <c r="C3616">
        <v>1.5885383974184899</v>
      </c>
      <c r="D3616">
        <v>1.5088519905651401</v>
      </c>
      <c r="E3616">
        <v>2.8605429567723202</v>
      </c>
      <c r="F3616">
        <v>2.4313676989534398</v>
      </c>
      <c r="G3616">
        <v>2.17458726255775</v>
      </c>
      <c r="H3616">
        <v>6.7231555497480997</v>
      </c>
      <c r="I3616">
        <v>3.3008074506003</v>
      </c>
      <c r="J3616">
        <v>2.7957062205963501</v>
      </c>
      <c r="K3616">
        <v>6</v>
      </c>
      <c r="L3616" t="b">
        <v>0</v>
      </c>
      <c r="M3616">
        <v>0.62736399831345901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0.46994642177951002</v>
      </c>
      <c r="T3616">
        <v>0</v>
      </c>
      <c r="U3616">
        <v>0</v>
      </c>
      <c r="V3616">
        <v>3.3846398945874401</v>
      </c>
      <c r="W3616">
        <v>0</v>
      </c>
    </row>
    <row r="3617" spans="1:23" x14ac:dyDescent="0.3">
      <c r="A3617" s="2">
        <v>43999</v>
      </c>
      <c r="B3617">
        <v>0.55151534445324701</v>
      </c>
      <c r="C3617">
        <v>1.60380895697695</v>
      </c>
      <c r="D3617">
        <v>1.51450042733275</v>
      </c>
      <c r="E3617">
        <v>2.8660083578992999</v>
      </c>
      <c r="F3617">
        <v>2.38741506777763</v>
      </c>
      <c r="G3617">
        <v>2.1451580384812798</v>
      </c>
      <c r="H3617">
        <v>6.7444730095736602</v>
      </c>
      <c r="I3617">
        <v>3.28709629018311</v>
      </c>
      <c r="J3617">
        <v>2.8072453627135898</v>
      </c>
      <c r="K3617">
        <v>6</v>
      </c>
      <c r="L3617" t="b">
        <v>0</v>
      </c>
      <c r="M3617">
        <v>0.62736399831345901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0.46994642177951002</v>
      </c>
      <c r="T3617">
        <v>0</v>
      </c>
      <c r="U3617">
        <v>0</v>
      </c>
      <c r="V3617">
        <v>3.38146078471499</v>
      </c>
      <c r="W3617">
        <v>0</v>
      </c>
    </row>
    <row r="3618" spans="1:23" x14ac:dyDescent="0.3">
      <c r="A3618" s="2">
        <v>44000</v>
      </c>
      <c r="B3618">
        <v>0.55469017227290496</v>
      </c>
      <c r="C3618">
        <v>1.6046126789469299</v>
      </c>
      <c r="D3618">
        <v>1.5063962079948701</v>
      </c>
      <c r="E3618">
        <v>2.8603667489687101</v>
      </c>
      <c r="F3618">
        <v>2.3865732304748999</v>
      </c>
      <c r="G3618">
        <v>2.1222981104388299</v>
      </c>
      <c r="H3618">
        <v>6.7627447528747098</v>
      </c>
      <c r="I3618">
        <v>3.2883617070840598</v>
      </c>
      <c r="J3618">
        <v>2.83696784332122</v>
      </c>
      <c r="K3618">
        <v>6</v>
      </c>
      <c r="L3618" t="b">
        <v>0</v>
      </c>
      <c r="M3618">
        <v>0.62736399831345901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0.46994642177951002</v>
      </c>
      <c r="T3618">
        <v>0</v>
      </c>
      <c r="U3618">
        <v>0</v>
      </c>
      <c r="V3618">
        <v>3.3962226351294702</v>
      </c>
      <c r="W3618">
        <v>0</v>
      </c>
    </row>
    <row r="3619" spans="1:23" x14ac:dyDescent="0.3">
      <c r="A3619" s="2">
        <v>44001</v>
      </c>
      <c r="B3619">
        <v>0.55922567766137499</v>
      </c>
      <c r="C3619">
        <v>1.60421073902637</v>
      </c>
      <c r="D3619">
        <v>1.4990289580382901</v>
      </c>
      <c r="E3619">
        <v>2.89192516306619</v>
      </c>
      <c r="F3619">
        <v>2.3742802640412299</v>
      </c>
      <c r="G3619">
        <v>2.0954969373354002</v>
      </c>
      <c r="H3619">
        <v>6.76163679361873</v>
      </c>
      <c r="I3619">
        <v>3.269569390784</v>
      </c>
      <c r="J3619">
        <v>2.8392412396168099</v>
      </c>
      <c r="K3619">
        <v>6</v>
      </c>
      <c r="L3619" t="b">
        <v>0</v>
      </c>
      <c r="M3619">
        <v>0.62736399831345901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0.46994642177951002</v>
      </c>
      <c r="T3619">
        <v>0</v>
      </c>
      <c r="U3619">
        <v>0</v>
      </c>
      <c r="V3619">
        <v>3.3855013868923001</v>
      </c>
      <c r="W3619">
        <v>0</v>
      </c>
    </row>
    <row r="3620" spans="1:23" x14ac:dyDescent="0.3">
      <c r="A3620" s="2">
        <v>44004</v>
      </c>
      <c r="B3620">
        <v>0.56512181736487199</v>
      </c>
      <c r="C3620">
        <v>1.6239016904841499</v>
      </c>
      <c r="D3620">
        <v>1.5169563076572901</v>
      </c>
      <c r="E3620">
        <v>2.9106134129918102</v>
      </c>
      <c r="F3620">
        <v>2.3980243596058299</v>
      </c>
      <c r="G3620">
        <v>2.0915559001240802</v>
      </c>
      <c r="H3620">
        <v>6.8427269727058002</v>
      </c>
      <c r="I3620">
        <v>3.2905437337214001</v>
      </c>
      <c r="J3620">
        <v>2.83959130870688</v>
      </c>
      <c r="K3620">
        <v>6</v>
      </c>
      <c r="L3620" t="b">
        <v>0</v>
      </c>
      <c r="M3620">
        <v>0.62736399831345901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0.46994642177951002</v>
      </c>
      <c r="T3620">
        <v>0</v>
      </c>
      <c r="U3620">
        <v>0</v>
      </c>
      <c r="V3620">
        <v>3.3988244482557501</v>
      </c>
      <c r="W3620">
        <v>0</v>
      </c>
    </row>
    <row r="3621" spans="1:23" x14ac:dyDescent="0.3">
      <c r="A3621" s="2">
        <v>44005</v>
      </c>
      <c r="B3621">
        <v>0.56240050548103304</v>
      </c>
      <c r="C3621">
        <v>1.63957403209204</v>
      </c>
      <c r="D3621">
        <v>1.5253060857013501</v>
      </c>
      <c r="E3621">
        <v>2.9351197486711702</v>
      </c>
      <c r="F3621">
        <v>2.4081284968130299</v>
      </c>
      <c r="G3621">
        <v>2.08524932604751</v>
      </c>
      <c r="H3621">
        <v>6.9009653323978899</v>
      </c>
      <c r="I3621">
        <v>3.30569240245311</v>
      </c>
      <c r="J3621">
        <v>2.8201836863698402</v>
      </c>
      <c r="K3621">
        <v>6</v>
      </c>
      <c r="L3621" t="b">
        <v>0</v>
      </c>
      <c r="M3621">
        <v>0.62736399831345901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0.46994642177951002</v>
      </c>
      <c r="T3621">
        <v>0</v>
      </c>
      <c r="U3621">
        <v>0</v>
      </c>
      <c r="V3621">
        <v>3.3992076349678602</v>
      </c>
      <c r="W3621">
        <v>0</v>
      </c>
    </row>
    <row r="3622" spans="1:23" x14ac:dyDescent="0.3">
      <c r="A3622" s="2">
        <v>44006</v>
      </c>
      <c r="B3622">
        <v>0.54834051663358896</v>
      </c>
      <c r="C3622">
        <v>1.6178738546448801</v>
      </c>
      <c r="D3622">
        <v>1.4862585367575001</v>
      </c>
      <c r="E3622">
        <v>2.9248940466512101</v>
      </c>
      <c r="F3622">
        <v>2.32999095018369</v>
      </c>
      <c r="G3622">
        <v>2.0256031277215301</v>
      </c>
      <c r="H3622">
        <v>6.75869757067899</v>
      </c>
      <c r="I3622">
        <v>3.22136860073247</v>
      </c>
      <c r="J3622">
        <v>2.85043086005461</v>
      </c>
      <c r="K3622">
        <v>6</v>
      </c>
      <c r="L3622" t="b">
        <v>0</v>
      </c>
      <c r="M3622">
        <v>0.62736399831345901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0.46994642177951002</v>
      </c>
      <c r="T3622">
        <v>0</v>
      </c>
      <c r="U3622">
        <v>0</v>
      </c>
      <c r="V3622">
        <v>3.36052046860951</v>
      </c>
      <c r="W3622">
        <v>0</v>
      </c>
    </row>
    <row r="3623" spans="1:23" x14ac:dyDescent="0.3">
      <c r="A3623" s="2">
        <v>44007</v>
      </c>
      <c r="B3623">
        <v>0.55332953795787798</v>
      </c>
      <c r="C3623">
        <v>1.62470557032527</v>
      </c>
      <c r="D3623">
        <v>1.50737863832809</v>
      </c>
      <c r="E3623">
        <v>2.9231311615564599</v>
      </c>
      <c r="F3623">
        <v>2.3651859136824198</v>
      </c>
      <c r="G3623">
        <v>2.0505654549724901</v>
      </c>
      <c r="H3623">
        <v>6.8230367348555703</v>
      </c>
      <c r="I3623">
        <v>3.2559031525016402</v>
      </c>
      <c r="J3623">
        <v>2.8586477671326098</v>
      </c>
      <c r="K3623">
        <v>6</v>
      </c>
      <c r="L3623" t="b">
        <v>0</v>
      </c>
      <c r="M3623">
        <v>0.62736399831345901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0.46994642177951002</v>
      </c>
      <c r="T3623">
        <v>0</v>
      </c>
      <c r="U3623">
        <v>0</v>
      </c>
      <c r="V3623">
        <v>3.3860477091667902</v>
      </c>
      <c r="W3623">
        <v>0</v>
      </c>
    </row>
    <row r="3624" spans="1:23" x14ac:dyDescent="0.3">
      <c r="A3624" s="2">
        <v>44008</v>
      </c>
      <c r="B3624">
        <v>0.54652632312895799</v>
      </c>
      <c r="C3624">
        <v>1.60501430312521</v>
      </c>
      <c r="D3624">
        <v>1.48552186063898</v>
      </c>
      <c r="E3624">
        <v>2.9361775335319402</v>
      </c>
      <c r="F3624">
        <v>2.3015309463036102</v>
      </c>
      <c r="G3624">
        <v>2.0098377317783398</v>
      </c>
      <c r="H3624">
        <v>6.6619106631706897</v>
      </c>
      <c r="I3624">
        <v>3.1785706883235298</v>
      </c>
      <c r="J3624">
        <v>2.88924583102337</v>
      </c>
      <c r="K3624">
        <v>6</v>
      </c>
      <c r="L3624" t="b">
        <v>0</v>
      </c>
      <c r="M3624">
        <v>0.62736399831345901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0.46994642177951002</v>
      </c>
      <c r="T3624">
        <v>0</v>
      </c>
      <c r="U3624">
        <v>0</v>
      </c>
      <c r="V3624">
        <v>3.3519115558794201</v>
      </c>
      <c r="W3624">
        <v>0</v>
      </c>
    </row>
    <row r="3625" spans="1:23" x14ac:dyDescent="0.3">
      <c r="A3625" s="2">
        <v>44011</v>
      </c>
      <c r="B3625">
        <v>0.55559729065211305</v>
      </c>
      <c r="C3625">
        <v>1.61224795872616</v>
      </c>
      <c r="D3625">
        <v>1.49755541029272</v>
      </c>
      <c r="E3625">
        <v>2.9377644798426301</v>
      </c>
      <c r="F3625">
        <v>2.3768060371462298</v>
      </c>
      <c r="G3625">
        <v>2.0474123757838498</v>
      </c>
      <c r="H3625">
        <v>6.7345695321640902</v>
      </c>
      <c r="I3625">
        <v>3.2252883873060898</v>
      </c>
      <c r="J3625">
        <v>2.8801541617781701</v>
      </c>
      <c r="K3625">
        <v>6</v>
      </c>
      <c r="L3625" t="b">
        <v>0</v>
      </c>
      <c r="M3625">
        <v>0.62736399831345901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0.46994642177951002</v>
      </c>
      <c r="T3625">
        <v>0</v>
      </c>
      <c r="U3625">
        <v>0</v>
      </c>
      <c r="V3625">
        <v>3.3769479608753401</v>
      </c>
      <c r="W3625">
        <v>0</v>
      </c>
    </row>
    <row r="3626" spans="1:23" x14ac:dyDescent="0.3">
      <c r="A3626" s="2">
        <v>44012</v>
      </c>
      <c r="B3626">
        <v>0.558318602535952</v>
      </c>
      <c r="C3626">
        <v>1.6070238448568701</v>
      </c>
      <c r="D3626">
        <v>1.4948538735077399</v>
      </c>
      <c r="E3626">
        <v>2.95081085181811</v>
      </c>
      <c r="F3626">
        <v>2.4111596857358402</v>
      </c>
      <c r="G3626">
        <v>2.0707975398915401</v>
      </c>
      <c r="H3626">
        <v>6.8665768499772604</v>
      </c>
      <c r="I3626">
        <v>3.2666022177166099</v>
      </c>
      <c r="J3626">
        <v>2.8661669993782701</v>
      </c>
      <c r="K3626">
        <v>6</v>
      </c>
      <c r="L3626" t="b">
        <v>1</v>
      </c>
      <c r="M3626">
        <v>0.62736399831345901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0.46994642177951002</v>
      </c>
      <c r="T3626">
        <v>0</v>
      </c>
      <c r="U3626">
        <v>0</v>
      </c>
      <c r="V3626">
        <v>3.3962935537866401</v>
      </c>
      <c r="W3626">
        <v>0</v>
      </c>
    </row>
    <row r="3627" spans="1:23" x14ac:dyDescent="0.3">
      <c r="A3627" s="2">
        <v>44013</v>
      </c>
      <c r="B3627">
        <v>0.56285406467063703</v>
      </c>
      <c r="C3627">
        <v>1.62510735237469</v>
      </c>
      <c r="D3627">
        <v>1.5005023102753501</v>
      </c>
      <c r="E3627">
        <v>2.9375880030194699</v>
      </c>
      <c r="F3627">
        <v>2.3882571662771599</v>
      </c>
      <c r="G3627">
        <v>2.1173055618487799</v>
      </c>
      <c r="H3627">
        <v>6.9467243478519203</v>
      </c>
      <c r="I3627">
        <v>3.2894847604547799</v>
      </c>
      <c r="J3627">
        <v>2.8606009282168099</v>
      </c>
      <c r="K3627">
        <v>7</v>
      </c>
      <c r="L3627" t="b">
        <v>0</v>
      </c>
      <c r="M3627">
        <v>0.62382132762293097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0.47398404273349898</v>
      </c>
      <c r="T3627">
        <v>0</v>
      </c>
      <c r="U3627">
        <v>0</v>
      </c>
      <c r="V3627">
        <v>3.4079299430657</v>
      </c>
      <c r="W3627">
        <v>0</v>
      </c>
    </row>
    <row r="3628" spans="1:23" x14ac:dyDescent="0.3">
      <c r="A3628" s="2">
        <v>44014</v>
      </c>
      <c r="B3628">
        <v>0.56512181736487199</v>
      </c>
      <c r="C3628">
        <v>1.66207808938032</v>
      </c>
      <c r="D3628">
        <v>1.5169563076572901</v>
      </c>
      <c r="E3628">
        <v>2.9439349812036002</v>
      </c>
      <c r="F3628">
        <v>2.3980243596058299</v>
      </c>
      <c r="G3628">
        <v>2.11073688936371</v>
      </c>
      <c r="H3628">
        <v>6.9938699097796997</v>
      </c>
      <c r="I3628">
        <v>3.3075996113244401</v>
      </c>
      <c r="J3628">
        <v>2.8635750101031401</v>
      </c>
      <c r="K3628">
        <v>7</v>
      </c>
      <c r="L3628" t="b">
        <v>0</v>
      </c>
      <c r="M3628">
        <v>0.62382132762293097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0.47398404273349898</v>
      </c>
      <c r="T3628">
        <v>0</v>
      </c>
      <c r="U3628">
        <v>0</v>
      </c>
      <c r="V3628">
        <v>3.42064004074081</v>
      </c>
      <c r="W3628">
        <v>0</v>
      </c>
    </row>
    <row r="3629" spans="1:23" x14ac:dyDescent="0.3">
      <c r="A3629" s="2">
        <v>44018</v>
      </c>
      <c r="B3629">
        <v>0.56965732275334202</v>
      </c>
      <c r="C3629">
        <v>1.73360855535277</v>
      </c>
      <c r="D3629">
        <v>1.54175998532904</v>
      </c>
      <c r="E3629">
        <v>2.96156544626845</v>
      </c>
      <c r="F3629">
        <v>2.4153696558398998</v>
      </c>
      <c r="G3629">
        <v>2.1109994034714998</v>
      </c>
      <c r="H3629">
        <v>7.1658118959084796</v>
      </c>
      <c r="I3629">
        <v>3.3586592328240701</v>
      </c>
      <c r="J3629">
        <v>2.8518486535546299</v>
      </c>
      <c r="K3629">
        <v>7</v>
      </c>
      <c r="L3629" t="b">
        <v>0</v>
      </c>
      <c r="M3629">
        <v>0.62382132762293097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0.47398404273349898</v>
      </c>
      <c r="T3629">
        <v>0</v>
      </c>
      <c r="U3629">
        <v>0</v>
      </c>
      <c r="V3629">
        <v>3.4469340157292301</v>
      </c>
      <c r="W3629">
        <v>0</v>
      </c>
    </row>
    <row r="3630" spans="1:23" x14ac:dyDescent="0.3">
      <c r="A3630" s="2">
        <v>44019</v>
      </c>
      <c r="B3630">
        <v>0.57011083868916101</v>
      </c>
      <c r="C3630">
        <v>1.7046748801758</v>
      </c>
      <c r="D3630">
        <v>1.51916653152139</v>
      </c>
      <c r="E3630">
        <v>2.9802536961940702</v>
      </c>
      <c r="F3630">
        <v>2.37259606704216</v>
      </c>
      <c r="G3630">
        <v>2.0707975398915401</v>
      </c>
      <c r="H3630">
        <v>7.1164461557253498</v>
      </c>
      <c r="I3630">
        <v>3.3240196425337598</v>
      </c>
      <c r="J3630">
        <v>2.8919333434513002</v>
      </c>
      <c r="K3630">
        <v>7</v>
      </c>
      <c r="L3630" t="b">
        <v>0</v>
      </c>
      <c r="M3630">
        <v>0.62382132762293097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0.47398404273349898</v>
      </c>
      <c r="T3630">
        <v>0</v>
      </c>
      <c r="U3630">
        <v>0</v>
      </c>
      <c r="V3630">
        <v>3.4443246038949602</v>
      </c>
      <c r="W3630">
        <v>0</v>
      </c>
    </row>
    <row r="3631" spans="1:23" x14ac:dyDescent="0.3">
      <c r="A3631" s="2">
        <v>44020</v>
      </c>
      <c r="B3631">
        <v>0.577367612707685</v>
      </c>
      <c r="C3631">
        <v>1.7488791149112399</v>
      </c>
      <c r="D3631">
        <v>1.53193675729366</v>
      </c>
      <c r="E3631">
        <v>2.9987657383160702</v>
      </c>
      <c r="F3631">
        <v>2.39027830715477</v>
      </c>
      <c r="G3631">
        <v>2.0686957642319799</v>
      </c>
      <c r="H3631">
        <v>7.2101830869657499</v>
      </c>
      <c r="I3631">
        <v>3.3494435889879002</v>
      </c>
      <c r="J3631">
        <v>2.88038051606862</v>
      </c>
      <c r="K3631">
        <v>7</v>
      </c>
      <c r="L3631" t="b">
        <v>0</v>
      </c>
      <c r="M3631">
        <v>0.62382132762293097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0.47398404273349898</v>
      </c>
      <c r="T3631">
        <v>0</v>
      </c>
      <c r="U3631">
        <v>0</v>
      </c>
      <c r="V3631">
        <v>3.4547087480975498</v>
      </c>
      <c r="W3631">
        <v>0</v>
      </c>
    </row>
    <row r="3632" spans="1:23" x14ac:dyDescent="0.3">
      <c r="A3632" s="2">
        <v>44021</v>
      </c>
      <c r="B3632">
        <v>0.57056439787876501</v>
      </c>
      <c r="C3632">
        <v>1.7488791149112399</v>
      </c>
      <c r="D3632">
        <v>1.51450042733275</v>
      </c>
      <c r="E3632">
        <v>2.9906558750371901</v>
      </c>
      <c r="F3632">
        <v>2.34194723393562</v>
      </c>
      <c r="G3632">
        <v>2.05713433530721</v>
      </c>
      <c r="H3632">
        <v>7.2709176562849196</v>
      </c>
      <c r="I3632">
        <v>3.3303757943022001</v>
      </c>
      <c r="J3632">
        <v>2.9262420302145999</v>
      </c>
      <c r="K3632">
        <v>7</v>
      </c>
      <c r="L3632" t="b">
        <v>0</v>
      </c>
      <c r="M3632">
        <v>0.62382132762293097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0.47398404273349898</v>
      </c>
      <c r="T3632">
        <v>0</v>
      </c>
      <c r="U3632">
        <v>0</v>
      </c>
      <c r="V3632">
        <v>3.46455147698267</v>
      </c>
      <c r="W3632">
        <v>0</v>
      </c>
    </row>
    <row r="3633" spans="1:23" x14ac:dyDescent="0.3">
      <c r="A3633" s="2">
        <v>44022</v>
      </c>
      <c r="B3633">
        <v>0.57419278488802705</v>
      </c>
      <c r="C3633">
        <v>1.73762716520267</v>
      </c>
      <c r="D3633">
        <v>1.53070886600852</v>
      </c>
      <c r="E3633">
        <v>2.9828984273655199</v>
      </c>
      <c r="F3633">
        <v>2.3796687541297601</v>
      </c>
      <c r="G3633">
        <v>2.0629148419199401</v>
      </c>
      <c r="H3633">
        <v>7.3205590018654396</v>
      </c>
      <c r="I3633">
        <v>3.3643798685086099</v>
      </c>
      <c r="J3633">
        <v>2.9115394021372798</v>
      </c>
      <c r="K3633">
        <v>7</v>
      </c>
      <c r="L3633" t="b">
        <v>0</v>
      </c>
      <c r="M3633">
        <v>0.62382132762293097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0.47398404273349898</v>
      </c>
      <c r="T3633">
        <v>0</v>
      </c>
      <c r="U3633">
        <v>0</v>
      </c>
      <c r="V3633">
        <v>3.47879513260381</v>
      </c>
      <c r="W3633">
        <v>0</v>
      </c>
    </row>
    <row r="3634" spans="1:23" x14ac:dyDescent="0.3">
      <c r="A3634" s="2">
        <v>44025</v>
      </c>
      <c r="B3634">
        <v>0.56829664518453005</v>
      </c>
      <c r="C3634">
        <v>1.72597327557354</v>
      </c>
      <c r="D3634">
        <v>1.5208855402188799</v>
      </c>
      <c r="E3634">
        <v>2.9866006743782001</v>
      </c>
      <c r="F3634">
        <v>2.34952533684103</v>
      </c>
      <c r="G3634">
        <v>2.0374274864533901</v>
      </c>
      <c r="H3634">
        <v>7.1699719613040598</v>
      </c>
      <c r="I3634">
        <v>3.3352481943820398</v>
      </c>
      <c r="J3634">
        <v>2.9211658915560399</v>
      </c>
      <c r="K3634">
        <v>7</v>
      </c>
      <c r="L3634" t="b">
        <v>0</v>
      </c>
      <c r="M3634">
        <v>0.62382132762293097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0.47398404273349898</v>
      </c>
      <c r="T3634">
        <v>0</v>
      </c>
      <c r="U3634">
        <v>0</v>
      </c>
      <c r="V3634">
        <v>3.46518497534632</v>
      </c>
      <c r="W3634">
        <v>0</v>
      </c>
    </row>
    <row r="3635" spans="1:23" x14ac:dyDescent="0.3">
      <c r="A3635" s="2">
        <v>44026</v>
      </c>
      <c r="B3635">
        <v>0.571017957068369</v>
      </c>
      <c r="C3635">
        <v>1.7283844414834799</v>
      </c>
      <c r="D3635">
        <v>1.5432335330746101</v>
      </c>
      <c r="E3635">
        <v>3.0005288924303799</v>
      </c>
      <c r="F3635">
        <v>2.3884256382164302</v>
      </c>
      <c r="G3635">
        <v>2.0529299525894902</v>
      </c>
      <c r="H3635">
        <v>7.2207216921148998</v>
      </c>
      <c r="I3635">
        <v>3.3784698942835099</v>
      </c>
      <c r="J3635">
        <v>2.9253672680473999</v>
      </c>
      <c r="K3635">
        <v>7</v>
      </c>
      <c r="L3635" t="b">
        <v>0</v>
      </c>
      <c r="M3635">
        <v>0.62382132762293097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0.47398404273349898</v>
      </c>
      <c r="T3635">
        <v>0</v>
      </c>
      <c r="U3635">
        <v>0</v>
      </c>
      <c r="V3635">
        <v>3.49413897897541</v>
      </c>
      <c r="W3635">
        <v>0</v>
      </c>
    </row>
    <row r="3636" spans="1:23" x14ac:dyDescent="0.3">
      <c r="A3636" s="2">
        <v>44027</v>
      </c>
      <c r="B3636">
        <v>0.57782117189728899</v>
      </c>
      <c r="C3636">
        <v>1.73360855535277</v>
      </c>
      <c r="D3636">
        <v>1.56066976528126</v>
      </c>
      <c r="E3636">
        <v>3.0031733545822901</v>
      </c>
      <c r="F3636">
        <v>2.47599369549271</v>
      </c>
      <c r="G3636">
        <v>2.0742135488872702</v>
      </c>
      <c r="H3636">
        <v>7.23541951071096</v>
      </c>
      <c r="I3636">
        <v>3.4095084469715999</v>
      </c>
      <c r="J3636">
        <v>2.9117134787137302</v>
      </c>
      <c r="K3636">
        <v>7</v>
      </c>
      <c r="L3636" t="b">
        <v>0</v>
      </c>
      <c r="M3636">
        <v>0.62382132762293097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0.47398404273349898</v>
      </c>
      <c r="T3636">
        <v>0</v>
      </c>
      <c r="U3636">
        <v>0</v>
      </c>
      <c r="V3636">
        <v>3.5070298118537799</v>
      </c>
      <c r="W3636">
        <v>0</v>
      </c>
    </row>
    <row r="3637" spans="1:23" x14ac:dyDescent="0.3">
      <c r="A3637" s="2">
        <v>44028</v>
      </c>
      <c r="B3637">
        <v>0.57328570976260396</v>
      </c>
      <c r="C3637">
        <v>1.70909527207512</v>
      </c>
      <c r="D3637">
        <v>1.5506009785397099</v>
      </c>
      <c r="E3637">
        <v>2.9747882950670901</v>
      </c>
      <c r="F3637">
        <v>2.4613431666965102</v>
      </c>
      <c r="G3637">
        <v>2.0516163428022698</v>
      </c>
      <c r="H3637">
        <v>7.1860567523482102</v>
      </c>
      <c r="I3637">
        <v>3.3982795648135098</v>
      </c>
      <c r="J3637">
        <v>2.9255424394450902</v>
      </c>
      <c r="K3637">
        <v>7</v>
      </c>
      <c r="L3637" t="b">
        <v>0</v>
      </c>
      <c r="M3637">
        <v>0.62382132762293097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0.47398404273349898</v>
      </c>
      <c r="T3637">
        <v>0</v>
      </c>
      <c r="U3637">
        <v>0</v>
      </c>
      <c r="V3637">
        <v>3.5065797023924499</v>
      </c>
      <c r="W3637">
        <v>0</v>
      </c>
    </row>
    <row r="3638" spans="1:23" x14ac:dyDescent="0.3">
      <c r="A3638" s="2">
        <v>44029</v>
      </c>
      <c r="B3638">
        <v>0.57419278488802705</v>
      </c>
      <c r="C3638">
        <v>1.71873993571487</v>
      </c>
      <c r="D3638">
        <v>1.5596874327023</v>
      </c>
      <c r="E3638">
        <v>2.9992946307464501</v>
      </c>
      <c r="F3638">
        <v>2.46858406452658</v>
      </c>
      <c r="G3638">
        <v>2.0773668359255599</v>
      </c>
      <c r="H3638">
        <v>7.1943760311906901</v>
      </c>
      <c r="I3638">
        <v>3.4081317156630302</v>
      </c>
      <c r="J3638">
        <v>2.9194152724004101</v>
      </c>
      <c r="K3638">
        <v>7</v>
      </c>
      <c r="L3638" t="b">
        <v>0</v>
      </c>
      <c r="M3638">
        <v>0.62382132762293097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0.47398404273349898</v>
      </c>
      <c r="T3638">
        <v>0</v>
      </c>
      <c r="U3638">
        <v>0</v>
      </c>
      <c r="V3638">
        <v>3.509821504809</v>
      </c>
      <c r="W3638">
        <v>0</v>
      </c>
    </row>
    <row r="3639" spans="1:23" x14ac:dyDescent="0.3">
      <c r="A3639" s="2">
        <v>44032</v>
      </c>
      <c r="B3639">
        <v>0.57373922569842295</v>
      </c>
      <c r="C3639">
        <v>1.7408420530825901</v>
      </c>
      <c r="D3639">
        <v>1.5673004368735699</v>
      </c>
      <c r="E3639">
        <v>3.01375174122902</v>
      </c>
      <c r="F3639">
        <v>2.45797529509198</v>
      </c>
      <c r="G3639">
        <v>2.0526672306320499</v>
      </c>
      <c r="H3639">
        <v>7.3984858955104098</v>
      </c>
      <c r="I3639">
        <v>3.4356742692700402</v>
      </c>
      <c r="J3639">
        <v>2.9265929204205898</v>
      </c>
      <c r="K3639">
        <v>7</v>
      </c>
      <c r="L3639" t="b">
        <v>0</v>
      </c>
      <c r="M3639">
        <v>0.62382132762293097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0.47398404273349898</v>
      </c>
      <c r="T3639">
        <v>0</v>
      </c>
      <c r="U3639">
        <v>0</v>
      </c>
      <c r="V3639">
        <v>3.53040522779217</v>
      </c>
      <c r="W3639">
        <v>0</v>
      </c>
    </row>
    <row r="3640" spans="1:23" x14ac:dyDescent="0.3">
      <c r="A3640" s="2">
        <v>44033</v>
      </c>
      <c r="B3640">
        <v>0.58190311809615503</v>
      </c>
      <c r="C3640">
        <v>1.7569163346110299</v>
      </c>
      <c r="D3640">
        <v>1.5704929933166301</v>
      </c>
      <c r="E3640">
        <v>3.05007045621949</v>
      </c>
      <c r="F3640">
        <v>2.4928340983025898</v>
      </c>
      <c r="G3640">
        <v>2.0579225011795401</v>
      </c>
      <c r="H3640">
        <v>7.32139135572403</v>
      </c>
      <c r="I3640">
        <v>3.4429840254741499</v>
      </c>
      <c r="J3640">
        <v>2.92834244475497</v>
      </c>
      <c r="K3640">
        <v>7</v>
      </c>
      <c r="L3640" t="b">
        <v>0</v>
      </c>
      <c r="M3640">
        <v>0.62382132762293097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0.47398404273349898</v>
      </c>
      <c r="T3640">
        <v>0</v>
      </c>
      <c r="U3640">
        <v>0</v>
      </c>
      <c r="V3640">
        <v>3.5357944562288899</v>
      </c>
      <c r="W3640">
        <v>0</v>
      </c>
    </row>
    <row r="3641" spans="1:23" x14ac:dyDescent="0.3">
      <c r="A3641" s="2">
        <v>44034</v>
      </c>
      <c r="B3641">
        <v>0.58553150510541696</v>
      </c>
      <c r="C3641">
        <v>1.7492810548318001</v>
      </c>
      <c r="D3641">
        <v>1.57466798009293</v>
      </c>
      <c r="E3641">
        <v>3.0964386654262999</v>
      </c>
      <c r="F3641">
        <v>2.4941816126199301</v>
      </c>
      <c r="G3641">
        <v>2.0894535009155701</v>
      </c>
      <c r="H3641">
        <v>7.3471806941613904</v>
      </c>
      <c r="I3641">
        <v>3.4625813067931599</v>
      </c>
      <c r="J3641">
        <v>2.9370955405330799</v>
      </c>
      <c r="K3641">
        <v>7</v>
      </c>
      <c r="L3641" t="b">
        <v>0</v>
      </c>
      <c r="M3641">
        <v>0.62382132762293097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0.47398404273349898</v>
      </c>
      <c r="T3641">
        <v>0</v>
      </c>
      <c r="U3641">
        <v>0</v>
      </c>
      <c r="V3641">
        <v>3.5521684860024498</v>
      </c>
      <c r="W3641">
        <v>0</v>
      </c>
    </row>
    <row r="3642" spans="1:23" x14ac:dyDescent="0.3">
      <c r="A3642" s="2">
        <v>44035</v>
      </c>
      <c r="B3642">
        <v>0.58417087079038998</v>
      </c>
      <c r="C3642">
        <v>1.7352158414215899</v>
      </c>
      <c r="D3642">
        <v>1.5621433130268401</v>
      </c>
      <c r="E3642">
        <v>3.1237656710611899</v>
      </c>
      <c r="F3642">
        <v>2.49670712452812</v>
      </c>
      <c r="G3642">
        <v>2.0786804457127799</v>
      </c>
      <c r="H3642">
        <v>7.1552732907593199</v>
      </c>
      <c r="I3642">
        <v>3.4212668157630102</v>
      </c>
      <c r="J3642">
        <v>2.9714045010016901</v>
      </c>
      <c r="K3642">
        <v>7</v>
      </c>
      <c r="L3642" t="b">
        <v>0</v>
      </c>
      <c r="M3642">
        <v>0.62382132762293097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0.47398404273349898</v>
      </c>
      <c r="T3642">
        <v>0</v>
      </c>
      <c r="U3642">
        <v>0</v>
      </c>
      <c r="V3642">
        <v>3.5426575251428498</v>
      </c>
      <c r="W3642">
        <v>0</v>
      </c>
    </row>
    <row r="3643" spans="1:23" x14ac:dyDescent="0.3">
      <c r="A3643" s="2">
        <v>44036</v>
      </c>
      <c r="B3643">
        <v>0.58507794591581297</v>
      </c>
      <c r="C3643">
        <v>1.73360855535277</v>
      </c>
      <c r="D3643">
        <v>1.55354787852234</v>
      </c>
      <c r="E3643">
        <v>3.1505640532852399</v>
      </c>
      <c r="F3643">
        <v>2.4599959135759799</v>
      </c>
      <c r="G3643">
        <v>2.0629148419199401</v>
      </c>
      <c r="H3643">
        <v>7.0873278278279797</v>
      </c>
      <c r="I3643">
        <v>3.3992328389393598</v>
      </c>
      <c r="J3643">
        <v>2.9712298770146202</v>
      </c>
      <c r="K3643">
        <v>7</v>
      </c>
      <c r="L3643" t="b">
        <v>0</v>
      </c>
      <c r="M3643">
        <v>0.62382132762293097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0.47398404273349898</v>
      </c>
      <c r="T3643">
        <v>0</v>
      </c>
      <c r="U3643">
        <v>0</v>
      </c>
      <c r="V3643">
        <v>3.5288294914845602</v>
      </c>
      <c r="W3643">
        <v>0</v>
      </c>
    </row>
    <row r="3644" spans="1:23" x14ac:dyDescent="0.3">
      <c r="A3644" s="2">
        <v>44039</v>
      </c>
      <c r="B3644">
        <v>0.59052056968349098</v>
      </c>
      <c r="C3644">
        <v>1.76053300454037</v>
      </c>
      <c r="D3644">
        <v>1.57393110846588</v>
      </c>
      <c r="E3644">
        <v>3.2127995734426</v>
      </c>
      <c r="F3644">
        <v>2.4855926780789201</v>
      </c>
      <c r="G3644">
        <v>2.0868260734914701</v>
      </c>
      <c r="H3644">
        <v>7.2137885337718304</v>
      </c>
      <c r="I3644">
        <v>3.4240215996194099</v>
      </c>
      <c r="J3644">
        <v>2.9602011952984499</v>
      </c>
      <c r="K3644">
        <v>7</v>
      </c>
      <c r="L3644" t="b">
        <v>0</v>
      </c>
      <c r="M3644">
        <v>0.62382132762293097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0.47398404273349898</v>
      </c>
      <c r="T3644">
        <v>0</v>
      </c>
      <c r="U3644">
        <v>0</v>
      </c>
      <c r="V3644">
        <v>3.5390658299362698</v>
      </c>
      <c r="W3644">
        <v>0</v>
      </c>
    </row>
    <row r="3645" spans="1:23" x14ac:dyDescent="0.3">
      <c r="A3645" s="2">
        <v>44040</v>
      </c>
      <c r="B3645">
        <v>0.58734569861004804</v>
      </c>
      <c r="C3645">
        <v>1.7460660090807401</v>
      </c>
      <c r="D3645">
        <v>1.5638623217243299</v>
      </c>
      <c r="E3645">
        <v>3.2395979556666501</v>
      </c>
      <c r="F3645">
        <v>2.4608382732723202</v>
      </c>
      <c r="G3645">
        <v>2.12413757984024</v>
      </c>
      <c r="H3645">
        <v>7.1219931935690202</v>
      </c>
      <c r="I3645">
        <v>3.4023053808377202</v>
      </c>
      <c r="J3645">
        <v>2.9806820161516199</v>
      </c>
      <c r="K3645">
        <v>7</v>
      </c>
      <c r="L3645" t="b">
        <v>0</v>
      </c>
      <c r="M3645">
        <v>0.62382132762293097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0.47398404273349898</v>
      </c>
      <c r="T3645">
        <v>0</v>
      </c>
      <c r="U3645">
        <v>0</v>
      </c>
      <c r="V3645">
        <v>3.5352263717714099</v>
      </c>
      <c r="W3645">
        <v>0</v>
      </c>
    </row>
    <row r="3646" spans="1:23" x14ac:dyDescent="0.3">
      <c r="A3646" s="2">
        <v>44041</v>
      </c>
      <c r="B3646">
        <v>0.59052056968349098</v>
      </c>
      <c r="C3646">
        <v>1.7741959622877399</v>
      </c>
      <c r="D3646">
        <v>1.5803162213520101</v>
      </c>
      <c r="E3646">
        <v>3.2639280835424</v>
      </c>
      <c r="F3646">
        <v>2.5150629912009901</v>
      </c>
      <c r="G3646">
        <v>2.1716966974769099</v>
      </c>
      <c r="H3646">
        <v>7.2040822824812603</v>
      </c>
      <c r="I3646">
        <v>3.44414935850117</v>
      </c>
      <c r="J3646">
        <v>2.9756056037877499</v>
      </c>
      <c r="K3646">
        <v>7</v>
      </c>
      <c r="L3646" t="b">
        <v>0</v>
      </c>
      <c r="M3646">
        <v>0.62382132762293097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0.47398404273349898</v>
      </c>
      <c r="T3646">
        <v>0</v>
      </c>
      <c r="U3646">
        <v>0</v>
      </c>
      <c r="V3646">
        <v>3.5589233990156401</v>
      </c>
      <c r="W3646">
        <v>0</v>
      </c>
    </row>
    <row r="3647" spans="1:23" x14ac:dyDescent="0.3">
      <c r="A3647" s="2">
        <v>44042</v>
      </c>
      <c r="B3647">
        <v>0.58371731160078599</v>
      </c>
      <c r="C3647">
        <v>1.75169222074174</v>
      </c>
      <c r="D3647">
        <v>1.55698609142584</v>
      </c>
      <c r="E3647">
        <v>3.2397741634702601</v>
      </c>
      <c r="F3647">
        <v>2.50512732593306</v>
      </c>
      <c r="G3647">
        <v>2.1606609203166798</v>
      </c>
      <c r="H3647">
        <v>7.2417980504645403</v>
      </c>
      <c r="I3647">
        <v>3.43186051214701</v>
      </c>
      <c r="J3647">
        <v>2.9952108413578</v>
      </c>
      <c r="K3647">
        <v>7</v>
      </c>
      <c r="L3647" t="b">
        <v>0</v>
      </c>
      <c r="M3647">
        <v>0.62382132762293097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0.47398404273349898</v>
      </c>
      <c r="T3647">
        <v>0</v>
      </c>
      <c r="U3647">
        <v>0</v>
      </c>
      <c r="V3647">
        <v>3.5605499243302399</v>
      </c>
      <c r="W3647">
        <v>0</v>
      </c>
    </row>
    <row r="3648" spans="1:23" x14ac:dyDescent="0.3">
      <c r="A3648" s="2">
        <v>44043</v>
      </c>
      <c r="B3648">
        <v>0.58689213942044405</v>
      </c>
      <c r="C3648">
        <v>1.73963639119205</v>
      </c>
      <c r="D3648">
        <v>1.52383263571004</v>
      </c>
      <c r="E3648">
        <v>3.2692170078462199</v>
      </c>
      <c r="F3648">
        <v>2.4815509187173102</v>
      </c>
      <c r="G3648">
        <v>2.1561940234911599</v>
      </c>
      <c r="H3648">
        <v>7.3710318493558704</v>
      </c>
      <c r="I3648">
        <v>3.4589799388811202</v>
      </c>
      <c r="J3648">
        <v>2.9932850508044901</v>
      </c>
      <c r="K3648">
        <v>7</v>
      </c>
      <c r="L3648" t="b">
        <v>1</v>
      </c>
      <c r="M3648">
        <v>0.62382132762293097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0.47398404273349898</v>
      </c>
      <c r="T3648">
        <v>0</v>
      </c>
      <c r="U3648">
        <v>0</v>
      </c>
      <c r="V3648">
        <v>3.5765548071279598</v>
      </c>
      <c r="W3648">
        <v>0</v>
      </c>
    </row>
    <row r="3649" spans="1:23" x14ac:dyDescent="0.3">
      <c r="A3649" s="2">
        <v>44046</v>
      </c>
      <c r="B3649">
        <v>0.59278827912394105</v>
      </c>
      <c r="C3649">
        <v>1.75169222074174</v>
      </c>
      <c r="D3649">
        <v>1.55354787852234</v>
      </c>
      <c r="E3649">
        <v>3.2729195238784401</v>
      </c>
      <c r="F3649">
        <v>2.5219672063493199</v>
      </c>
      <c r="G3649">
        <v>2.1280788249012099</v>
      </c>
      <c r="H3649">
        <v>7.4705914238373303</v>
      </c>
      <c r="I3649">
        <v>3.4830278146463098</v>
      </c>
      <c r="J3649">
        <v>2.9782148364973402</v>
      </c>
      <c r="K3649">
        <v>8</v>
      </c>
      <c r="L3649" t="b">
        <v>0</v>
      </c>
      <c r="M3649">
        <v>0.62039471815234803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0.47794376364746199</v>
      </c>
      <c r="T3649">
        <v>0</v>
      </c>
      <c r="U3649">
        <v>0</v>
      </c>
      <c r="V3649">
        <v>3.5842712672905401</v>
      </c>
      <c r="W3649">
        <v>0</v>
      </c>
    </row>
    <row r="3650" spans="1:23" x14ac:dyDescent="0.3">
      <c r="A3650" s="2">
        <v>44047</v>
      </c>
      <c r="B3650">
        <v>0.595963150197384</v>
      </c>
      <c r="C3650">
        <v>1.77499984212886</v>
      </c>
      <c r="D3650">
        <v>1.5621433130268401</v>
      </c>
      <c r="E3650">
        <v>3.3425598070807001</v>
      </c>
      <c r="F3650">
        <v>2.5393125025833898</v>
      </c>
      <c r="G3650">
        <v>2.15488020585429</v>
      </c>
      <c r="H3650">
        <v>7.4983249091583097</v>
      </c>
      <c r="I3650">
        <v>3.49648100309805</v>
      </c>
      <c r="J3650">
        <v>3.0066038248400901</v>
      </c>
      <c r="K3650">
        <v>8</v>
      </c>
      <c r="L3650" t="b">
        <v>0</v>
      </c>
      <c r="M3650">
        <v>0.62039471815234803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0.47794376364746199</v>
      </c>
      <c r="T3650">
        <v>0</v>
      </c>
      <c r="U3650">
        <v>0</v>
      </c>
      <c r="V3650">
        <v>3.6061858942829899</v>
      </c>
      <c r="W3650">
        <v>0</v>
      </c>
    </row>
    <row r="3651" spans="1:23" x14ac:dyDescent="0.3">
      <c r="A3651" s="2">
        <v>44048</v>
      </c>
      <c r="B3651">
        <v>0.60095217152167302</v>
      </c>
      <c r="C3651">
        <v>1.7942888536660799</v>
      </c>
      <c r="D3651">
        <v>1.5673004368735699</v>
      </c>
      <c r="E3651">
        <v>3.3735895977673498</v>
      </c>
      <c r="F3651">
        <v>2.589832405029</v>
      </c>
      <c r="G3651">
        <v>2.1467347859252501</v>
      </c>
      <c r="H3651">
        <v>7.5169050578808596</v>
      </c>
      <c r="I3651">
        <v>3.5181975521895699</v>
      </c>
      <c r="J3651">
        <v>2.98031716697488</v>
      </c>
      <c r="K3651">
        <v>8</v>
      </c>
      <c r="L3651" t="b">
        <v>0</v>
      </c>
      <c r="M3651">
        <v>0.62039471815234803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0.47794376364746199</v>
      </c>
      <c r="T3651">
        <v>0</v>
      </c>
      <c r="U3651">
        <v>0</v>
      </c>
      <c r="V3651">
        <v>3.6070951824420399</v>
      </c>
      <c r="W3651">
        <v>0</v>
      </c>
    </row>
    <row r="3652" spans="1:23" x14ac:dyDescent="0.3">
      <c r="A3652" s="2">
        <v>44049</v>
      </c>
      <c r="B3652">
        <v>0.60548767691014305</v>
      </c>
      <c r="C3652">
        <v>1.79991474958479</v>
      </c>
      <c r="D3652">
        <v>1.56901954332532</v>
      </c>
      <c r="E3652">
        <v>3.4183708606634702</v>
      </c>
      <c r="F3652">
        <v>2.58882235698381</v>
      </c>
      <c r="G3652">
        <v>2.1469975078826899</v>
      </c>
      <c r="H3652">
        <v>7.6164654843109902</v>
      </c>
      <c r="I3652">
        <v>3.541714950392</v>
      </c>
      <c r="J3652">
        <v>2.9969650186824399</v>
      </c>
      <c r="K3652">
        <v>8</v>
      </c>
      <c r="L3652" t="b">
        <v>0</v>
      </c>
      <c r="M3652">
        <v>0.62039471815234803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0.47794376364746199</v>
      </c>
      <c r="T3652">
        <v>0</v>
      </c>
      <c r="U3652">
        <v>0</v>
      </c>
      <c r="V3652">
        <v>3.6296419889732801</v>
      </c>
      <c r="W3652">
        <v>0</v>
      </c>
    </row>
    <row r="3653" spans="1:23" x14ac:dyDescent="0.3">
      <c r="A3653" s="2">
        <v>44050</v>
      </c>
      <c r="B3653">
        <v>0.59732378451241097</v>
      </c>
      <c r="C3653">
        <v>1.7629438547080301</v>
      </c>
      <c r="D3653">
        <v>1.5626344304391899</v>
      </c>
      <c r="E3653">
        <v>3.3640689959813801</v>
      </c>
      <c r="F3653">
        <v>2.6299120099792801</v>
      </c>
      <c r="G3653">
        <v>2.1761638021520699</v>
      </c>
      <c r="H3653">
        <v>7.5285520482603303</v>
      </c>
      <c r="I3653">
        <v>3.5442576753472301</v>
      </c>
      <c r="J3653">
        <v>2.9769875418923002</v>
      </c>
      <c r="K3653">
        <v>8</v>
      </c>
      <c r="L3653" t="b">
        <v>0</v>
      </c>
      <c r="M3653">
        <v>0.62039471815234803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0.47794376364746199</v>
      </c>
      <c r="T3653">
        <v>0</v>
      </c>
      <c r="U3653">
        <v>0</v>
      </c>
      <c r="V3653">
        <v>3.6216713716599598</v>
      </c>
      <c r="W3653">
        <v>0</v>
      </c>
    </row>
    <row r="3654" spans="1:23" x14ac:dyDescent="0.3">
      <c r="A3654" s="2">
        <v>44053</v>
      </c>
      <c r="B3654">
        <v>0.60049861233206903</v>
      </c>
      <c r="C3654">
        <v>1.7673645623496199</v>
      </c>
      <c r="D3654">
        <v>1.56779165204018</v>
      </c>
      <c r="E3654">
        <v>3.3524328244738899</v>
      </c>
      <c r="F3654">
        <v>2.6571929714812899</v>
      </c>
      <c r="G3654">
        <v>2.18141886484992</v>
      </c>
      <c r="H3654">
        <v>7.4963833181207198</v>
      </c>
      <c r="I3654">
        <v>3.5548513717312402</v>
      </c>
      <c r="J3654">
        <v>2.9636695889726301</v>
      </c>
      <c r="K3654">
        <v>8</v>
      </c>
      <c r="L3654" t="b">
        <v>0</v>
      </c>
      <c r="M3654">
        <v>0.62039471815234803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0.47794376364746199</v>
      </c>
      <c r="T3654">
        <v>0</v>
      </c>
      <c r="U3654">
        <v>0</v>
      </c>
      <c r="V3654">
        <v>3.6218784123997998</v>
      </c>
      <c r="W3654">
        <v>0</v>
      </c>
    </row>
    <row r="3655" spans="1:23" x14ac:dyDescent="0.3">
      <c r="A3655" s="2">
        <v>44054</v>
      </c>
      <c r="B3655">
        <v>0.59097408561930997</v>
      </c>
      <c r="C3655">
        <v>1.76254223052975</v>
      </c>
      <c r="D3655">
        <v>1.5734399910535299</v>
      </c>
      <c r="E3655">
        <v>3.1724259268126902</v>
      </c>
      <c r="F3655">
        <v>2.6418685549280201</v>
      </c>
      <c r="G3655">
        <v>2.14988786511389</v>
      </c>
      <c r="H3655">
        <v>7.3543932916709096</v>
      </c>
      <c r="I3655">
        <v>3.5255069780838602</v>
      </c>
      <c r="J3655">
        <v>2.9284453579511101</v>
      </c>
      <c r="K3655">
        <v>8</v>
      </c>
      <c r="L3655" t="b">
        <v>0</v>
      </c>
      <c r="M3655">
        <v>0.62039471815234803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0.47794376364746199</v>
      </c>
      <c r="T3655">
        <v>0</v>
      </c>
      <c r="U3655">
        <v>0</v>
      </c>
      <c r="V3655">
        <v>3.5868381040275699</v>
      </c>
      <c r="W3655">
        <v>0</v>
      </c>
    </row>
    <row r="3656" spans="1:23" x14ac:dyDescent="0.3">
      <c r="A3656" s="2">
        <v>44055</v>
      </c>
      <c r="B3656">
        <v>0.59732378451241097</v>
      </c>
      <c r="C3656">
        <v>1.7862517918374301</v>
      </c>
      <c r="D3656">
        <v>1.60831255322108</v>
      </c>
      <c r="E3656">
        <v>3.1576164007229002</v>
      </c>
      <c r="F3656">
        <v>2.6526463186954898</v>
      </c>
      <c r="G3656">
        <v>2.1706458096471302</v>
      </c>
      <c r="H3656">
        <v>7.5393675367299</v>
      </c>
      <c r="I3656">
        <v>3.5746607119514202</v>
      </c>
      <c r="J3656">
        <v>2.9018089047011402</v>
      </c>
      <c r="K3656">
        <v>8</v>
      </c>
      <c r="L3656" t="b">
        <v>0</v>
      </c>
      <c r="M3656">
        <v>0.62039471815234803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0.47794376364746199</v>
      </c>
      <c r="T3656">
        <v>0</v>
      </c>
      <c r="U3656">
        <v>0</v>
      </c>
      <c r="V3656">
        <v>3.6046020941799601</v>
      </c>
      <c r="W3656">
        <v>0</v>
      </c>
    </row>
    <row r="3657" spans="1:23" x14ac:dyDescent="0.3">
      <c r="A3657" s="2">
        <v>44056</v>
      </c>
      <c r="B3657">
        <v>0.60049861233206903</v>
      </c>
      <c r="C3657">
        <v>1.7810275200969901</v>
      </c>
      <c r="D3657">
        <v>1.60119066646216</v>
      </c>
      <c r="E3657">
        <v>3.23219319262176</v>
      </c>
      <c r="F3657">
        <v>2.6470888342740801</v>
      </c>
      <c r="G3657">
        <v>2.1459466200529098</v>
      </c>
      <c r="H3657">
        <v>7.5565624169017198</v>
      </c>
      <c r="I3657">
        <v>3.5681988610422102</v>
      </c>
      <c r="J3657">
        <v>2.87079152427718</v>
      </c>
      <c r="K3657">
        <v>8</v>
      </c>
      <c r="L3657" t="b">
        <v>0</v>
      </c>
      <c r="M3657">
        <v>0.62039471815234803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0.47794376364746199</v>
      </c>
      <c r="T3657">
        <v>0</v>
      </c>
      <c r="U3657">
        <v>0</v>
      </c>
      <c r="V3657">
        <v>3.58576863246808</v>
      </c>
      <c r="W3657">
        <v>0</v>
      </c>
    </row>
    <row r="3658" spans="1:23" x14ac:dyDescent="0.3">
      <c r="A3658" s="2">
        <v>44057</v>
      </c>
      <c r="B3658">
        <v>0.60049861233206903</v>
      </c>
      <c r="C3658">
        <v>1.7778129479593501</v>
      </c>
      <c r="D3658">
        <v>1.59136753618105</v>
      </c>
      <c r="E3658">
        <v>3.2182649745695802</v>
      </c>
      <c r="F3658">
        <v>2.6454048984718201</v>
      </c>
      <c r="G3658">
        <v>2.1462093420103598</v>
      </c>
      <c r="H3658">
        <v>7.5476876675210596</v>
      </c>
      <c r="I3658">
        <v>3.5683042298731702</v>
      </c>
      <c r="J3658">
        <v>2.85957590183504</v>
      </c>
      <c r="K3658">
        <v>8</v>
      </c>
      <c r="L3658" t="b">
        <v>0</v>
      </c>
      <c r="M3658">
        <v>0.62039471815234803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0.47794376364746199</v>
      </c>
      <c r="T3658">
        <v>0</v>
      </c>
      <c r="U3658">
        <v>0</v>
      </c>
      <c r="V3658">
        <v>3.5804735659326199</v>
      </c>
      <c r="W3658">
        <v>0</v>
      </c>
    </row>
    <row r="3659" spans="1:23" x14ac:dyDescent="0.3">
      <c r="A3659" s="2">
        <v>44060</v>
      </c>
      <c r="B3659">
        <v>0.61047669823443196</v>
      </c>
      <c r="C3659">
        <v>1.80031668950535</v>
      </c>
      <c r="D3659">
        <v>1.60340098808052</v>
      </c>
      <c r="E3659">
        <v>3.2880817345949902</v>
      </c>
      <c r="F3659">
        <v>2.6590453792228201</v>
      </c>
      <c r="G3659">
        <v>2.1630256257833298</v>
      </c>
      <c r="H3659">
        <v>7.6353233683026298</v>
      </c>
      <c r="I3659">
        <v>3.5796394717916602</v>
      </c>
      <c r="J3659">
        <v>2.8667606661932399</v>
      </c>
      <c r="K3659">
        <v>8</v>
      </c>
      <c r="L3659" t="b">
        <v>0</v>
      </c>
      <c r="M3659">
        <v>0.62039471815234803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0.47794376364746199</v>
      </c>
      <c r="T3659">
        <v>0</v>
      </c>
      <c r="U3659">
        <v>0</v>
      </c>
      <c r="V3659">
        <v>3.59093980346612</v>
      </c>
      <c r="W3659">
        <v>0</v>
      </c>
    </row>
    <row r="3660" spans="1:23" x14ac:dyDescent="0.3">
      <c r="A3660" s="2">
        <v>44061</v>
      </c>
      <c r="B3660">
        <v>0.61183733254945905</v>
      </c>
      <c r="C3660">
        <v>1.7983074635159699</v>
      </c>
      <c r="D3660">
        <v>1.60241865550156</v>
      </c>
      <c r="E3660">
        <v>3.31770078677456</v>
      </c>
      <c r="F3660">
        <v>2.63361682546235</v>
      </c>
      <c r="G3660">
        <v>2.1527782223450802</v>
      </c>
      <c r="H3660">
        <v>7.7088141651802804</v>
      </c>
      <c r="I3660">
        <v>3.5873736761079398</v>
      </c>
      <c r="J3660">
        <v>2.88726447829236</v>
      </c>
      <c r="K3660">
        <v>8</v>
      </c>
      <c r="L3660" t="b">
        <v>0</v>
      </c>
      <c r="M3660">
        <v>0.62039471815234803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0.47794376364746199</v>
      </c>
      <c r="T3660">
        <v>0</v>
      </c>
      <c r="U3660">
        <v>0</v>
      </c>
      <c r="V3660">
        <v>3.6055377320968098</v>
      </c>
      <c r="W3660">
        <v>0</v>
      </c>
    </row>
    <row r="3661" spans="1:23" x14ac:dyDescent="0.3">
      <c r="A3661" s="2">
        <v>44062</v>
      </c>
      <c r="B3661">
        <v>0.61002313904482797</v>
      </c>
      <c r="C3661">
        <v>1.7762053461482501</v>
      </c>
      <c r="D3661">
        <v>1.59529676874264</v>
      </c>
      <c r="E3661">
        <v>3.2129760502657598</v>
      </c>
      <c r="F3661">
        <v>2.6337852974016198</v>
      </c>
      <c r="G3661">
        <v>2.11415269050979</v>
      </c>
      <c r="H3661">
        <v>7.6569551971904399</v>
      </c>
      <c r="I3661">
        <v>3.5724364056577702</v>
      </c>
      <c r="J3661">
        <v>2.8692149816980099</v>
      </c>
      <c r="K3661">
        <v>8</v>
      </c>
      <c r="L3661" t="b">
        <v>0</v>
      </c>
      <c r="M3661">
        <v>0.62039471815234803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0.47794376364746199</v>
      </c>
      <c r="T3661">
        <v>0</v>
      </c>
      <c r="U3661">
        <v>0</v>
      </c>
      <c r="V3661">
        <v>3.5876440840716701</v>
      </c>
      <c r="W3661">
        <v>0</v>
      </c>
    </row>
    <row r="3662" spans="1:23" x14ac:dyDescent="0.3">
      <c r="A3662" s="2">
        <v>44063</v>
      </c>
      <c r="B3662">
        <v>0.60911606391940498</v>
      </c>
      <c r="C3662">
        <v>1.77057945022954</v>
      </c>
      <c r="D3662">
        <v>1.59013954714165</v>
      </c>
      <c r="E3662">
        <v>3.23519033940044</v>
      </c>
      <c r="F3662">
        <v>2.6230075336341399</v>
      </c>
      <c r="G3662">
        <v>2.1333343032983598</v>
      </c>
      <c r="H3662">
        <v>7.7631701947458804</v>
      </c>
      <c r="I3662">
        <v>3.58355925836528</v>
      </c>
      <c r="J3662">
        <v>2.8951507493572302</v>
      </c>
      <c r="K3662">
        <v>8</v>
      </c>
      <c r="L3662" t="b">
        <v>0</v>
      </c>
      <c r="M3662">
        <v>0.62039471815234803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0.47794376364746199</v>
      </c>
      <c r="T3662">
        <v>0</v>
      </c>
      <c r="U3662">
        <v>0</v>
      </c>
      <c r="V3662">
        <v>3.6069404815503301</v>
      </c>
      <c r="W3662">
        <v>0</v>
      </c>
    </row>
    <row r="3663" spans="1:23" x14ac:dyDescent="0.3">
      <c r="A3663" s="2">
        <v>44064</v>
      </c>
      <c r="B3663">
        <v>0.60321992421590798</v>
      </c>
      <c r="C3663">
        <v>1.77942007615703</v>
      </c>
      <c r="D3663">
        <v>1.58203532780376</v>
      </c>
      <c r="E3663">
        <v>3.2092735342335401</v>
      </c>
      <c r="F3663">
        <v>2.60364188011288</v>
      </c>
      <c r="G3663">
        <v>2.1364871746373502</v>
      </c>
      <c r="H3663">
        <v>7.8169716057219798</v>
      </c>
      <c r="I3663">
        <v>3.5962715619021601</v>
      </c>
      <c r="J3663">
        <v>2.9124984655396098</v>
      </c>
      <c r="K3663">
        <v>8</v>
      </c>
      <c r="L3663" t="b">
        <v>0</v>
      </c>
      <c r="M3663">
        <v>0.62039471815234803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0.47794376364746199</v>
      </c>
      <c r="T3663">
        <v>0</v>
      </c>
      <c r="U3663">
        <v>0</v>
      </c>
      <c r="V3663">
        <v>3.6231183602830601</v>
      </c>
      <c r="W3663">
        <v>0</v>
      </c>
    </row>
    <row r="3664" spans="1:23" x14ac:dyDescent="0.3">
      <c r="A3664" s="2">
        <v>44067</v>
      </c>
      <c r="B3664">
        <v>0.60639475203556603</v>
      </c>
      <c r="C3664">
        <v>1.7991111854859501</v>
      </c>
      <c r="D3664">
        <v>1.6029097729139099</v>
      </c>
      <c r="E3664">
        <v>3.19111417673831</v>
      </c>
      <c r="F3664">
        <v>2.6309223192212801</v>
      </c>
      <c r="G3664">
        <v>2.15330387410962</v>
      </c>
      <c r="H3664">
        <v>7.8657805974439201</v>
      </c>
      <c r="I3664">
        <v>3.6327129922328401</v>
      </c>
      <c r="J3664">
        <v>2.9077674692755502</v>
      </c>
      <c r="K3664">
        <v>8</v>
      </c>
      <c r="L3664" t="b">
        <v>0</v>
      </c>
      <c r="M3664">
        <v>0.62039471815234803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0.47794376364746199</v>
      </c>
      <c r="T3664">
        <v>0</v>
      </c>
      <c r="U3664">
        <v>0</v>
      </c>
      <c r="V3664">
        <v>3.6434652810218799</v>
      </c>
      <c r="W3664">
        <v>0</v>
      </c>
    </row>
    <row r="3665" spans="1:23" x14ac:dyDescent="0.3">
      <c r="A3665" s="2">
        <v>44068</v>
      </c>
      <c r="B3665">
        <v>0.61138377335985505</v>
      </c>
      <c r="C3665">
        <v>1.8171946930037799</v>
      </c>
      <c r="D3665">
        <v>1.6038920077386101</v>
      </c>
      <c r="E3665">
        <v>3.1949929005741402</v>
      </c>
      <c r="F3665">
        <v>2.6337852974016198</v>
      </c>
      <c r="G3665">
        <v>2.15855914465712</v>
      </c>
      <c r="H3665">
        <v>7.9276235519934097</v>
      </c>
      <c r="I3665">
        <v>3.64542529576973</v>
      </c>
      <c r="J3665">
        <v>2.8855119431995702</v>
      </c>
      <c r="K3665">
        <v>8</v>
      </c>
      <c r="L3665" t="b">
        <v>0</v>
      </c>
      <c r="M3665">
        <v>0.62039471815234803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0.47794376364746199</v>
      </c>
      <c r="T3665">
        <v>0</v>
      </c>
      <c r="U3665">
        <v>0</v>
      </c>
      <c r="V3665">
        <v>3.6407150370970101</v>
      </c>
      <c r="W3665">
        <v>0</v>
      </c>
    </row>
    <row r="3666" spans="1:23" x14ac:dyDescent="0.3">
      <c r="A3666" s="2">
        <v>44069</v>
      </c>
      <c r="B3666">
        <v>0.61274445092866703</v>
      </c>
      <c r="C3666">
        <v>1.82201702482365</v>
      </c>
      <c r="D3666">
        <v>1.6132242161159001</v>
      </c>
      <c r="E3666">
        <v>3.2327220850521399</v>
      </c>
      <c r="F3666">
        <v>2.6172820996670798</v>
      </c>
      <c r="G3666">
        <v>2.1383264361891099</v>
      </c>
      <c r="H3666">
        <v>8.0967915932260208</v>
      </c>
      <c r="I3666">
        <v>3.6819730858608102</v>
      </c>
      <c r="J3666">
        <v>2.8744720395657399</v>
      </c>
      <c r="K3666">
        <v>8</v>
      </c>
      <c r="L3666" t="b">
        <v>0</v>
      </c>
      <c r="M3666">
        <v>0.62039471815234803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0.47794376364746199</v>
      </c>
      <c r="T3666">
        <v>0</v>
      </c>
      <c r="U3666">
        <v>0</v>
      </c>
      <c r="V3666">
        <v>3.6581126399366002</v>
      </c>
      <c r="W3666">
        <v>0</v>
      </c>
    </row>
    <row r="3667" spans="1:23" x14ac:dyDescent="0.3">
      <c r="A3667" s="2">
        <v>44070</v>
      </c>
      <c r="B3667">
        <v>0.61047669823443196</v>
      </c>
      <c r="C3667">
        <v>1.80674630739405</v>
      </c>
      <c r="D3667">
        <v>1.5967703164882201</v>
      </c>
      <c r="E3667">
        <v>3.1953455852009101</v>
      </c>
      <c r="F3667">
        <v>2.6236811601944101</v>
      </c>
      <c r="G3667">
        <v>2.1688067559450102</v>
      </c>
      <c r="H3667">
        <v>8.0715551694808099</v>
      </c>
      <c r="I3667">
        <v>3.69002372697978</v>
      </c>
      <c r="J3667">
        <v>2.82558060765041</v>
      </c>
      <c r="K3667">
        <v>8</v>
      </c>
      <c r="L3667" t="b">
        <v>0</v>
      </c>
      <c r="M3667">
        <v>0.62039471815234803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0.47794376364746199</v>
      </c>
      <c r="T3667">
        <v>0</v>
      </c>
      <c r="U3667">
        <v>0</v>
      </c>
      <c r="V3667">
        <v>3.6397398601848199</v>
      </c>
      <c r="W3667">
        <v>0</v>
      </c>
    </row>
    <row r="3668" spans="1:23" x14ac:dyDescent="0.3">
      <c r="A3668" s="2">
        <v>44071</v>
      </c>
      <c r="B3668">
        <v>0.614558644433298</v>
      </c>
      <c r="C3668">
        <v>1.83045586870173</v>
      </c>
      <c r="D3668">
        <v>1.60806709226917</v>
      </c>
      <c r="E3668">
        <v>3.25088144254737</v>
      </c>
      <c r="F3668">
        <v>2.6459100530928201</v>
      </c>
      <c r="G3668">
        <v>2.1822072385719</v>
      </c>
      <c r="H3668">
        <v>8.1126012048471097</v>
      </c>
      <c r="I3668">
        <v>3.7138588832241601</v>
      </c>
      <c r="J3668">
        <v>2.82347718235164</v>
      </c>
      <c r="K3668">
        <v>8</v>
      </c>
      <c r="L3668" t="b">
        <v>0</v>
      </c>
      <c r="M3668">
        <v>0.62039471815234803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0.47794376364746199</v>
      </c>
      <c r="T3668">
        <v>0</v>
      </c>
      <c r="U3668">
        <v>0</v>
      </c>
      <c r="V3668">
        <v>3.6535217462213301</v>
      </c>
      <c r="W3668">
        <v>0</v>
      </c>
    </row>
    <row r="3669" spans="1:23" x14ac:dyDescent="0.3">
      <c r="A3669" s="2">
        <v>44074</v>
      </c>
      <c r="B3669">
        <v>0.614105085243694</v>
      </c>
      <c r="C3669">
        <v>1.78986846176676</v>
      </c>
      <c r="D3669">
        <v>1.5957879839092499</v>
      </c>
      <c r="E3669">
        <v>3.2586388902190402</v>
      </c>
      <c r="F3669">
        <v>2.6174503104095401</v>
      </c>
      <c r="G3669">
        <v>2.1611865720812098</v>
      </c>
      <c r="H3669">
        <v>8.1777710189849309</v>
      </c>
      <c r="I3669">
        <v>3.7004053644626098</v>
      </c>
      <c r="J3669">
        <v>2.8422281856526599</v>
      </c>
      <c r="K3669">
        <v>8</v>
      </c>
      <c r="L3669" t="b">
        <v>1</v>
      </c>
      <c r="M3669">
        <v>0.62039471815234803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0.47794376364746199</v>
      </c>
      <c r="T3669">
        <v>0</v>
      </c>
      <c r="U3669">
        <v>0</v>
      </c>
      <c r="V3669">
        <v>3.6541371793309501</v>
      </c>
      <c r="W3669">
        <v>0</v>
      </c>
    </row>
    <row r="3670" spans="1:23" x14ac:dyDescent="0.3">
      <c r="A3670" s="2">
        <v>44075</v>
      </c>
      <c r="B3670">
        <v>0.61501220362290199</v>
      </c>
      <c r="C3670">
        <v>1.82040958088369</v>
      </c>
      <c r="D3670">
        <v>1.59750718811527</v>
      </c>
      <c r="E3670">
        <v>3.26251761405487</v>
      </c>
      <c r="F3670">
        <v>2.6474257781526198</v>
      </c>
      <c r="G3670">
        <v>2.1635510696982201</v>
      </c>
      <c r="H3670">
        <v>8.3175442749741002</v>
      </c>
      <c r="I3670">
        <v>3.7352576742737198</v>
      </c>
      <c r="J3670">
        <v>2.8747361651888101</v>
      </c>
      <c r="K3670">
        <v>9</v>
      </c>
      <c r="L3670" t="b">
        <v>0</v>
      </c>
      <c r="M3670">
        <v>0.59249787297748502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0.51426373121999602</v>
      </c>
      <c r="T3670">
        <v>0</v>
      </c>
      <c r="U3670">
        <v>0</v>
      </c>
      <c r="V3670">
        <v>3.6915047736130702</v>
      </c>
      <c r="W3670">
        <v>0</v>
      </c>
    </row>
    <row r="3671" spans="1:23" x14ac:dyDescent="0.3">
      <c r="A3671" s="2">
        <v>44076</v>
      </c>
      <c r="B3671">
        <v>0.60684831122517002</v>
      </c>
      <c r="C3671">
        <v>1.81558740693496</v>
      </c>
      <c r="D3671">
        <v>1.61887245737498</v>
      </c>
      <c r="E3671">
        <v>3.2196754440571098</v>
      </c>
      <c r="F3671">
        <v>2.66847588986976</v>
      </c>
      <c r="G3671">
        <v>2.2029649752554898</v>
      </c>
      <c r="H3671">
        <v>8.3963035224776501</v>
      </c>
      <c r="I3671">
        <v>3.78928479915057</v>
      </c>
      <c r="J3671">
        <v>2.9021053275506699</v>
      </c>
      <c r="K3671">
        <v>9</v>
      </c>
      <c r="L3671" t="b">
        <v>0</v>
      </c>
      <c r="M3671">
        <v>0.59249787297748502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0.51426373121999602</v>
      </c>
      <c r="T3671">
        <v>0</v>
      </c>
      <c r="U3671">
        <v>0</v>
      </c>
      <c r="V3671">
        <v>3.7375906977422702</v>
      </c>
      <c r="W3671">
        <v>0</v>
      </c>
    </row>
    <row r="3672" spans="1:23" x14ac:dyDescent="0.3">
      <c r="A3672" s="2">
        <v>44077</v>
      </c>
      <c r="B3672">
        <v>0.60140573071127701</v>
      </c>
      <c r="C3672">
        <v>1.7810275200969901</v>
      </c>
      <c r="D3672">
        <v>1.5822809842642001</v>
      </c>
      <c r="E3672">
        <v>3.1935824310865999</v>
      </c>
      <c r="F3672">
        <v>2.5896644554833399</v>
      </c>
      <c r="G3672">
        <v>2.1756381503875302</v>
      </c>
      <c r="H3672">
        <v>7.9706094744999501</v>
      </c>
      <c r="I3672">
        <v>3.6588791448411002</v>
      </c>
      <c r="J3672">
        <v>2.9103504262754898</v>
      </c>
      <c r="K3672">
        <v>9</v>
      </c>
      <c r="L3672" t="b">
        <v>0</v>
      </c>
      <c r="M3672">
        <v>0.59249787297748502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0.51426373121999602</v>
      </c>
      <c r="T3672">
        <v>0</v>
      </c>
      <c r="U3672">
        <v>0</v>
      </c>
      <c r="V3672">
        <v>3.6645657801741698</v>
      </c>
      <c r="W3672">
        <v>0</v>
      </c>
    </row>
    <row r="3673" spans="1:23" x14ac:dyDescent="0.3">
      <c r="A3673" s="2">
        <v>44078</v>
      </c>
      <c r="B3673">
        <v>0.595963150197384</v>
      </c>
      <c r="C3673">
        <v>1.78183124206697</v>
      </c>
      <c r="D3673">
        <v>1.58449111037404</v>
      </c>
      <c r="E3673">
        <v>3.2023976636190299</v>
      </c>
      <c r="F3673">
        <v>2.5731612577488101</v>
      </c>
      <c r="G3673">
        <v>2.1656534689067302</v>
      </c>
      <c r="H3673">
        <v>7.8643936249958299</v>
      </c>
      <c r="I3673">
        <v>3.62900559487022</v>
      </c>
      <c r="J3673">
        <v>2.8550871347693398</v>
      </c>
      <c r="K3673">
        <v>9</v>
      </c>
      <c r="L3673" t="b">
        <v>0</v>
      </c>
      <c r="M3673">
        <v>0.59249787297748502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0.51426373121999602</v>
      </c>
      <c r="T3673">
        <v>0</v>
      </c>
      <c r="U3673">
        <v>0</v>
      </c>
      <c r="V3673">
        <v>3.6184458588686899</v>
      </c>
      <c r="W3673">
        <v>0</v>
      </c>
    </row>
    <row r="3674" spans="1:23" x14ac:dyDescent="0.3">
      <c r="A3674" s="2">
        <v>44082</v>
      </c>
      <c r="B3674">
        <v>0.58144955890655103</v>
      </c>
      <c r="C3674">
        <v>1.7508884987717599</v>
      </c>
      <c r="D3674">
        <v>1.56509031076373</v>
      </c>
      <c r="E3674">
        <v>3.1962268932385101</v>
      </c>
      <c r="F3674">
        <v>2.5236514033483899</v>
      </c>
      <c r="G3674">
        <v>2.1385891581465599</v>
      </c>
      <c r="H3674">
        <v>7.48639933156106</v>
      </c>
      <c r="I3674">
        <v>3.5298502218402001</v>
      </c>
      <c r="J3674">
        <v>2.8726310976581901</v>
      </c>
      <c r="K3674">
        <v>9</v>
      </c>
      <c r="L3674" t="b">
        <v>0</v>
      </c>
      <c r="M3674">
        <v>0.59249787297748502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0.51426373121999602</v>
      </c>
      <c r="T3674">
        <v>0</v>
      </c>
      <c r="U3674">
        <v>0</v>
      </c>
      <c r="V3674">
        <v>3.56871873506971</v>
      </c>
      <c r="W3674">
        <v>0</v>
      </c>
    </row>
    <row r="3675" spans="1:23" x14ac:dyDescent="0.3">
      <c r="A3675" s="2">
        <v>44083</v>
      </c>
      <c r="B3675">
        <v>0.58689213942044405</v>
      </c>
      <c r="C3675">
        <v>1.77700906811823</v>
      </c>
      <c r="D3675">
        <v>1.5943144361636801</v>
      </c>
      <c r="E3675">
        <v>3.2272566839251602</v>
      </c>
      <c r="F3675">
        <v>2.5618786005571401</v>
      </c>
      <c r="G3675">
        <v>2.1580334928925802</v>
      </c>
      <c r="H3675">
        <v>7.7063188075018703</v>
      </c>
      <c r="I3675">
        <v>3.59955550208206</v>
      </c>
      <c r="J3675">
        <v>2.8649120605370402</v>
      </c>
      <c r="K3675">
        <v>9</v>
      </c>
      <c r="L3675" t="b">
        <v>0</v>
      </c>
      <c r="M3675">
        <v>0.59249787297748502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0.51426373121999602</v>
      </c>
      <c r="T3675">
        <v>0</v>
      </c>
      <c r="U3675">
        <v>0</v>
      </c>
      <c r="V3675">
        <v>3.6060493445169701</v>
      </c>
      <c r="W3675">
        <v>0</v>
      </c>
    </row>
    <row r="3676" spans="1:23" x14ac:dyDescent="0.3">
      <c r="A3676" s="2">
        <v>44084</v>
      </c>
      <c r="B3676">
        <v>0.58099604297073204</v>
      </c>
      <c r="C3676">
        <v>1.7484770171195401</v>
      </c>
      <c r="D3676">
        <v>1.5756504104261499</v>
      </c>
      <c r="E3676">
        <v>3.21685477410159</v>
      </c>
      <c r="F3676">
        <v>2.52853500001273</v>
      </c>
      <c r="G3676">
        <v>2.12912992058064</v>
      </c>
      <c r="H3676">
        <v>7.5526800867752302</v>
      </c>
      <c r="I3676">
        <v>3.53705427890353</v>
      </c>
      <c r="J3676">
        <v>2.87947373038029</v>
      </c>
      <c r="K3676">
        <v>9</v>
      </c>
      <c r="L3676" t="b">
        <v>0</v>
      </c>
      <c r="M3676">
        <v>0.59249787297748502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0.51426373121999602</v>
      </c>
      <c r="T3676">
        <v>0</v>
      </c>
      <c r="U3676">
        <v>0</v>
      </c>
      <c r="V3676">
        <v>3.5765060413915801</v>
      </c>
      <c r="W3676">
        <v>0</v>
      </c>
    </row>
    <row r="3677" spans="1:23" x14ac:dyDescent="0.3">
      <c r="A3677" s="2">
        <v>44085</v>
      </c>
      <c r="B3677">
        <v>0.58507794591581297</v>
      </c>
      <c r="C3677">
        <v>1.7653551784891099</v>
      </c>
      <c r="D3677">
        <v>1.59136753618105</v>
      </c>
      <c r="E3677">
        <v>3.2166782972784298</v>
      </c>
      <c r="F3677">
        <v>2.5116945972028502</v>
      </c>
      <c r="G3677">
        <v>2.1173055618487799</v>
      </c>
      <c r="H3677">
        <v>7.5002665001958899</v>
      </c>
      <c r="I3677">
        <v>3.53885512801445</v>
      </c>
      <c r="J3677">
        <v>2.8856132141638602</v>
      </c>
      <c r="K3677">
        <v>9</v>
      </c>
      <c r="L3677" t="b">
        <v>0</v>
      </c>
      <c r="M3677">
        <v>0.59249787297748502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0.51426373121999602</v>
      </c>
      <c r="T3677">
        <v>0</v>
      </c>
      <c r="U3677">
        <v>0</v>
      </c>
      <c r="V3677">
        <v>3.5807303544976699</v>
      </c>
      <c r="W3677">
        <v>0</v>
      </c>
    </row>
    <row r="3678" spans="1:23" x14ac:dyDescent="0.3">
      <c r="A3678" s="2">
        <v>44088</v>
      </c>
      <c r="B3678">
        <v>0.58553150510541696</v>
      </c>
      <c r="C3678">
        <v>1.7938870716166599</v>
      </c>
      <c r="D3678">
        <v>1.59996287293128</v>
      </c>
      <c r="E3678">
        <v>3.2420662100149502</v>
      </c>
      <c r="F3678">
        <v>2.5778766436706801</v>
      </c>
      <c r="G3678">
        <v>2.1740614029435599</v>
      </c>
      <c r="H3678">
        <v>7.6308872715353102</v>
      </c>
      <c r="I3678">
        <v>3.5854661369267902</v>
      </c>
      <c r="J3678">
        <v>2.8854385901767898</v>
      </c>
      <c r="K3678">
        <v>9</v>
      </c>
      <c r="L3678" t="b">
        <v>0</v>
      </c>
      <c r="M3678">
        <v>0.59249787297748502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0.51426373121999602</v>
      </c>
      <c r="T3678">
        <v>0</v>
      </c>
      <c r="U3678">
        <v>0</v>
      </c>
      <c r="V3678">
        <v>3.6082574753524099</v>
      </c>
      <c r="W3678">
        <v>0</v>
      </c>
    </row>
    <row r="3679" spans="1:23" x14ac:dyDescent="0.3">
      <c r="A3679" s="2">
        <v>44089</v>
      </c>
      <c r="B3679">
        <v>0.58870633292507502</v>
      </c>
      <c r="C3679">
        <v>1.8127743011044599</v>
      </c>
      <c r="D3679">
        <v>1.6102770228704799</v>
      </c>
      <c r="E3679">
        <v>3.23430876234328</v>
      </c>
      <c r="F3679">
        <v>2.5827597179413999</v>
      </c>
      <c r="G3679">
        <v>2.19928624430232</v>
      </c>
      <c r="H3679">
        <v>7.7390421562309797</v>
      </c>
      <c r="I3679">
        <v>3.6035813181062699</v>
      </c>
      <c r="J3679">
        <v>2.8784207860570099</v>
      </c>
      <c r="K3679">
        <v>9</v>
      </c>
      <c r="L3679" t="b">
        <v>0</v>
      </c>
      <c r="M3679">
        <v>0.59249787297748502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0.51426373121999602</v>
      </c>
      <c r="T3679">
        <v>0</v>
      </c>
      <c r="U3679">
        <v>0</v>
      </c>
      <c r="V3679">
        <v>3.6153816795382401</v>
      </c>
      <c r="W3679">
        <v>0</v>
      </c>
    </row>
    <row r="3680" spans="1:23" x14ac:dyDescent="0.3">
      <c r="A3680" s="2">
        <v>44090</v>
      </c>
      <c r="B3680">
        <v>0.59959153720664604</v>
      </c>
      <c r="C3680">
        <v>1.81036313519452</v>
      </c>
      <c r="D3680">
        <v>1.6102770228704799</v>
      </c>
      <c r="E3680">
        <v>3.2434766795024799</v>
      </c>
      <c r="F3680">
        <v>2.6071782236566801</v>
      </c>
      <c r="G3680">
        <v>2.2111103951845301</v>
      </c>
      <c r="H3680">
        <v>7.6156322785037203</v>
      </c>
      <c r="I3680">
        <v>3.5892798940498198</v>
      </c>
      <c r="J3680">
        <v>2.8698242497155801</v>
      </c>
      <c r="K3680">
        <v>9</v>
      </c>
      <c r="L3680" t="b">
        <v>0</v>
      </c>
      <c r="M3680">
        <v>0.59249787297748502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0.51426373121999602</v>
      </c>
      <c r="T3680">
        <v>0</v>
      </c>
      <c r="U3680">
        <v>0</v>
      </c>
      <c r="V3680">
        <v>3.6024872293497299</v>
      </c>
      <c r="W3680">
        <v>0</v>
      </c>
    </row>
    <row r="3681" spans="1:23" x14ac:dyDescent="0.3">
      <c r="A3681" s="2">
        <v>44091</v>
      </c>
      <c r="B3681">
        <v>0.60639475203556603</v>
      </c>
      <c r="C3681">
        <v>1.8031296374647099</v>
      </c>
      <c r="D3681">
        <v>1.6124876377516399</v>
      </c>
      <c r="E3681">
        <v>3.22567000663402</v>
      </c>
      <c r="F3681">
        <v>2.5881487304235402</v>
      </c>
      <c r="G3681">
        <v>2.1695947139677001</v>
      </c>
      <c r="H3681">
        <v>7.4966610533898104</v>
      </c>
      <c r="I3681">
        <v>3.5577111941087902</v>
      </c>
      <c r="J3681">
        <v>2.8785965048653099</v>
      </c>
      <c r="K3681">
        <v>9</v>
      </c>
      <c r="L3681" t="b">
        <v>0</v>
      </c>
      <c r="M3681">
        <v>0.59249787297748502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0.51426373121999602</v>
      </c>
      <c r="T3681">
        <v>0</v>
      </c>
      <c r="U3681">
        <v>0</v>
      </c>
      <c r="V3681">
        <v>3.5882940944465198</v>
      </c>
      <c r="W3681">
        <v>0</v>
      </c>
    </row>
    <row r="3682" spans="1:23" x14ac:dyDescent="0.3">
      <c r="A3682" s="2">
        <v>44092</v>
      </c>
      <c r="B3682">
        <v>0.60911606391940498</v>
      </c>
      <c r="C3682">
        <v>1.78906489766792</v>
      </c>
      <c r="D3682">
        <v>1.5994714622561499</v>
      </c>
      <c r="E3682">
        <v>3.2299011460770699</v>
      </c>
      <c r="F3682">
        <v>2.5814127260176698</v>
      </c>
      <c r="G3682">
        <v>2.12282397005302</v>
      </c>
      <c r="H3682">
        <v>7.4009829570861703</v>
      </c>
      <c r="I3682">
        <v>3.5167521164394899</v>
      </c>
      <c r="J3682">
        <v>2.8696493520231998</v>
      </c>
      <c r="K3682">
        <v>9</v>
      </c>
      <c r="L3682" t="b">
        <v>0</v>
      </c>
      <c r="M3682">
        <v>0.59249787297748502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0.51426373121999602</v>
      </c>
      <c r="T3682">
        <v>0</v>
      </c>
      <c r="U3682">
        <v>0</v>
      </c>
      <c r="V3682">
        <v>3.5594247318439698</v>
      </c>
      <c r="W3682">
        <v>0</v>
      </c>
    </row>
    <row r="3683" spans="1:23" x14ac:dyDescent="0.3">
      <c r="A3683" s="2">
        <v>44095</v>
      </c>
      <c r="B3683">
        <v>0.59414895669275303</v>
      </c>
      <c r="C3683">
        <v>1.77258867621892</v>
      </c>
      <c r="D3683">
        <v>1.5589506588295099</v>
      </c>
      <c r="E3683">
        <v>3.1650211637678001</v>
      </c>
      <c r="F3683">
        <v>2.49098142936425</v>
      </c>
      <c r="G3683">
        <v>2.0637034234915799</v>
      </c>
      <c r="H3683">
        <v>7.4187324558474899</v>
      </c>
      <c r="I3683">
        <v>3.4776123852307501</v>
      </c>
      <c r="J3683">
        <v>2.8842099270452102</v>
      </c>
      <c r="K3683">
        <v>9</v>
      </c>
      <c r="L3683" t="b">
        <v>0</v>
      </c>
      <c r="M3683">
        <v>0.59249787297748502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0.51426373121999602</v>
      </c>
      <c r="T3683">
        <v>0</v>
      </c>
      <c r="U3683">
        <v>0</v>
      </c>
      <c r="V3683">
        <v>3.54372249999341</v>
      </c>
      <c r="W3683">
        <v>0</v>
      </c>
    </row>
    <row r="3684" spans="1:23" x14ac:dyDescent="0.3">
      <c r="A3684" s="2">
        <v>44096</v>
      </c>
      <c r="B3684">
        <v>0.59142764480891397</v>
      </c>
      <c r="C3684">
        <v>1.7593273426498299</v>
      </c>
      <c r="D3684">
        <v>1.55845954141716</v>
      </c>
      <c r="E3684">
        <v>3.14968247622808</v>
      </c>
      <c r="F3684">
        <v>2.5101791333398502</v>
      </c>
      <c r="G3684">
        <v>2.0878769613212498</v>
      </c>
      <c r="H3684">
        <v>7.5565624169017198</v>
      </c>
      <c r="I3684">
        <v>3.51302952482538</v>
      </c>
      <c r="J3684">
        <v>2.8819291407062799</v>
      </c>
      <c r="K3684">
        <v>9</v>
      </c>
      <c r="L3684" t="b">
        <v>0</v>
      </c>
      <c r="M3684">
        <v>0.59249787297748502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0.51426373121999602</v>
      </c>
      <c r="T3684">
        <v>0</v>
      </c>
      <c r="U3684">
        <v>0</v>
      </c>
      <c r="V3684">
        <v>3.5635341541773999</v>
      </c>
      <c r="W3684">
        <v>0</v>
      </c>
    </row>
    <row r="3685" spans="1:23" x14ac:dyDescent="0.3">
      <c r="A3685" s="2">
        <v>44097</v>
      </c>
      <c r="B3685">
        <v>0.58462442997999398</v>
      </c>
      <c r="C3685">
        <v>1.73200111141282</v>
      </c>
      <c r="D3685">
        <v>1.5454437569387101</v>
      </c>
      <c r="E3685">
        <v>3.0816288703169699</v>
      </c>
      <c r="F3685">
        <v>2.43539457009715</v>
      </c>
      <c r="G3685">
        <v>2.0278427076989498</v>
      </c>
      <c r="H3685">
        <v>7.3258283044400203</v>
      </c>
      <c r="I3685">
        <v>3.431558939286</v>
      </c>
      <c r="J3685">
        <v>2.8857894803827802</v>
      </c>
      <c r="K3685">
        <v>9</v>
      </c>
      <c r="L3685" t="b">
        <v>0</v>
      </c>
      <c r="M3685">
        <v>0.59249787297748502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0.51426373121999602</v>
      </c>
      <c r="T3685">
        <v>0</v>
      </c>
      <c r="U3685">
        <v>0</v>
      </c>
      <c r="V3685">
        <v>3.5172482382208901</v>
      </c>
      <c r="W3685">
        <v>0</v>
      </c>
    </row>
    <row r="3686" spans="1:23" x14ac:dyDescent="0.3">
      <c r="A3686" s="2">
        <v>44098</v>
      </c>
      <c r="B3686">
        <v>0.58734569861004804</v>
      </c>
      <c r="C3686">
        <v>1.7239642074553001</v>
      </c>
      <c r="D3686">
        <v>1.5439703069474</v>
      </c>
      <c r="E3686">
        <v>3.09308883402085</v>
      </c>
      <c r="F3686">
        <v>2.43539457009715</v>
      </c>
      <c r="G3686">
        <v>2.0368307501085998</v>
      </c>
      <c r="H3686">
        <v>7.3599394775659004</v>
      </c>
      <c r="I3686">
        <v>3.4407058786806699</v>
      </c>
      <c r="J3686">
        <v>2.8968417007555201</v>
      </c>
      <c r="K3686">
        <v>9</v>
      </c>
      <c r="L3686" t="b">
        <v>0</v>
      </c>
      <c r="M3686">
        <v>0.59249787297748502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0.51426373121999602</v>
      </c>
      <c r="T3686">
        <v>0</v>
      </c>
      <c r="U3686">
        <v>0</v>
      </c>
      <c r="V3686">
        <v>3.52835153644364</v>
      </c>
      <c r="W3686">
        <v>0</v>
      </c>
    </row>
    <row r="3687" spans="1:23" x14ac:dyDescent="0.3">
      <c r="A3687" s="2">
        <v>44099</v>
      </c>
      <c r="B3687">
        <v>0.58734569861004804</v>
      </c>
      <c r="C3687">
        <v>1.72557133565298</v>
      </c>
      <c r="D3687">
        <v>1.5491275285483901</v>
      </c>
      <c r="E3687">
        <v>3.0842736014884302</v>
      </c>
      <c r="F3687">
        <v>2.4749507366500798</v>
      </c>
      <c r="G3687">
        <v>2.07806957559179</v>
      </c>
      <c r="H3687">
        <v>7.5310491098360899</v>
      </c>
      <c r="I3687">
        <v>3.4963317030617098</v>
      </c>
      <c r="J3687">
        <v>2.8968417007555201</v>
      </c>
      <c r="K3687">
        <v>9</v>
      </c>
      <c r="L3687" t="b">
        <v>0</v>
      </c>
      <c r="M3687">
        <v>0.59249787297748502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0.51426373121999602</v>
      </c>
      <c r="T3687">
        <v>0</v>
      </c>
      <c r="U3687">
        <v>0</v>
      </c>
      <c r="V3687">
        <v>3.56130971907203</v>
      </c>
      <c r="W3687">
        <v>0</v>
      </c>
    </row>
    <row r="3688" spans="1:23" x14ac:dyDescent="0.3">
      <c r="A3688" s="2">
        <v>44102</v>
      </c>
      <c r="B3688">
        <v>0.59233476318812195</v>
      </c>
      <c r="C3688">
        <v>1.7448605050613399</v>
      </c>
      <c r="D3688">
        <v>1.57245765847456</v>
      </c>
      <c r="E3688">
        <v>3.1153031231555302</v>
      </c>
      <c r="F3688">
        <v>2.5359751910050599</v>
      </c>
      <c r="G3688">
        <v>2.1195723701303399</v>
      </c>
      <c r="H3688">
        <v>7.6874617754589103</v>
      </c>
      <c r="I3688">
        <v>3.5544034716222099</v>
      </c>
      <c r="J3688">
        <v>2.8885957809147702</v>
      </c>
      <c r="K3688">
        <v>9</v>
      </c>
      <c r="L3688" t="b">
        <v>0</v>
      </c>
      <c r="M3688">
        <v>0.59249787297748502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0.51426373121999602</v>
      </c>
      <c r="T3688">
        <v>0</v>
      </c>
      <c r="U3688">
        <v>0</v>
      </c>
      <c r="V3688">
        <v>3.59147654091952</v>
      </c>
      <c r="W3688">
        <v>0</v>
      </c>
    </row>
    <row r="3689" spans="1:23" x14ac:dyDescent="0.3">
      <c r="A3689" s="2">
        <v>44103</v>
      </c>
      <c r="B3689">
        <v>0.58553150510541696</v>
      </c>
      <c r="C3689">
        <v>1.74365500104194</v>
      </c>
      <c r="D3689">
        <v>1.5707385520228101</v>
      </c>
      <c r="E3689">
        <v>3.1415726129491999</v>
      </c>
      <c r="F3689">
        <v>2.5244801808108699</v>
      </c>
      <c r="G3689">
        <v>2.1037117790475</v>
      </c>
      <c r="H3689">
        <v>7.6527951317948597</v>
      </c>
      <c r="I3689">
        <v>3.5350463255386502</v>
      </c>
      <c r="J3689">
        <v>2.8919289641663601</v>
      </c>
      <c r="K3689">
        <v>9</v>
      </c>
      <c r="L3689" t="b">
        <v>0</v>
      </c>
      <c r="M3689">
        <v>0.59249787297748502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0.51426373121999602</v>
      </c>
      <c r="T3689">
        <v>0</v>
      </c>
      <c r="U3689">
        <v>0</v>
      </c>
      <c r="V3689">
        <v>3.5817216082939001</v>
      </c>
      <c r="W3689">
        <v>0</v>
      </c>
    </row>
    <row r="3690" spans="1:23" x14ac:dyDescent="0.3">
      <c r="A3690" s="2">
        <v>44104</v>
      </c>
      <c r="B3690">
        <v>0.59233476318812195</v>
      </c>
      <c r="C3690">
        <v>1.7717849542489399</v>
      </c>
      <c r="D3690">
        <v>1.5631256456058</v>
      </c>
      <c r="E3690">
        <v>3.1227078862004198</v>
      </c>
      <c r="F3690">
        <v>2.5320870153648301</v>
      </c>
      <c r="G3690">
        <v>2.1105847434199898</v>
      </c>
      <c r="H3690">
        <v>7.7052087183742</v>
      </c>
      <c r="I3690">
        <v>3.5618486548504298</v>
      </c>
      <c r="J3690">
        <v>2.86421000641975</v>
      </c>
      <c r="K3690">
        <v>9</v>
      </c>
      <c r="L3690" t="b">
        <v>1</v>
      </c>
      <c r="M3690">
        <v>0.59249787297748502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0.51426373121999602</v>
      </c>
      <c r="T3690">
        <v>0</v>
      </c>
      <c r="U3690">
        <v>0</v>
      </c>
      <c r="V3690">
        <v>3.5833470767656701</v>
      </c>
      <c r="W3690">
        <v>0</v>
      </c>
    </row>
    <row r="3691" spans="1:23" x14ac:dyDescent="0.3">
      <c r="A3691" s="2">
        <v>44105</v>
      </c>
      <c r="B3691">
        <v>0.58507794591581297</v>
      </c>
      <c r="C3691">
        <v>1.7882610178267999</v>
      </c>
      <c r="D3691">
        <v>1.5722120020141199</v>
      </c>
      <c r="E3691">
        <v>3.1505640532852399</v>
      </c>
      <c r="F3691">
        <v>2.5724884147789502</v>
      </c>
      <c r="G3691">
        <v>2.1512947993939102</v>
      </c>
      <c r="H3691">
        <v>7.8275093589224598</v>
      </c>
      <c r="I3691">
        <v>3.5847156730273002</v>
      </c>
      <c r="J3691">
        <v>2.86893470746171</v>
      </c>
      <c r="K3691">
        <v>10</v>
      </c>
      <c r="L3691" t="b">
        <v>0</v>
      </c>
      <c r="M3691">
        <v>0.60362144897189096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0.50043077410302494</v>
      </c>
      <c r="T3691">
        <v>0</v>
      </c>
      <c r="U3691">
        <v>0</v>
      </c>
      <c r="V3691">
        <v>3.5995144852110901</v>
      </c>
      <c r="W3691">
        <v>0</v>
      </c>
    </row>
    <row r="3692" spans="1:23" x14ac:dyDescent="0.3">
      <c r="A3692" s="2">
        <v>44106</v>
      </c>
      <c r="B3692">
        <v>0.57782117189728899</v>
      </c>
      <c r="C3692">
        <v>1.7677663443990399</v>
      </c>
      <c r="D3692">
        <v>1.56901954332532</v>
      </c>
      <c r="E3692">
        <v>3.14774311431017</v>
      </c>
      <c r="F3692">
        <v>2.5838144306402602</v>
      </c>
      <c r="G3692">
        <v>2.1856604526549601</v>
      </c>
      <c r="H3692">
        <v>7.6073138516099199</v>
      </c>
      <c r="I3692">
        <v>3.5506805496982898</v>
      </c>
      <c r="J3692">
        <v>2.8582210605560601</v>
      </c>
      <c r="K3692">
        <v>10</v>
      </c>
      <c r="L3692" t="b">
        <v>0</v>
      </c>
      <c r="M3692">
        <v>0.60362144897189096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0.50043077410302494</v>
      </c>
      <c r="T3692">
        <v>0</v>
      </c>
      <c r="U3692">
        <v>0</v>
      </c>
      <c r="V3692">
        <v>3.57360871613683</v>
      </c>
      <c r="W3692">
        <v>0</v>
      </c>
    </row>
    <row r="3693" spans="1:23" x14ac:dyDescent="0.3">
      <c r="A3693" s="2">
        <v>44109</v>
      </c>
      <c r="B3693">
        <v>0.59278827912394105</v>
      </c>
      <c r="C3693">
        <v>1.7914760635778599</v>
      </c>
      <c r="D3693">
        <v>1.59284098617236</v>
      </c>
      <c r="E3693">
        <v>3.1630818018498799</v>
      </c>
      <c r="F3693">
        <v>2.65515041246567</v>
      </c>
      <c r="G3693">
        <v>2.1978209042706802</v>
      </c>
      <c r="H3693">
        <v>7.7695495864481297</v>
      </c>
      <c r="I3693">
        <v>3.6136451975471502</v>
      </c>
      <c r="J3693">
        <v>2.80237450303669</v>
      </c>
      <c r="K3693">
        <v>10</v>
      </c>
      <c r="L3693" t="b">
        <v>0</v>
      </c>
      <c r="M3693">
        <v>0.60362144897189096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0.50043077410302494</v>
      </c>
      <c r="T3693">
        <v>0</v>
      </c>
      <c r="U3693">
        <v>0</v>
      </c>
      <c r="V3693">
        <v>3.5836681920949598</v>
      </c>
      <c r="W3693">
        <v>0</v>
      </c>
    </row>
    <row r="3694" spans="1:23" x14ac:dyDescent="0.3">
      <c r="A3694" s="2">
        <v>44110</v>
      </c>
      <c r="B3694">
        <v>0.59505603181817601</v>
      </c>
      <c r="C3694">
        <v>1.7946907935866401</v>
      </c>
      <c r="D3694">
        <v>1.5758957736238</v>
      </c>
      <c r="E3694">
        <v>3.1258815098022601</v>
      </c>
      <c r="F3694">
        <v>2.6475430555180899</v>
      </c>
      <c r="G3694">
        <v>2.1840745598264002</v>
      </c>
      <c r="H3694">
        <v>7.6308872715353102</v>
      </c>
      <c r="I3694">
        <v>3.5622740938920501</v>
      </c>
      <c r="J3694">
        <v>2.8174775619808998</v>
      </c>
      <c r="K3694">
        <v>10</v>
      </c>
      <c r="L3694" t="b">
        <v>0</v>
      </c>
      <c r="M3694">
        <v>0.60362144897189096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0.50043077410302494</v>
      </c>
      <c r="T3694">
        <v>0</v>
      </c>
      <c r="U3694">
        <v>0</v>
      </c>
      <c r="V3694">
        <v>3.5602175275501602</v>
      </c>
      <c r="W3694">
        <v>0</v>
      </c>
    </row>
    <row r="3695" spans="1:23" x14ac:dyDescent="0.3">
      <c r="A3695" s="2">
        <v>44111</v>
      </c>
      <c r="B3695">
        <v>0.59732378451241097</v>
      </c>
      <c r="C3695">
        <v>1.8143819029155599</v>
      </c>
      <c r="D3695">
        <v>1.5894028710231201</v>
      </c>
      <c r="E3695">
        <v>3.12447104031473</v>
      </c>
      <c r="F3695">
        <v>2.7053558339579702</v>
      </c>
      <c r="G3695">
        <v>2.18645360691889</v>
      </c>
      <c r="H3695">
        <v>7.7628933114254703</v>
      </c>
      <c r="I3695">
        <v>3.6242811735874598</v>
      </c>
      <c r="J3695">
        <v>2.79693050444298</v>
      </c>
      <c r="K3695">
        <v>10</v>
      </c>
      <c r="L3695" t="b">
        <v>0</v>
      </c>
      <c r="M3695">
        <v>0.60362144897189096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0.50043077410302494</v>
      </c>
      <c r="T3695">
        <v>0</v>
      </c>
      <c r="U3695">
        <v>0</v>
      </c>
      <c r="V3695">
        <v>3.5873639509331801</v>
      </c>
      <c r="W3695">
        <v>0</v>
      </c>
    </row>
    <row r="3696" spans="1:23" x14ac:dyDescent="0.3">
      <c r="A3696" s="2">
        <v>44112</v>
      </c>
      <c r="B3696">
        <v>0.60321992421590798</v>
      </c>
      <c r="C3696">
        <v>1.8292505225534701</v>
      </c>
      <c r="D3696">
        <v>1.6004539903436299</v>
      </c>
      <c r="E3696">
        <v>3.1355783193918398</v>
      </c>
      <c r="F3696">
        <v>2.7361216832331801</v>
      </c>
      <c r="G3696">
        <v>2.2208194680296001</v>
      </c>
      <c r="H3696">
        <v>7.8042136742661503</v>
      </c>
      <c r="I3696">
        <v>3.65640182122922</v>
      </c>
      <c r="J3696">
        <v>2.8120330159765801</v>
      </c>
      <c r="K3696">
        <v>10</v>
      </c>
      <c r="L3696" t="b">
        <v>0</v>
      </c>
      <c r="M3696">
        <v>0.60362144897189096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0.50043077410302494</v>
      </c>
      <c r="T3696">
        <v>0</v>
      </c>
      <c r="U3696">
        <v>0</v>
      </c>
      <c r="V3696">
        <v>3.6143104243422801</v>
      </c>
      <c r="W3696">
        <v>0</v>
      </c>
    </row>
    <row r="3697" spans="1:23" x14ac:dyDescent="0.3">
      <c r="A3697" s="2">
        <v>44113</v>
      </c>
      <c r="B3697">
        <v>0.60503411772053906</v>
      </c>
      <c r="C3697">
        <v>1.8417079762814399</v>
      </c>
      <c r="D3697">
        <v>1.61297875516399</v>
      </c>
      <c r="E3697">
        <v>3.1925246462258401</v>
      </c>
      <c r="F3697">
        <v>2.7503211251470199</v>
      </c>
      <c r="G3697">
        <v>2.2113026561106701</v>
      </c>
      <c r="H3697">
        <v>7.92346433854651</v>
      </c>
      <c r="I3697">
        <v>3.6890536070533599</v>
      </c>
      <c r="J3697">
        <v>2.8115061332569802</v>
      </c>
      <c r="K3697">
        <v>10</v>
      </c>
      <c r="L3697" t="b">
        <v>0</v>
      </c>
      <c r="M3697">
        <v>0.60362144897189096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0.50043077410302494</v>
      </c>
      <c r="T3697">
        <v>0</v>
      </c>
      <c r="U3697">
        <v>0</v>
      </c>
      <c r="V3697">
        <v>3.63375607428573</v>
      </c>
      <c r="W3697">
        <v>0</v>
      </c>
    </row>
    <row r="3698" spans="1:23" x14ac:dyDescent="0.3">
      <c r="A3698" s="2">
        <v>44116</v>
      </c>
      <c r="B3698">
        <v>0.59868441882743795</v>
      </c>
      <c r="C3698">
        <v>1.85778209993874</v>
      </c>
      <c r="D3698">
        <v>1.62231057252422</v>
      </c>
      <c r="E3698">
        <v>3.1833567290666398</v>
      </c>
      <c r="F3698">
        <v>2.7687464701700502</v>
      </c>
      <c r="G3698">
        <v>2.2245202310456702</v>
      </c>
      <c r="H3698">
        <v>8.1680647676943607</v>
      </c>
      <c r="I3698">
        <v>3.74840202304852</v>
      </c>
      <c r="J3698">
        <v>2.8204631394902102</v>
      </c>
      <c r="K3698">
        <v>10</v>
      </c>
      <c r="L3698" t="b">
        <v>0</v>
      </c>
      <c r="M3698">
        <v>0.60362144897189096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0.50043077410302494</v>
      </c>
      <c r="T3698">
        <v>0</v>
      </c>
      <c r="U3698">
        <v>0</v>
      </c>
      <c r="V3698">
        <v>3.6740624127058501</v>
      </c>
      <c r="W3698">
        <v>0</v>
      </c>
    </row>
    <row r="3699" spans="1:23" x14ac:dyDescent="0.3">
      <c r="A3699" s="2">
        <v>44117</v>
      </c>
      <c r="B3699">
        <v>0.60004505314246503</v>
      </c>
      <c r="C3699">
        <v>1.8501469780306501</v>
      </c>
      <c r="D3699">
        <v>1.6041375664447901</v>
      </c>
      <c r="E3699">
        <v>3.1332862728471498</v>
      </c>
      <c r="F3699">
        <v>2.7503211251470199</v>
      </c>
      <c r="G3699">
        <v>2.18883286186104</v>
      </c>
      <c r="H3699">
        <v>8.1677878843739506</v>
      </c>
      <c r="I3699">
        <v>3.7239399387754202</v>
      </c>
      <c r="J3699">
        <v>2.8406598542327601</v>
      </c>
      <c r="K3699">
        <v>10</v>
      </c>
      <c r="L3699" t="b">
        <v>0</v>
      </c>
      <c r="M3699">
        <v>0.60362144897189096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0.50043077410302494</v>
      </c>
      <c r="T3699">
        <v>0</v>
      </c>
      <c r="U3699">
        <v>0</v>
      </c>
      <c r="V3699">
        <v>3.6694036315449998</v>
      </c>
      <c r="W3699">
        <v>0</v>
      </c>
    </row>
    <row r="3700" spans="1:23" x14ac:dyDescent="0.3">
      <c r="A3700" s="2">
        <v>44118</v>
      </c>
      <c r="B3700">
        <v>0.60412699934133096</v>
      </c>
      <c r="C3700">
        <v>1.8376893664315399</v>
      </c>
      <c r="D3700">
        <v>1.6014362251683401</v>
      </c>
      <c r="E3700">
        <v>3.14298308243673</v>
      </c>
      <c r="F3700">
        <v>2.7231049404526702</v>
      </c>
      <c r="G3700">
        <v>2.1631908662549799</v>
      </c>
      <c r="H3700">
        <v>8.0995663900708692</v>
      </c>
      <c r="I3700">
        <v>3.7005404611769102</v>
      </c>
      <c r="J3700">
        <v>2.84715734456036</v>
      </c>
      <c r="K3700">
        <v>10</v>
      </c>
      <c r="L3700" t="b">
        <v>0</v>
      </c>
      <c r="M3700">
        <v>0.60362144897189096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0.50043077410302494</v>
      </c>
      <c r="T3700">
        <v>0</v>
      </c>
      <c r="U3700">
        <v>0</v>
      </c>
      <c r="V3700">
        <v>3.6585307490861698</v>
      </c>
      <c r="W3700">
        <v>0</v>
      </c>
    </row>
    <row r="3701" spans="1:23" x14ac:dyDescent="0.3">
      <c r="A3701" s="2">
        <v>44119</v>
      </c>
      <c r="B3701">
        <v>0.60594119284596204</v>
      </c>
      <c r="C3701">
        <v>1.8244283486047299</v>
      </c>
      <c r="D3701">
        <v>1.5825265429703701</v>
      </c>
      <c r="E3701">
        <v>3.1544427771210701</v>
      </c>
      <c r="F3701">
        <v>2.7511660968114202</v>
      </c>
      <c r="G3701">
        <v>2.1721789086646202</v>
      </c>
      <c r="H3701">
        <v>8.0452112124539497</v>
      </c>
      <c r="I3701">
        <v>3.6959669914795699</v>
      </c>
      <c r="J3701">
        <v>2.8422394075703301</v>
      </c>
      <c r="K3701">
        <v>10</v>
      </c>
      <c r="L3701" t="b">
        <v>0</v>
      </c>
      <c r="M3701">
        <v>0.60362144897189096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0.50043077410302494</v>
      </c>
      <c r="T3701">
        <v>0</v>
      </c>
      <c r="U3701">
        <v>0</v>
      </c>
      <c r="V3701">
        <v>3.6533090176657299</v>
      </c>
      <c r="W3701">
        <v>0</v>
      </c>
    </row>
    <row r="3702" spans="1:23" x14ac:dyDescent="0.3">
      <c r="A3702" s="2">
        <v>44120</v>
      </c>
      <c r="B3702">
        <v>0.601859289900881</v>
      </c>
      <c r="C3702">
        <v>1.8308579664934199</v>
      </c>
      <c r="D3702">
        <v>1.5898937929269501</v>
      </c>
      <c r="E3702">
        <v>3.1435119748671099</v>
      </c>
      <c r="F3702">
        <v>2.7444047563154599</v>
      </c>
      <c r="G3702">
        <v>2.1586969489749799</v>
      </c>
      <c r="H3702">
        <v>8.0011152008197399</v>
      </c>
      <c r="I3702">
        <v>3.69373376682092</v>
      </c>
      <c r="J3702">
        <v>2.8343367141869198</v>
      </c>
      <c r="K3702">
        <v>10</v>
      </c>
      <c r="L3702" t="b">
        <v>0</v>
      </c>
      <c r="M3702">
        <v>0.60362144897189096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0.50043077410302494</v>
      </c>
      <c r="T3702">
        <v>0</v>
      </c>
      <c r="U3702">
        <v>0</v>
      </c>
      <c r="V3702">
        <v>3.64800624439403</v>
      </c>
      <c r="W3702">
        <v>0</v>
      </c>
    </row>
    <row r="3703" spans="1:23" x14ac:dyDescent="0.3">
      <c r="A3703" s="2">
        <v>44123</v>
      </c>
      <c r="B3703">
        <v>0.60231280583669999</v>
      </c>
      <c r="C3703">
        <v>1.8256335368818499</v>
      </c>
      <c r="D3703">
        <v>1.5839999929616899</v>
      </c>
      <c r="E3703">
        <v>3.1450986521582598</v>
      </c>
      <c r="F3703">
        <v>2.7116101914552901</v>
      </c>
      <c r="G3703">
        <v>2.12380211050534</v>
      </c>
      <c r="H3703">
        <v>7.8704952814289904</v>
      </c>
      <c r="I3703">
        <v>3.63757614363786</v>
      </c>
      <c r="J3703">
        <v>2.8236244358078202</v>
      </c>
      <c r="K3703">
        <v>10</v>
      </c>
      <c r="L3703" t="b">
        <v>0</v>
      </c>
      <c r="M3703">
        <v>0.60362144897189096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0.50043077410302494</v>
      </c>
      <c r="T3703">
        <v>0</v>
      </c>
      <c r="U3703">
        <v>0</v>
      </c>
      <c r="V3703">
        <v>3.6087475447558002</v>
      </c>
      <c r="W3703">
        <v>0</v>
      </c>
    </row>
    <row r="3704" spans="1:23" x14ac:dyDescent="0.3">
      <c r="A3704" s="2">
        <v>44124</v>
      </c>
      <c r="B3704">
        <v>0.60911606391940498</v>
      </c>
      <c r="C3704">
        <v>1.84572642826019</v>
      </c>
      <c r="D3704">
        <v>1.5918586535934001</v>
      </c>
      <c r="E3704">
        <v>3.1602608628748099</v>
      </c>
      <c r="F3704">
        <v>2.7175268214836699</v>
      </c>
      <c r="G3704">
        <v>2.13966332513712</v>
      </c>
      <c r="H3704">
        <v>7.8874115743830497</v>
      </c>
      <c r="I3704">
        <v>3.6521471005032802</v>
      </c>
      <c r="J3704">
        <v>2.79675451192937</v>
      </c>
      <c r="K3704">
        <v>10</v>
      </c>
      <c r="L3704" t="b">
        <v>0</v>
      </c>
      <c r="M3704">
        <v>0.60362144897189096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0.50043077410302494</v>
      </c>
      <c r="T3704">
        <v>0</v>
      </c>
      <c r="U3704">
        <v>0</v>
      </c>
      <c r="V3704">
        <v>3.6040963500452299</v>
      </c>
      <c r="W3704">
        <v>0</v>
      </c>
    </row>
    <row r="3705" spans="1:23" x14ac:dyDescent="0.3">
      <c r="A3705" s="2">
        <v>44125</v>
      </c>
      <c r="B3705">
        <v>0.60412699934133096</v>
      </c>
      <c r="C3705">
        <v>1.85095070000063</v>
      </c>
      <c r="D3705">
        <v>1.58424564942213</v>
      </c>
      <c r="E3705">
        <v>3.1840620983201799</v>
      </c>
      <c r="F3705">
        <v>2.6941990736263501</v>
      </c>
      <c r="G3705">
        <v>2.1312042600864198</v>
      </c>
      <c r="H3705">
        <v>7.8813107698985601</v>
      </c>
      <c r="I3705">
        <v>3.6452340463868902</v>
      </c>
      <c r="J3705">
        <v>2.78709490416824</v>
      </c>
      <c r="K3705">
        <v>10</v>
      </c>
      <c r="L3705" t="b">
        <v>0</v>
      </c>
      <c r="M3705">
        <v>0.60362144897189096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0.50043077410302494</v>
      </c>
      <c r="T3705">
        <v>0</v>
      </c>
      <c r="U3705">
        <v>0</v>
      </c>
      <c r="V3705">
        <v>3.59508951731324</v>
      </c>
      <c r="W3705">
        <v>0</v>
      </c>
    </row>
    <row r="3706" spans="1:23" x14ac:dyDescent="0.3">
      <c r="A3706" s="2">
        <v>44126</v>
      </c>
      <c r="B3706">
        <v>0.60594119284596204</v>
      </c>
      <c r="C3706">
        <v>1.8505486022089299</v>
      </c>
      <c r="D3706">
        <v>1.585473442953</v>
      </c>
      <c r="E3706">
        <v>3.1528560998299202</v>
      </c>
      <c r="F3706">
        <v>2.74068583620492</v>
      </c>
      <c r="G3706">
        <v>2.1285606203896301</v>
      </c>
      <c r="H3706">
        <v>7.88103388657815</v>
      </c>
      <c r="I3706">
        <v>3.6652290207230598</v>
      </c>
      <c r="J3706">
        <v>2.75811772311669</v>
      </c>
      <c r="K3706">
        <v>10</v>
      </c>
      <c r="L3706" t="b">
        <v>0</v>
      </c>
      <c r="M3706">
        <v>0.60362144897189096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0.50043077410302494</v>
      </c>
      <c r="T3706">
        <v>0</v>
      </c>
      <c r="U3706">
        <v>0</v>
      </c>
      <c r="V3706">
        <v>3.5926578395492399</v>
      </c>
      <c r="W3706">
        <v>0</v>
      </c>
    </row>
    <row r="3707" spans="1:23" x14ac:dyDescent="0.3">
      <c r="A3707" s="2">
        <v>44127</v>
      </c>
      <c r="B3707">
        <v>0.60140573071127701</v>
      </c>
      <c r="C3707">
        <v>1.8613990856103599</v>
      </c>
      <c r="D3707">
        <v>1.5957879839092499</v>
      </c>
      <c r="E3707">
        <v>3.1495062684244699</v>
      </c>
      <c r="F3707">
        <v>2.75657548264435</v>
      </c>
      <c r="G3707">
        <v>2.1415138105699798</v>
      </c>
      <c r="H3707">
        <v>7.8965640590327997</v>
      </c>
      <c r="I3707">
        <v>3.6776734430000402</v>
      </c>
      <c r="J3707">
        <v>2.7749774227333299</v>
      </c>
      <c r="K3707">
        <v>10</v>
      </c>
      <c r="L3707" t="b">
        <v>0</v>
      </c>
      <c r="M3707">
        <v>0.60362144897189096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0.50043077410302494</v>
      </c>
      <c r="T3707">
        <v>0</v>
      </c>
      <c r="U3707">
        <v>0</v>
      </c>
      <c r="V3707">
        <v>3.60860667228599</v>
      </c>
      <c r="W3707">
        <v>0</v>
      </c>
    </row>
    <row r="3708" spans="1:23" x14ac:dyDescent="0.3">
      <c r="A3708" s="2">
        <v>44130</v>
      </c>
      <c r="B3708">
        <v>0.59278827912394105</v>
      </c>
      <c r="C3708">
        <v>1.8372875843821199</v>
      </c>
      <c r="D3708">
        <v>1.5670549759216501</v>
      </c>
      <c r="E3708">
        <v>3.1479195911333302</v>
      </c>
      <c r="F3708">
        <v>2.6970727608756899</v>
      </c>
      <c r="G3708">
        <v>2.1142857142857099</v>
      </c>
      <c r="H3708">
        <v>7.7781457486110304</v>
      </c>
      <c r="I3708">
        <v>3.6097102167220498</v>
      </c>
      <c r="J3708">
        <v>2.8007935811725702</v>
      </c>
      <c r="K3708">
        <v>10</v>
      </c>
      <c r="L3708" t="b">
        <v>0</v>
      </c>
      <c r="M3708">
        <v>0.60362144897189096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0.50043077410302494</v>
      </c>
      <c r="T3708">
        <v>0</v>
      </c>
      <c r="U3708">
        <v>0</v>
      </c>
      <c r="V3708">
        <v>3.5805018113153801</v>
      </c>
      <c r="W3708">
        <v>0</v>
      </c>
    </row>
    <row r="3709" spans="1:23" x14ac:dyDescent="0.3">
      <c r="A3709" s="2">
        <v>44131</v>
      </c>
      <c r="B3709">
        <v>0.59687022532280698</v>
      </c>
      <c r="C3709">
        <v>1.84532464621077</v>
      </c>
      <c r="D3709">
        <v>1.55477586756174</v>
      </c>
      <c r="E3709">
        <v>3.1562059312353701</v>
      </c>
      <c r="F3709">
        <v>2.6739137461544402</v>
      </c>
      <c r="G3709">
        <v>2.0830920545314302</v>
      </c>
      <c r="H3709">
        <v>7.8388803179302</v>
      </c>
      <c r="I3709">
        <v>3.5972657944450601</v>
      </c>
      <c r="J3709">
        <v>2.8195848191540001</v>
      </c>
      <c r="K3709">
        <v>10</v>
      </c>
      <c r="L3709" t="b">
        <v>0</v>
      </c>
      <c r="M3709">
        <v>0.60362144897189096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0.50043077410302494</v>
      </c>
      <c r="T3709">
        <v>0</v>
      </c>
      <c r="U3709">
        <v>0</v>
      </c>
      <c r="V3709">
        <v>3.5823938048783299</v>
      </c>
      <c r="W3709">
        <v>0</v>
      </c>
    </row>
    <row r="3710" spans="1:23" x14ac:dyDescent="0.3">
      <c r="A3710" s="2">
        <v>44132</v>
      </c>
      <c r="B3710">
        <v>0.58099604297073204</v>
      </c>
      <c r="C3710">
        <v>1.7991111854859501</v>
      </c>
      <c r="D3710">
        <v>1.50836097090706</v>
      </c>
      <c r="E3710">
        <v>3.1052538979587299</v>
      </c>
      <c r="F3710">
        <v>2.5915899983302899</v>
      </c>
      <c r="G3710">
        <v>2.0320722402243101</v>
      </c>
      <c r="H3710">
        <v>7.5332675841940899</v>
      </c>
      <c r="I3710">
        <v>3.4743155629680702</v>
      </c>
      <c r="J3710">
        <v>2.8222192327520101</v>
      </c>
      <c r="K3710">
        <v>10</v>
      </c>
      <c r="L3710" t="b">
        <v>0</v>
      </c>
      <c r="M3710">
        <v>0.60362144897189096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0.50043077410302494</v>
      </c>
      <c r="T3710">
        <v>0</v>
      </c>
      <c r="U3710">
        <v>0</v>
      </c>
      <c r="V3710">
        <v>3.5094967496389202</v>
      </c>
      <c r="W3710">
        <v>0</v>
      </c>
    </row>
    <row r="3711" spans="1:23" x14ac:dyDescent="0.3">
      <c r="A3711" s="2">
        <v>44133</v>
      </c>
      <c r="B3711">
        <v>0.57373922569842295</v>
      </c>
      <c r="C3711">
        <v>1.8171946930037799</v>
      </c>
      <c r="D3711">
        <v>1.51548275991172</v>
      </c>
      <c r="E3711">
        <v>3.0923834647673099</v>
      </c>
      <c r="F3711">
        <v>2.6225248419383802</v>
      </c>
      <c r="G3711">
        <v>2.0630015152239398</v>
      </c>
      <c r="H3711">
        <v>7.6649975927125098</v>
      </c>
      <c r="I3711">
        <v>3.50962634280229</v>
      </c>
      <c r="J3711">
        <v>2.79482242615396</v>
      </c>
      <c r="K3711">
        <v>10</v>
      </c>
      <c r="L3711" t="b">
        <v>0</v>
      </c>
      <c r="M3711">
        <v>0.60362144897189096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0.50043077410302494</v>
      </c>
      <c r="T3711">
        <v>0</v>
      </c>
      <c r="U3711">
        <v>0</v>
      </c>
      <c r="V3711">
        <v>3.5171008885929602</v>
      </c>
      <c r="W3711">
        <v>0</v>
      </c>
    </row>
    <row r="3712" spans="1:23" x14ac:dyDescent="0.3">
      <c r="A3712" s="2">
        <v>44134</v>
      </c>
      <c r="B3712">
        <v>0.57373922569842295</v>
      </c>
      <c r="C3712">
        <v>1.79670017744716</v>
      </c>
      <c r="D3712">
        <v>1.5076240992800101</v>
      </c>
      <c r="E3712">
        <v>3.1064878906231002</v>
      </c>
      <c r="F3712">
        <v>2.58787133941656</v>
      </c>
      <c r="G3712">
        <v>2.04899078602502</v>
      </c>
      <c r="H3712">
        <v>7.4705914238373303</v>
      </c>
      <c r="I3712">
        <v>3.4730392458432302</v>
      </c>
      <c r="J3712">
        <v>2.7672504481582298</v>
      </c>
      <c r="K3712">
        <v>10</v>
      </c>
      <c r="L3712" t="b">
        <v>1</v>
      </c>
      <c r="M3712">
        <v>0.60362144897189096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0.50043077410302494</v>
      </c>
      <c r="T3712">
        <v>0</v>
      </c>
      <c r="U3712">
        <v>0</v>
      </c>
      <c r="V3712">
        <v>3.4812182658209001</v>
      </c>
      <c r="W3712">
        <v>0</v>
      </c>
    </row>
    <row r="3713" spans="1:23" x14ac:dyDescent="0.3">
      <c r="A3713" s="2">
        <v>44137</v>
      </c>
      <c r="B3713">
        <v>0.58417087079038998</v>
      </c>
      <c r="C3713">
        <v>1.81960601678485</v>
      </c>
      <c r="D3713">
        <v>1.52727065310502</v>
      </c>
      <c r="E3713">
        <v>3.1366361042526001</v>
      </c>
      <c r="F3713">
        <v>2.6340195909357602</v>
      </c>
      <c r="G3713">
        <v>2.1005393698414299</v>
      </c>
      <c r="H3713">
        <v>7.4872308334709698</v>
      </c>
      <c r="I3713">
        <v>3.51196658784098</v>
      </c>
      <c r="J3713">
        <v>2.7879778774947002</v>
      </c>
      <c r="K3713">
        <v>11</v>
      </c>
      <c r="L3713" t="b">
        <v>0</v>
      </c>
      <c r="M3713">
        <v>0.60141300216877003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0.50320248651694899</v>
      </c>
      <c r="T3713">
        <v>0</v>
      </c>
      <c r="U3713">
        <v>0</v>
      </c>
      <c r="V3713">
        <v>3.5150597694194401</v>
      </c>
      <c r="W3713">
        <v>0</v>
      </c>
    </row>
    <row r="3714" spans="1:23" x14ac:dyDescent="0.3">
      <c r="A3714" s="2">
        <v>44138</v>
      </c>
      <c r="B3714">
        <v>0.58779925779965203</v>
      </c>
      <c r="C3714">
        <v>1.82764276287123</v>
      </c>
      <c r="D3714">
        <v>1.5673004368735699</v>
      </c>
      <c r="E3714">
        <v>3.1544427771210701</v>
      </c>
      <c r="F3714">
        <v>2.70873624300914</v>
      </c>
      <c r="G3714">
        <v>2.1409850410606901</v>
      </c>
      <c r="H3714">
        <v>7.6167423676314003</v>
      </c>
      <c r="I3714">
        <v>3.5739736675364</v>
      </c>
      <c r="J3714">
        <v>2.7718038096768201</v>
      </c>
      <c r="K3714">
        <v>11</v>
      </c>
      <c r="L3714" t="b">
        <v>0</v>
      </c>
      <c r="M3714">
        <v>0.60141300216877003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0.50320248651694899</v>
      </c>
      <c r="T3714">
        <v>0</v>
      </c>
      <c r="U3714">
        <v>0</v>
      </c>
      <c r="V3714">
        <v>3.5442128022317201</v>
      </c>
      <c r="W3714">
        <v>0</v>
      </c>
    </row>
    <row r="3715" spans="1:23" x14ac:dyDescent="0.3">
      <c r="A3715" s="2">
        <v>44139</v>
      </c>
      <c r="B3715">
        <v>0.59414895669275303</v>
      </c>
      <c r="C3715">
        <v>1.8851084890469001</v>
      </c>
      <c r="D3715">
        <v>1.58449111037404</v>
      </c>
      <c r="E3715">
        <v>3.1526798920263102</v>
      </c>
      <c r="F3715">
        <v>2.7117791857881701</v>
      </c>
      <c r="G3715">
        <v>2.14547937403999</v>
      </c>
      <c r="H3715">
        <v>7.9567423058651201</v>
      </c>
      <c r="I3715">
        <v>3.6538488566697298</v>
      </c>
      <c r="J3715">
        <v>2.8319308445218301</v>
      </c>
      <c r="K3715">
        <v>11</v>
      </c>
      <c r="L3715" t="b">
        <v>0</v>
      </c>
      <c r="M3715">
        <v>0.60141300216877003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0.50320248651694899</v>
      </c>
      <c r="T3715">
        <v>0</v>
      </c>
      <c r="U3715">
        <v>0</v>
      </c>
      <c r="V3715">
        <v>3.6225068529681002</v>
      </c>
      <c r="W3715">
        <v>0</v>
      </c>
    </row>
    <row r="3716" spans="1:23" x14ac:dyDescent="0.3">
      <c r="A3716" s="2">
        <v>44140</v>
      </c>
      <c r="B3716">
        <v>0.59687022532280698</v>
      </c>
      <c r="C3716">
        <v>1.91725689423265</v>
      </c>
      <c r="D3716">
        <v>1.62255632673892</v>
      </c>
      <c r="E3716">
        <v>3.2251408451840899</v>
      </c>
      <c r="F3716">
        <v>2.7876793205853101</v>
      </c>
      <c r="G3716">
        <v>2.1523521305628299</v>
      </c>
      <c r="H3716">
        <v>8.1641824375678702</v>
      </c>
      <c r="I3716">
        <v>3.72510923552022</v>
      </c>
      <c r="J3716">
        <v>2.8368531607967999</v>
      </c>
      <c r="K3716">
        <v>11</v>
      </c>
      <c r="L3716" t="b">
        <v>0</v>
      </c>
      <c r="M3716">
        <v>0.60141300216877003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0.50320248651694899</v>
      </c>
      <c r="T3716">
        <v>0</v>
      </c>
      <c r="U3716">
        <v>0</v>
      </c>
      <c r="V3716">
        <v>3.6678406931372498</v>
      </c>
      <c r="W3716">
        <v>0</v>
      </c>
    </row>
    <row r="3717" spans="1:23" x14ac:dyDescent="0.3">
      <c r="A3717" s="2">
        <v>44141</v>
      </c>
      <c r="B3717">
        <v>0.59460247262857202</v>
      </c>
      <c r="C3717">
        <v>1.9260979937735601</v>
      </c>
      <c r="D3717">
        <v>1.6259943441339</v>
      </c>
      <c r="E3717">
        <v>3.2297249382734599</v>
      </c>
      <c r="F3717">
        <v>2.7658730441175101</v>
      </c>
      <c r="G3717">
        <v>2.1401920946464101</v>
      </c>
      <c r="H3717">
        <v>8.1702823901036794</v>
      </c>
      <c r="I3717">
        <v>3.72425868774681</v>
      </c>
      <c r="J3717">
        <v>2.8025702023325398</v>
      </c>
      <c r="K3717">
        <v>11</v>
      </c>
      <c r="L3717" t="b">
        <v>0</v>
      </c>
      <c r="M3717">
        <v>0.60141300216877003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0.50320248651694899</v>
      </c>
      <c r="T3717">
        <v>0</v>
      </c>
      <c r="U3717">
        <v>0</v>
      </c>
      <c r="V3717">
        <v>3.65007789270298</v>
      </c>
      <c r="W3717">
        <v>0</v>
      </c>
    </row>
    <row r="3718" spans="1:23" x14ac:dyDescent="0.3">
      <c r="A3718" s="2">
        <v>44144</v>
      </c>
      <c r="B3718">
        <v>0.601859289900881</v>
      </c>
      <c r="C3718">
        <v>1.9393588537292299</v>
      </c>
      <c r="D3718">
        <v>1.67339167112181</v>
      </c>
      <c r="E3718">
        <v>3.0867418558367201</v>
      </c>
      <c r="F3718">
        <v>2.8661148927692399</v>
      </c>
      <c r="G3718">
        <v>2.2020506446456798</v>
      </c>
      <c r="H3718">
        <v>8.0033336751777409</v>
      </c>
      <c r="I3718">
        <v>3.7710566520143902</v>
      </c>
      <c r="J3718">
        <v>2.7436740202615799</v>
      </c>
      <c r="K3718">
        <v>11</v>
      </c>
      <c r="L3718" t="b">
        <v>0</v>
      </c>
      <c r="M3718">
        <v>0.60141300216877003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0.50320248651694899</v>
      </c>
      <c r="T3718">
        <v>0</v>
      </c>
      <c r="U3718">
        <v>0</v>
      </c>
      <c r="V3718">
        <v>3.64858609162407</v>
      </c>
      <c r="W3718">
        <v>0</v>
      </c>
    </row>
    <row r="3719" spans="1:23" x14ac:dyDescent="0.3">
      <c r="A3719" s="2">
        <v>44145</v>
      </c>
      <c r="B3719">
        <v>0.61365152605409001</v>
      </c>
      <c r="C3719">
        <v>1.91725689423265</v>
      </c>
      <c r="D3719">
        <v>1.6883721207581801</v>
      </c>
      <c r="E3719">
        <v>3.0969675578566802</v>
      </c>
      <c r="F3719">
        <v>2.9193632570405699</v>
      </c>
      <c r="G3719">
        <v>2.2266353090828201</v>
      </c>
      <c r="H3719">
        <v>7.8599566762798396</v>
      </c>
      <c r="I3719">
        <v>3.7655259444734299</v>
      </c>
      <c r="J3719">
        <v>2.7278513900602999</v>
      </c>
      <c r="K3719">
        <v>11</v>
      </c>
      <c r="L3719" t="b">
        <v>0</v>
      </c>
      <c r="M3719">
        <v>0.60141300216877003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0.50320248651694899</v>
      </c>
      <c r="T3719">
        <v>0</v>
      </c>
      <c r="U3719">
        <v>0</v>
      </c>
      <c r="V3719">
        <v>3.6372978653372199</v>
      </c>
      <c r="W3719">
        <v>0</v>
      </c>
    </row>
    <row r="3720" spans="1:23" x14ac:dyDescent="0.3">
      <c r="A3720" s="2">
        <v>44146</v>
      </c>
      <c r="B3720">
        <v>0.61319801011827102</v>
      </c>
      <c r="C3720">
        <v>1.92971450583176</v>
      </c>
      <c r="D3720">
        <v>1.7026158942760199</v>
      </c>
      <c r="E3720">
        <v>3.0835682322348901</v>
      </c>
      <c r="F3720">
        <v>2.9181802967104198</v>
      </c>
      <c r="G3720">
        <v>2.24091000733709</v>
      </c>
      <c r="H3720">
        <v>8.0357818444837896</v>
      </c>
      <c r="I3720">
        <v>3.7934982311496501</v>
      </c>
      <c r="J3720">
        <v>2.7376971174314799</v>
      </c>
      <c r="K3720">
        <v>11</v>
      </c>
      <c r="L3720" t="b">
        <v>0</v>
      </c>
      <c r="M3720">
        <v>0.60141300216877003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0.50320248651694899</v>
      </c>
      <c r="T3720">
        <v>0</v>
      </c>
      <c r="U3720">
        <v>0</v>
      </c>
      <c r="V3720">
        <v>3.6590751567394402</v>
      </c>
      <c r="W3720">
        <v>0</v>
      </c>
    </row>
    <row r="3721" spans="1:23" x14ac:dyDescent="0.3">
      <c r="A3721" s="2">
        <v>44147</v>
      </c>
      <c r="B3721">
        <v>0.608208945540197</v>
      </c>
      <c r="C3721">
        <v>1.91524751037213</v>
      </c>
      <c r="D3721">
        <v>1.6778123143585399</v>
      </c>
      <c r="E3721">
        <v>3.1022567511800498</v>
      </c>
      <c r="F3721">
        <v>2.8733837386574401</v>
      </c>
      <c r="G3721">
        <v>2.2139460879578099</v>
      </c>
      <c r="H3721">
        <v>7.9980643726031602</v>
      </c>
      <c r="I3721">
        <v>3.7566974237403401</v>
      </c>
      <c r="J3721">
        <v>2.78428614028847</v>
      </c>
      <c r="K3721">
        <v>11</v>
      </c>
      <c r="L3721" t="b">
        <v>0</v>
      </c>
      <c r="M3721">
        <v>0.60141300216877003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0.50320248651694899</v>
      </c>
      <c r="T3721">
        <v>0</v>
      </c>
      <c r="U3721">
        <v>0</v>
      </c>
      <c r="V3721">
        <v>3.6603863848192</v>
      </c>
      <c r="W3721">
        <v>0</v>
      </c>
    </row>
    <row r="3722" spans="1:23" x14ac:dyDescent="0.3">
      <c r="A3722" s="2">
        <v>44148</v>
      </c>
      <c r="B3722">
        <v>0.60548767691014305</v>
      </c>
      <c r="C3722">
        <v>1.9421721174308599</v>
      </c>
      <c r="D3722">
        <v>1.7035983246092501</v>
      </c>
      <c r="E3722">
        <v>3.12341325545396</v>
      </c>
      <c r="F3722">
        <v>2.9328864604260998</v>
      </c>
      <c r="G3722">
        <v>2.2718390744870698</v>
      </c>
      <c r="H3722">
        <v>8.0682283098924898</v>
      </c>
      <c r="I3722">
        <v>3.8087073465774899</v>
      </c>
      <c r="J3722">
        <v>2.7805941293769401</v>
      </c>
      <c r="K3722">
        <v>11</v>
      </c>
      <c r="L3722" t="b">
        <v>0</v>
      </c>
      <c r="M3722">
        <v>0.60141300216877003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0.50320248651694899</v>
      </c>
      <c r="T3722">
        <v>0</v>
      </c>
      <c r="U3722">
        <v>0</v>
      </c>
      <c r="V3722">
        <v>3.68980799958433</v>
      </c>
      <c r="W3722">
        <v>0</v>
      </c>
    </row>
    <row r="3723" spans="1:23" x14ac:dyDescent="0.3">
      <c r="A3723" s="2">
        <v>44151</v>
      </c>
      <c r="B3723">
        <v>0.61093025742403595</v>
      </c>
      <c r="C3723">
        <v>1.96628346078796</v>
      </c>
      <c r="D3723">
        <v>1.72127992001355</v>
      </c>
      <c r="E3723">
        <v>3.1232367786308002</v>
      </c>
      <c r="F3723">
        <v>3.0027017544524002</v>
      </c>
      <c r="G3723">
        <v>2.2903437209659998</v>
      </c>
      <c r="H3723">
        <v>8.1311813535696693</v>
      </c>
      <c r="I3723">
        <v>3.85624949885807</v>
      </c>
      <c r="J3723">
        <v>2.7739132564923898</v>
      </c>
      <c r="K3723">
        <v>11</v>
      </c>
      <c r="L3723" t="b">
        <v>0</v>
      </c>
      <c r="M3723">
        <v>0.60141300216877003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0.50320248651694899</v>
      </c>
      <c r="T3723">
        <v>0</v>
      </c>
      <c r="U3723">
        <v>0</v>
      </c>
      <c r="V3723">
        <v>3.7150386362693499</v>
      </c>
      <c r="W3723">
        <v>0</v>
      </c>
    </row>
    <row r="3724" spans="1:23" x14ac:dyDescent="0.3">
      <c r="A3724" s="2">
        <v>44152</v>
      </c>
      <c r="B3724">
        <v>0.61274445092866703</v>
      </c>
      <c r="C3724">
        <v>1.96427423479858</v>
      </c>
      <c r="D3724">
        <v>1.7195610090703199</v>
      </c>
      <c r="E3724">
        <v>3.1117770839464698</v>
      </c>
      <c r="F3724">
        <v>3.01673194083657</v>
      </c>
      <c r="G3724">
        <v>2.2921944142484998</v>
      </c>
      <c r="H3724">
        <v>8.1053903112349506</v>
      </c>
      <c r="I3724">
        <v>3.8355096758892699</v>
      </c>
      <c r="J3724">
        <v>2.7920218734334599</v>
      </c>
      <c r="K3724">
        <v>11</v>
      </c>
      <c r="L3724" t="b">
        <v>0</v>
      </c>
      <c r="M3724">
        <v>0.60141300216877003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0.50320248651694899</v>
      </c>
      <c r="T3724">
        <v>0</v>
      </c>
      <c r="U3724">
        <v>0</v>
      </c>
      <c r="V3724">
        <v>3.7116777381453598</v>
      </c>
      <c r="W3724">
        <v>0</v>
      </c>
    </row>
    <row r="3725" spans="1:23" x14ac:dyDescent="0.3">
      <c r="A3725" s="2">
        <v>44153</v>
      </c>
      <c r="B3725">
        <v>0.61365152605409001</v>
      </c>
      <c r="C3725">
        <v>1.9574425191181899</v>
      </c>
      <c r="D3725">
        <v>1.71047455490773</v>
      </c>
      <c r="E3725">
        <v>3.09397041107801</v>
      </c>
      <c r="F3725">
        <v>2.9744713425639802</v>
      </c>
      <c r="G3725">
        <v>2.2509553809156602</v>
      </c>
      <c r="H3725">
        <v>8.0454863918770094</v>
      </c>
      <c r="I3725">
        <v>3.7893498701841102</v>
      </c>
      <c r="J3725">
        <v>2.80010877048975</v>
      </c>
      <c r="K3725">
        <v>11</v>
      </c>
      <c r="L3725" t="b">
        <v>0</v>
      </c>
      <c r="M3725">
        <v>0.60141300216877003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0.50320248651694899</v>
      </c>
      <c r="T3725">
        <v>0</v>
      </c>
      <c r="U3725">
        <v>0</v>
      </c>
      <c r="V3725">
        <v>3.6879859775236201</v>
      </c>
      <c r="W3725">
        <v>0</v>
      </c>
    </row>
    <row r="3726" spans="1:23" x14ac:dyDescent="0.3">
      <c r="A3726" s="2">
        <v>44154</v>
      </c>
      <c r="B3726">
        <v>0.61365152605409001</v>
      </c>
      <c r="C3726">
        <v>1.9606577227403901</v>
      </c>
      <c r="D3726">
        <v>1.72250790905295</v>
      </c>
      <c r="E3726">
        <v>3.08815232532426</v>
      </c>
      <c r="F3726">
        <v>2.9972921074226702</v>
      </c>
      <c r="G3726">
        <v>2.2554495060452999</v>
      </c>
      <c r="H3726">
        <v>8.1084411394515392</v>
      </c>
      <c r="I3726">
        <v>3.8053035039347698</v>
      </c>
      <c r="J3726">
        <v>2.8145245554033602</v>
      </c>
      <c r="K3726">
        <v>11</v>
      </c>
      <c r="L3726" t="b">
        <v>0</v>
      </c>
      <c r="M3726">
        <v>0.60141300216877003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0.50320248651694899</v>
      </c>
      <c r="T3726">
        <v>0</v>
      </c>
      <c r="U3726">
        <v>0</v>
      </c>
      <c r="V3726">
        <v>3.7048347591067299</v>
      </c>
      <c r="W3726">
        <v>0</v>
      </c>
    </row>
    <row r="3727" spans="1:23" x14ac:dyDescent="0.3">
      <c r="A3727" s="2">
        <v>44155</v>
      </c>
      <c r="B3727">
        <v>0.61682639712753295</v>
      </c>
      <c r="C3727">
        <v>1.9715075746572599</v>
      </c>
      <c r="D3727">
        <v>1.7276652284081999</v>
      </c>
      <c r="E3727">
        <v>3.0974964502870699</v>
      </c>
      <c r="F3727">
        <v>3.0005037833377699</v>
      </c>
      <c r="G3727">
        <v>2.2448755708071002</v>
      </c>
      <c r="H3727">
        <v>8.0529741688095804</v>
      </c>
      <c r="I3727">
        <v>3.7792453626359901</v>
      </c>
      <c r="J3727">
        <v>2.83949003774259</v>
      </c>
      <c r="K3727">
        <v>11</v>
      </c>
      <c r="L3727" t="b">
        <v>0</v>
      </c>
      <c r="M3727">
        <v>0.60141300216877003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0.50320248651694899</v>
      </c>
      <c r="T3727">
        <v>0</v>
      </c>
      <c r="U3727">
        <v>0</v>
      </c>
      <c r="V3727">
        <v>3.7017257469074898</v>
      </c>
      <c r="W3727">
        <v>0</v>
      </c>
    </row>
    <row r="3728" spans="1:23" x14ac:dyDescent="0.3">
      <c r="A3728" s="2">
        <v>44158</v>
      </c>
      <c r="B3728">
        <v>0.61864059063216403</v>
      </c>
      <c r="C3728">
        <v>1.97673168852655</v>
      </c>
      <c r="D3728">
        <v>1.7254548090355799</v>
      </c>
      <c r="E3728">
        <v>3.0364949227940801</v>
      </c>
      <c r="F3728">
        <v>3.05662609605525</v>
      </c>
      <c r="G3728">
        <v>2.24302487752459</v>
      </c>
      <c r="H3728">
        <v>8.0532536079760195</v>
      </c>
      <c r="I3728">
        <v>3.8018999916018701</v>
      </c>
      <c r="J3728">
        <v>2.8264802770007198</v>
      </c>
      <c r="K3728">
        <v>11</v>
      </c>
      <c r="L3728" t="b">
        <v>0</v>
      </c>
      <c r="M3728">
        <v>0.60141300216877003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0.50320248651694899</v>
      </c>
      <c r="T3728">
        <v>0</v>
      </c>
      <c r="U3728">
        <v>0</v>
      </c>
      <c r="V3728">
        <v>3.7088039913725801</v>
      </c>
      <c r="W3728">
        <v>0</v>
      </c>
    </row>
    <row r="3729" spans="1:23" x14ac:dyDescent="0.3">
      <c r="A3729" s="2">
        <v>44159</v>
      </c>
      <c r="B3729">
        <v>0.63179350435418502</v>
      </c>
      <c r="C3729">
        <v>2.00325419779359</v>
      </c>
      <c r="D3729">
        <v>1.7512410147948101</v>
      </c>
      <c r="E3729">
        <v>2.98995050578365</v>
      </c>
      <c r="F3729">
        <v>3.1141003634357598</v>
      </c>
      <c r="G3729">
        <v>2.24936948808709</v>
      </c>
      <c r="H3729">
        <v>8.1664017638745392</v>
      </c>
      <c r="I3729">
        <v>3.86316255297446</v>
      </c>
      <c r="J3729">
        <v>2.7983507612907799</v>
      </c>
      <c r="K3729">
        <v>11</v>
      </c>
      <c r="L3729" t="b">
        <v>0</v>
      </c>
      <c r="M3729">
        <v>0.60141300216877003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0.50320248651694899</v>
      </c>
      <c r="T3729">
        <v>0</v>
      </c>
      <c r="U3729">
        <v>0</v>
      </c>
      <c r="V3729">
        <v>3.7314932500784699</v>
      </c>
      <c r="W3729">
        <v>0</v>
      </c>
    </row>
    <row r="3730" spans="1:23" x14ac:dyDescent="0.3">
      <c r="A3730" s="2">
        <v>44160</v>
      </c>
      <c r="B3730">
        <v>0.63723608486807803</v>
      </c>
      <c r="C3730">
        <v>1.9920022480850199</v>
      </c>
      <c r="D3730">
        <v>1.7490307909307099</v>
      </c>
      <c r="E3730">
        <v>2.9885400362961101</v>
      </c>
      <c r="F3730">
        <v>3.1034505861027699</v>
      </c>
      <c r="G3730">
        <v>2.2512199735199498</v>
      </c>
      <c r="H3730">
        <v>8.2165968760958794</v>
      </c>
      <c r="I3730">
        <v>3.8572070670115202</v>
      </c>
      <c r="J3730">
        <v>2.7897358866936601</v>
      </c>
      <c r="K3730">
        <v>11</v>
      </c>
      <c r="L3730" t="b">
        <v>0</v>
      </c>
      <c r="M3730">
        <v>0.60141300216877003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0.50320248651694899</v>
      </c>
      <c r="T3730">
        <v>0</v>
      </c>
      <c r="U3730">
        <v>0</v>
      </c>
      <c r="V3730">
        <v>3.7235765170678099</v>
      </c>
      <c r="W3730">
        <v>0</v>
      </c>
    </row>
    <row r="3731" spans="1:23" x14ac:dyDescent="0.3">
      <c r="A3731" s="2">
        <v>44162</v>
      </c>
      <c r="B3731">
        <v>0.63587545055305095</v>
      </c>
      <c r="C3731">
        <v>2.0108894775728201</v>
      </c>
      <c r="D3731">
        <v>1.7610641450759199</v>
      </c>
      <c r="E3731">
        <v>2.9582156148630001</v>
      </c>
      <c r="F3731">
        <v>3.1166358008225399</v>
      </c>
      <c r="G3731">
        <v>2.24434700914746</v>
      </c>
      <c r="H3731">
        <v>8.2923078512288804</v>
      </c>
      <c r="I3731">
        <v>3.8679490725024199</v>
      </c>
      <c r="J3731">
        <v>2.8168105421431502</v>
      </c>
      <c r="K3731">
        <v>11</v>
      </c>
      <c r="L3731" t="b">
        <v>0</v>
      </c>
      <c r="M3731">
        <v>0.60141300216877003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0.50320248651694899</v>
      </c>
      <c r="T3731">
        <v>0</v>
      </c>
      <c r="U3731">
        <v>0</v>
      </c>
      <c r="V3731">
        <v>3.74366093278319</v>
      </c>
      <c r="W3731">
        <v>0</v>
      </c>
    </row>
    <row r="3732" spans="1:23" x14ac:dyDescent="0.3">
      <c r="A3732" s="2">
        <v>44165</v>
      </c>
      <c r="B3732">
        <v>0.63224702029000401</v>
      </c>
      <c r="C3732">
        <v>1.95824624108817</v>
      </c>
      <c r="D3732">
        <v>1.7227536632676499</v>
      </c>
      <c r="E3732">
        <v>2.9384695800766201</v>
      </c>
      <c r="F3732">
        <v>3.0600067663032302</v>
      </c>
      <c r="G3732">
        <v>2.2247848236499599</v>
      </c>
      <c r="H3732">
        <v>8.3092241441829398</v>
      </c>
      <c r="I3732">
        <v>3.8508254813873299</v>
      </c>
      <c r="J3732">
        <v>2.8132937026292999</v>
      </c>
      <c r="K3732">
        <v>11</v>
      </c>
      <c r="L3732" t="b">
        <v>1</v>
      </c>
      <c r="M3732">
        <v>0.60141300216877003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0.50320248651694899</v>
      </c>
      <c r="T3732">
        <v>0</v>
      </c>
      <c r="U3732">
        <v>0</v>
      </c>
      <c r="V3732">
        <v>3.7315929000546899</v>
      </c>
      <c r="W3732">
        <v>0</v>
      </c>
    </row>
    <row r="3733" spans="1:23" x14ac:dyDescent="0.3">
      <c r="A3733" s="2">
        <v>44166</v>
      </c>
      <c r="B3733">
        <v>0.63043282678537305</v>
      </c>
      <c r="C3733">
        <v>1.9968244220337501</v>
      </c>
      <c r="D3733">
        <v>1.7632743689400301</v>
      </c>
      <c r="E3733">
        <v>3.0003524156072201</v>
      </c>
      <c r="F3733">
        <v>3.0884056501309201</v>
      </c>
      <c r="G3733">
        <v>2.2501622266517201</v>
      </c>
      <c r="H3733">
        <v>8.4157168770074708</v>
      </c>
      <c r="I3733">
        <v>3.89294361619717</v>
      </c>
      <c r="J3733">
        <v>2.7718139367732499</v>
      </c>
      <c r="K3733">
        <v>12</v>
      </c>
      <c r="L3733" t="b">
        <v>0</v>
      </c>
      <c r="M3733">
        <v>0.58142228227548598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0.53056570617808496</v>
      </c>
      <c r="T3733">
        <v>0</v>
      </c>
      <c r="U3733">
        <v>0</v>
      </c>
      <c r="V3733">
        <v>3.7340735808574999</v>
      </c>
      <c r="W3733" s="3">
        <v>4.4408920985006202E-16</v>
      </c>
    </row>
    <row r="3734" spans="1:23" x14ac:dyDescent="0.3">
      <c r="A3734" s="2">
        <v>44167</v>
      </c>
      <c r="B3734">
        <v>0.633154138669212</v>
      </c>
      <c r="C3734">
        <v>1.99963752786425</v>
      </c>
      <c r="D3734">
        <v>1.76352012315472</v>
      </c>
      <c r="E3734">
        <v>3.0229196583882101</v>
      </c>
      <c r="F3734">
        <v>3.0916178484396299</v>
      </c>
      <c r="G3734">
        <v>2.2300718951938898</v>
      </c>
      <c r="H3734">
        <v>8.4265332174257104</v>
      </c>
      <c r="I3734">
        <v>3.9011329874384</v>
      </c>
      <c r="J3734">
        <v>2.7498156936876299</v>
      </c>
      <c r="K3734">
        <v>12</v>
      </c>
      <c r="L3734" t="b">
        <v>0</v>
      </c>
      <c r="M3734">
        <v>0.58142228227548598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0.53056570617808496</v>
      </c>
      <c r="T3734">
        <v>0</v>
      </c>
      <c r="U3734">
        <v>0</v>
      </c>
      <c r="V3734">
        <v>3.72716355039758</v>
      </c>
      <c r="W3734" s="3">
        <v>4.4408920985006202E-16</v>
      </c>
    </row>
    <row r="3735" spans="1:23" x14ac:dyDescent="0.3">
      <c r="A3735" s="2">
        <v>44168</v>
      </c>
      <c r="B3735">
        <v>0.63406121379463498</v>
      </c>
      <c r="C3735">
        <v>2.0225433672019499</v>
      </c>
      <c r="D3735">
        <v>1.76646682762883</v>
      </c>
      <c r="E3735">
        <v>3.0467206248140402</v>
      </c>
      <c r="F3735">
        <v>3.1090289662685802</v>
      </c>
      <c r="G3735">
        <v>2.2467258483902999</v>
      </c>
      <c r="H3735">
        <v>8.4384579430742797</v>
      </c>
      <c r="I3735">
        <v>3.9000697201441801</v>
      </c>
      <c r="J3735">
        <v>2.7719902029921699</v>
      </c>
      <c r="K3735">
        <v>12</v>
      </c>
      <c r="L3735" t="b">
        <v>0</v>
      </c>
      <c r="M3735">
        <v>0.58142228227548598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0.53056570617808496</v>
      </c>
      <c r="T3735">
        <v>0</v>
      </c>
      <c r="U3735">
        <v>0</v>
      </c>
      <c r="V3735">
        <v>3.7383103772890198</v>
      </c>
      <c r="W3735" s="3">
        <v>4.4408920985006202E-16</v>
      </c>
    </row>
    <row r="3736" spans="1:23" x14ac:dyDescent="0.3">
      <c r="A3736" s="2">
        <v>44169</v>
      </c>
      <c r="B3736">
        <v>0.63678252567847404</v>
      </c>
      <c r="C3736">
        <v>2.0434398226791299</v>
      </c>
      <c r="D3736">
        <v>1.78144766828225</v>
      </c>
      <c r="E3736">
        <v>3.03808186910477</v>
      </c>
      <c r="F3736">
        <v>3.1813791752880598</v>
      </c>
      <c r="G3736">
        <v>2.2797697857277899</v>
      </c>
      <c r="H3736">
        <v>8.4728459995205601</v>
      </c>
      <c r="I3736">
        <v>3.9336787438119498</v>
      </c>
      <c r="J3736">
        <v>2.7313367534636299</v>
      </c>
      <c r="K3736">
        <v>12</v>
      </c>
      <c r="L3736" t="b">
        <v>0</v>
      </c>
      <c r="M3736">
        <v>0.58142228227548598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0.53056570617808496</v>
      </c>
      <c r="T3736">
        <v>0</v>
      </c>
      <c r="U3736">
        <v>0</v>
      </c>
      <c r="V3736">
        <v>3.7362820863773001</v>
      </c>
      <c r="W3736" s="3">
        <v>4.4408920985006202E-16</v>
      </c>
    </row>
    <row r="3737" spans="1:23" x14ac:dyDescent="0.3">
      <c r="A3737" s="2">
        <v>44172</v>
      </c>
      <c r="B3737">
        <v>0.63678252567847404</v>
      </c>
      <c r="C3737">
        <v>2.0434398226791299</v>
      </c>
      <c r="D3737">
        <v>1.7669579450411801</v>
      </c>
      <c r="E3737">
        <v>3.0833920244312698</v>
      </c>
      <c r="F3737">
        <v>3.1844223792638902</v>
      </c>
      <c r="G3737">
        <v>2.26205808566315</v>
      </c>
      <c r="H3737">
        <v>8.52082263738391</v>
      </c>
      <c r="I3737">
        <v>3.92559540202131</v>
      </c>
      <c r="J3737">
        <v>2.7559751579587499</v>
      </c>
      <c r="K3737">
        <v>12</v>
      </c>
      <c r="L3737" t="b">
        <v>0</v>
      </c>
      <c r="M3737">
        <v>0.58142228227548598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0.53056570617808496</v>
      </c>
      <c r="T3737">
        <v>0</v>
      </c>
      <c r="U3737">
        <v>0</v>
      </c>
      <c r="V3737">
        <v>3.74465454382503</v>
      </c>
      <c r="W3737" s="3">
        <v>4.4408920985006202E-16</v>
      </c>
    </row>
    <row r="3738" spans="1:23" x14ac:dyDescent="0.3">
      <c r="A3738" s="2">
        <v>44173</v>
      </c>
      <c r="B3738">
        <v>0.63768964405768203</v>
      </c>
      <c r="C3738">
        <v>2.0442437025202498</v>
      </c>
      <c r="D3738">
        <v>1.7730974992211399</v>
      </c>
      <c r="E3738">
        <v>3.09414661888162</v>
      </c>
      <c r="F3738">
        <v>3.2253302392830401</v>
      </c>
      <c r="G3738">
        <v>2.2509553809156602</v>
      </c>
      <c r="H3738">
        <v>8.5496645079352103</v>
      </c>
      <c r="I3738">
        <v>3.9370825864546699</v>
      </c>
      <c r="J3738">
        <v>2.7689983302607599</v>
      </c>
      <c r="K3738">
        <v>12</v>
      </c>
      <c r="L3738" t="b">
        <v>0</v>
      </c>
      <c r="M3738">
        <v>0.58142228227548598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0.53056570617808496</v>
      </c>
      <c r="T3738">
        <v>0</v>
      </c>
      <c r="U3738">
        <v>0</v>
      </c>
      <c r="V3738">
        <v>3.7582430974242902</v>
      </c>
      <c r="W3738" s="3">
        <v>4.4408920985006202E-16</v>
      </c>
    </row>
    <row r="3739" spans="1:23" x14ac:dyDescent="0.3">
      <c r="A3739" s="2">
        <v>44174</v>
      </c>
      <c r="B3739">
        <v>0.63814315999350102</v>
      </c>
      <c r="C3739">
        <v>2.0265619770518501</v>
      </c>
      <c r="D3739">
        <v>1.77555347729994</v>
      </c>
      <c r="E3739">
        <v>3.04125522368706</v>
      </c>
      <c r="F3739">
        <v>3.2018337582896499</v>
      </c>
      <c r="G3739">
        <v>2.2337726582099502</v>
      </c>
      <c r="H3739">
        <v>8.3560923968159599</v>
      </c>
      <c r="I3739">
        <v>3.9017711460008102</v>
      </c>
      <c r="J3739">
        <v>2.7598467195529102</v>
      </c>
      <c r="K3739">
        <v>12</v>
      </c>
      <c r="L3739" t="b">
        <v>0</v>
      </c>
      <c r="M3739">
        <v>0.58142228227548598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0.53056570617808496</v>
      </c>
      <c r="T3739">
        <v>0</v>
      </c>
      <c r="U3739">
        <v>0</v>
      </c>
      <c r="V3739">
        <v>3.7328567083272999</v>
      </c>
      <c r="W3739" s="3">
        <v>4.4408920985006202E-16</v>
      </c>
    </row>
    <row r="3740" spans="1:23" x14ac:dyDescent="0.3">
      <c r="A3740" s="2">
        <v>44175</v>
      </c>
      <c r="B3740">
        <v>0.64766768670625996</v>
      </c>
      <c r="C3740">
        <v>2.0526825463983198</v>
      </c>
      <c r="D3740">
        <v>1.77800945537874</v>
      </c>
      <c r="E3740">
        <v>3.03543713793331</v>
      </c>
      <c r="F3740">
        <v>3.2327680795041198</v>
      </c>
      <c r="G3740">
        <v>2.2208194680296001</v>
      </c>
      <c r="H3740">
        <v>8.3896472474549899</v>
      </c>
      <c r="I3740">
        <v>3.90049482887598</v>
      </c>
      <c r="J3740">
        <v>2.7843094052397301</v>
      </c>
      <c r="K3740">
        <v>12</v>
      </c>
      <c r="L3740" t="b">
        <v>0</v>
      </c>
      <c r="M3740">
        <v>0.58142228227548598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0.53056570617808496</v>
      </c>
      <c r="T3740">
        <v>0</v>
      </c>
      <c r="U3740">
        <v>0</v>
      </c>
      <c r="V3740">
        <v>3.7450936912180999</v>
      </c>
      <c r="W3740" s="3">
        <v>4.4408920985006202E-16</v>
      </c>
    </row>
    <row r="3741" spans="1:23" x14ac:dyDescent="0.3">
      <c r="A3741" s="2">
        <v>44176</v>
      </c>
      <c r="B3741">
        <v>0.64585349320162899</v>
      </c>
      <c r="C3741">
        <v>2.03821586668098</v>
      </c>
      <c r="D3741">
        <v>1.7726065773173101</v>
      </c>
      <c r="E3741">
        <v>3.04107901588345</v>
      </c>
      <c r="F3741">
        <v>3.2168781718678798</v>
      </c>
      <c r="G3741">
        <v>2.2218770070481799</v>
      </c>
      <c r="H3741">
        <v>8.3710679506811108</v>
      </c>
      <c r="I3741">
        <v>3.8959216894884601</v>
      </c>
      <c r="J3741">
        <v>2.79416416488609</v>
      </c>
      <c r="K3741">
        <v>12</v>
      </c>
      <c r="L3741" t="b">
        <v>0</v>
      </c>
      <c r="M3741">
        <v>0.58142228227548598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0.53056570617808496</v>
      </c>
      <c r="T3741">
        <v>0</v>
      </c>
      <c r="U3741">
        <v>0</v>
      </c>
      <c r="V3741">
        <v>3.7476633635892398</v>
      </c>
      <c r="W3741" s="3">
        <v>4.4408920985006202E-16</v>
      </c>
    </row>
    <row r="3742" spans="1:23" x14ac:dyDescent="0.3">
      <c r="A3742" s="2">
        <v>44179</v>
      </c>
      <c r="B3742">
        <v>0.64766768670625996</v>
      </c>
      <c r="C3742">
        <v>2.0276186085869199</v>
      </c>
      <c r="D3742">
        <v>1.7736975148813701</v>
      </c>
      <c r="E3742">
        <v>3.0243298588562002</v>
      </c>
      <c r="F3742">
        <v>3.2206422790257001</v>
      </c>
      <c r="G3742">
        <v>2.21151965114514</v>
      </c>
      <c r="H3742">
        <v>8.4318016680516106</v>
      </c>
      <c r="I3742">
        <v>3.8784786887823399</v>
      </c>
      <c r="J3742">
        <v>2.7864210416977699</v>
      </c>
      <c r="K3742">
        <v>12</v>
      </c>
      <c r="L3742" t="b">
        <v>0</v>
      </c>
      <c r="M3742">
        <v>0.58142228227548598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0.53056570617808496</v>
      </c>
      <c r="T3742">
        <v>0</v>
      </c>
      <c r="U3742">
        <v>0</v>
      </c>
      <c r="V3742">
        <v>3.7334133786865098</v>
      </c>
      <c r="W3742" s="3">
        <v>4.4408920985006202E-16</v>
      </c>
    </row>
    <row r="3743" spans="1:23" x14ac:dyDescent="0.3">
      <c r="A3743" s="2">
        <v>44180</v>
      </c>
      <c r="B3743">
        <v>0.65265675128433398</v>
      </c>
      <c r="C3743">
        <v>2.0495434366652501</v>
      </c>
      <c r="D3743">
        <v>1.79179906259527</v>
      </c>
      <c r="E3743">
        <v>3.0666431364235698</v>
      </c>
      <c r="F3743">
        <v>3.30118858259137</v>
      </c>
      <c r="G3743">
        <v>2.2541205153839901</v>
      </c>
      <c r="H3743">
        <v>8.5219335784602599</v>
      </c>
      <c r="I3743">
        <v>3.9309130597316502</v>
      </c>
      <c r="J3743">
        <v>2.7770934384763102</v>
      </c>
      <c r="K3743">
        <v>12</v>
      </c>
      <c r="L3743" t="b">
        <v>0</v>
      </c>
      <c r="M3743">
        <v>0.58142228227548598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0.53056570617808496</v>
      </c>
      <c r="T3743">
        <v>0</v>
      </c>
      <c r="U3743">
        <v>0</v>
      </c>
      <c r="V3743">
        <v>3.7589509839234001</v>
      </c>
      <c r="W3743" s="3">
        <v>4.4408920985006202E-16</v>
      </c>
    </row>
    <row r="3744" spans="1:23" x14ac:dyDescent="0.3">
      <c r="A3744" s="2">
        <v>44181</v>
      </c>
      <c r="B3744">
        <v>0.65628513829359603</v>
      </c>
      <c r="C3744">
        <v>2.0592877169938801</v>
      </c>
      <c r="D3744">
        <v>1.7987421568089801</v>
      </c>
      <c r="E3744">
        <v>3.0835682322348901</v>
      </c>
      <c r="F3744">
        <v>3.2893182325883101</v>
      </c>
      <c r="G3744">
        <v>2.2575818356033901</v>
      </c>
      <c r="H3744">
        <v>8.5688009791446103</v>
      </c>
      <c r="I3744">
        <v>3.9370825864546699</v>
      </c>
      <c r="J3744">
        <v>2.7697020266099002</v>
      </c>
      <c r="K3744">
        <v>12</v>
      </c>
      <c r="L3744" t="b">
        <v>0</v>
      </c>
      <c r="M3744">
        <v>0.58142228227548598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0.53056570617808496</v>
      </c>
      <c r="T3744">
        <v>0</v>
      </c>
      <c r="U3744">
        <v>0</v>
      </c>
      <c r="V3744">
        <v>3.7586164545747001</v>
      </c>
      <c r="W3744" s="3">
        <v>4.4408920985006202E-16</v>
      </c>
    </row>
    <row r="3745" spans="1:23" x14ac:dyDescent="0.3">
      <c r="A3745" s="2">
        <v>44182</v>
      </c>
      <c r="B3745">
        <v>0.663995471501724</v>
      </c>
      <c r="C3745">
        <v>2.0726860827118401</v>
      </c>
      <c r="D3745">
        <v>1.81138843017701</v>
      </c>
      <c r="E3745">
        <v>3.1160084924090699</v>
      </c>
      <c r="F3745">
        <v>3.3284888726569499</v>
      </c>
      <c r="G3745">
        <v>2.27968082607764</v>
      </c>
      <c r="H3745">
        <v>8.6248217164273893</v>
      </c>
      <c r="I3745">
        <v>3.95909839623849</v>
      </c>
      <c r="J3745">
        <v>2.7623741143751501</v>
      </c>
      <c r="K3745">
        <v>12</v>
      </c>
      <c r="L3745" t="b">
        <v>0</v>
      </c>
      <c r="M3745">
        <v>0.58142228227548598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0.53056570617808496</v>
      </c>
      <c r="T3745">
        <v>0</v>
      </c>
      <c r="U3745">
        <v>0</v>
      </c>
      <c r="V3745">
        <v>3.7675289980157198</v>
      </c>
      <c r="W3745" s="3">
        <v>4.4408920985006202E-16</v>
      </c>
    </row>
    <row r="3746" spans="1:23" x14ac:dyDescent="0.3">
      <c r="A3746" s="2">
        <v>44183</v>
      </c>
      <c r="B3746">
        <v>0.66626318094217396</v>
      </c>
      <c r="C3746">
        <v>2.0702501310330401</v>
      </c>
      <c r="D3746">
        <v>1.8019657013531001</v>
      </c>
      <c r="E3746">
        <v>3.11071929908571</v>
      </c>
      <c r="F3746">
        <v>3.31238034329487</v>
      </c>
      <c r="G3746">
        <v>2.23867770209741</v>
      </c>
      <c r="H3746">
        <v>8.5987512349262296</v>
      </c>
      <c r="I3746">
        <v>3.9432900988064001</v>
      </c>
      <c r="J3746">
        <v>2.7540937076654801</v>
      </c>
      <c r="K3746">
        <v>12</v>
      </c>
      <c r="L3746" t="b">
        <v>0</v>
      </c>
      <c r="M3746">
        <v>0.58142228227548598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0.53056570617808496</v>
      </c>
      <c r="T3746">
        <v>0</v>
      </c>
      <c r="U3746">
        <v>0</v>
      </c>
      <c r="V3746">
        <v>3.7539444018105002</v>
      </c>
      <c r="W3746" s="3">
        <v>4.4408920985006202E-16</v>
      </c>
    </row>
    <row r="3747" spans="1:23" x14ac:dyDescent="0.3">
      <c r="A3747" s="2">
        <v>44186</v>
      </c>
      <c r="B3747">
        <v>0.65945996611325397</v>
      </c>
      <c r="C3747">
        <v>2.0397991563366298</v>
      </c>
      <c r="D3747">
        <v>1.77890468891025</v>
      </c>
      <c r="E3747">
        <v>3.1008462816925202</v>
      </c>
      <c r="F3747">
        <v>3.3106841312427702</v>
      </c>
      <c r="G3747">
        <v>2.2242999104168</v>
      </c>
      <c r="H3747">
        <v>8.5826655919334094</v>
      </c>
      <c r="I3747">
        <v>3.9291911546664902</v>
      </c>
      <c r="J3747">
        <v>2.7650161917218101</v>
      </c>
      <c r="K3747">
        <v>12</v>
      </c>
      <c r="L3747" t="b">
        <v>0</v>
      </c>
      <c r="M3747">
        <v>0.58142228227548598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0.53056570617808496</v>
      </c>
      <c r="T3747">
        <v>0</v>
      </c>
      <c r="U3747">
        <v>0</v>
      </c>
      <c r="V3747">
        <v>3.7515420569975699</v>
      </c>
      <c r="W3747" s="3">
        <v>4.4408920985006202E-16</v>
      </c>
    </row>
    <row r="3748" spans="1:23" x14ac:dyDescent="0.3">
      <c r="A3748" s="2">
        <v>44187</v>
      </c>
      <c r="B3748">
        <v>0.65220319209472999</v>
      </c>
      <c r="C3748">
        <v>2.0235586364985401</v>
      </c>
      <c r="D3748">
        <v>1.77444122930676</v>
      </c>
      <c r="E3748">
        <v>3.07633994601315</v>
      </c>
      <c r="F3748">
        <v>3.3483291207730201</v>
      </c>
      <c r="G3748">
        <v>2.24187276691532</v>
      </c>
      <c r="H3748">
        <v>8.6060030220749493</v>
      </c>
      <c r="I3748">
        <v>3.9225687731872299</v>
      </c>
      <c r="J3748">
        <v>2.7792860917057798</v>
      </c>
      <c r="K3748">
        <v>12</v>
      </c>
      <c r="L3748" t="b">
        <v>0</v>
      </c>
      <c r="M3748">
        <v>0.58142228227548598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0.53056570617808496</v>
      </c>
      <c r="T3748">
        <v>0</v>
      </c>
      <c r="U3748">
        <v>0</v>
      </c>
      <c r="V3748">
        <v>3.7552627764058801</v>
      </c>
      <c r="W3748" s="3">
        <v>4.4408920985006202E-16</v>
      </c>
    </row>
    <row r="3749" spans="1:23" x14ac:dyDescent="0.3">
      <c r="A3749" s="2">
        <v>44188</v>
      </c>
      <c r="B3749">
        <v>0.66036708449246195</v>
      </c>
      <c r="C3749">
        <v>2.0442653308663301</v>
      </c>
      <c r="D3749">
        <v>1.7935349827800899</v>
      </c>
      <c r="E3749">
        <v>3.0967910810335302</v>
      </c>
      <c r="F3749">
        <v>3.37681655031763</v>
      </c>
      <c r="G3749">
        <v>2.2266960011805801</v>
      </c>
      <c r="H3749">
        <v>8.5626618369696104</v>
      </c>
      <c r="I3749">
        <v>3.9260938395320202</v>
      </c>
      <c r="J3749">
        <v>2.76008292723448</v>
      </c>
      <c r="K3749">
        <v>12</v>
      </c>
      <c r="L3749" t="b">
        <v>0</v>
      </c>
      <c r="M3749">
        <v>0.58142228227548598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0.53056570617808496</v>
      </c>
      <c r="T3749">
        <v>0</v>
      </c>
      <c r="U3749">
        <v>0</v>
      </c>
      <c r="V3749">
        <v>3.7471237880066699</v>
      </c>
      <c r="W3749" s="3">
        <v>4.4408920985006202E-16</v>
      </c>
    </row>
    <row r="3750" spans="1:23" x14ac:dyDescent="0.3">
      <c r="A3750" s="2">
        <v>44189</v>
      </c>
      <c r="B3750">
        <v>0.66218127799709303</v>
      </c>
      <c r="C3750">
        <v>2.0353331396780598</v>
      </c>
      <c r="D3750">
        <v>1.7942786972054801</v>
      </c>
      <c r="E3750">
        <v>3.1091326217945601</v>
      </c>
      <c r="F3750">
        <v>3.3746123104796699</v>
      </c>
      <c r="G3750">
        <v>2.2442688576791001</v>
      </c>
      <c r="H3750">
        <v>8.6004457608471405</v>
      </c>
      <c r="I3750">
        <v>3.9413676956835801</v>
      </c>
      <c r="J3750">
        <v>2.7710059587014202</v>
      </c>
      <c r="K3750">
        <v>12</v>
      </c>
      <c r="L3750" t="b">
        <v>0</v>
      </c>
      <c r="M3750">
        <v>0.58142228227548598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0.53056570617808496</v>
      </c>
      <c r="T3750">
        <v>0</v>
      </c>
      <c r="U3750">
        <v>0</v>
      </c>
      <c r="V3750">
        <v>3.7617997342133198</v>
      </c>
      <c r="W3750" s="3">
        <v>4.4408920985006202E-16</v>
      </c>
    </row>
    <row r="3751" spans="1:23" x14ac:dyDescent="0.3">
      <c r="A3751" s="2">
        <v>44193</v>
      </c>
      <c r="B3751">
        <v>0.65809933179822699</v>
      </c>
      <c r="C3751">
        <v>2.0410171321760302</v>
      </c>
      <c r="D3751">
        <v>1.8089084045497501</v>
      </c>
      <c r="E3751">
        <v>3.0978491349138402</v>
      </c>
      <c r="F3751">
        <v>3.3620638935706602</v>
      </c>
      <c r="G3751">
        <v>2.2647705235940498</v>
      </c>
      <c r="H3751">
        <v>8.6871281310578201</v>
      </c>
      <c r="I3751">
        <v>3.9752270941910601</v>
      </c>
      <c r="J3751">
        <v>2.7722392748232498</v>
      </c>
      <c r="K3751">
        <v>12</v>
      </c>
      <c r="L3751" t="b">
        <v>0</v>
      </c>
      <c r="M3751">
        <v>0.58142228227548598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0.53056570617808496</v>
      </c>
      <c r="T3751">
        <v>0</v>
      </c>
      <c r="U3751">
        <v>0</v>
      </c>
      <c r="V3751">
        <v>3.7821406982091399</v>
      </c>
      <c r="W3751" s="3">
        <v>4.4408920985006202E-16</v>
      </c>
    </row>
    <row r="3752" spans="1:23" x14ac:dyDescent="0.3">
      <c r="A3752" s="2">
        <v>44194</v>
      </c>
      <c r="B3752">
        <v>0.65991352530285796</v>
      </c>
      <c r="C3752">
        <v>2.0714679490012999</v>
      </c>
      <c r="D3752">
        <v>1.8205628631754101</v>
      </c>
      <c r="E3752">
        <v>3.1091326217945601</v>
      </c>
      <c r="F3752">
        <v>3.2969488360515302</v>
      </c>
      <c r="G3752">
        <v>2.2463991087406998</v>
      </c>
      <c r="H3752">
        <v>8.6949072744383304</v>
      </c>
      <c r="I3752">
        <v>3.9676435111503898</v>
      </c>
      <c r="J3752">
        <v>2.76871504526606</v>
      </c>
      <c r="K3752">
        <v>12</v>
      </c>
      <c r="L3752" t="b">
        <v>0</v>
      </c>
      <c r="M3752">
        <v>0.58142228227548598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0.53056570617808496</v>
      </c>
      <c r="T3752">
        <v>0</v>
      </c>
      <c r="U3752">
        <v>0</v>
      </c>
      <c r="V3752">
        <v>3.7758615987060602</v>
      </c>
      <c r="W3752" s="3">
        <v>4.4408920985006202E-16</v>
      </c>
    </row>
    <row r="3753" spans="1:23" x14ac:dyDescent="0.3">
      <c r="A3753" s="2">
        <v>44195</v>
      </c>
      <c r="B3753">
        <v>0.663995471501724</v>
      </c>
      <c r="C3753">
        <v>2.0990767695776</v>
      </c>
      <c r="D3753">
        <v>1.8230426932941399</v>
      </c>
      <c r="E3753">
        <v>3.1329335882203799</v>
      </c>
      <c r="F3753">
        <v>3.3305238569652298</v>
      </c>
      <c r="G3753">
        <v>2.2565168139974201</v>
      </c>
      <c r="H3753">
        <v>8.6951858616560997</v>
      </c>
      <c r="I3753">
        <v>3.9733046910682401</v>
      </c>
      <c r="J3753">
        <v>2.7747050859509899</v>
      </c>
      <c r="K3753">
        <v>12</v>
      </c>
      <c r="L3753" t="b">
        <v>0</v>
      </c>
      <c r="M3753">
        <v>0.58142228227548598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0.53056570617808496</v>
      </c>
      <c r="T3753">
        <v>0</v>
      </c>
      <c r="U3753">
        <v>0</v>
      </c>
      <c r="V3753">
        <v>3.7823312450203099</v>
      </c>
      <c r="W3753" s="3">
        <v>4.4408920985006202E-16</v>
      </c>
    </row>
    <row r="3754" spans="1:23" x14ac:dyDescent="0.3">
      <c r="A3754" s="2">
        <v>44196</v>
      </c>
      <c r="B3754">
        <v>0.66671674013177795</v>
      </c>
      <c r="C3754">
        <v>2.0978586358670599</v>
      </c>
      <c r="D3754">
        <v>1.80915670037526</v>
      </c>
      <c r="E3754">
        <v>3.1445697597278799</v>
      </c>
      <c r="F3754">
        <v>3.3245892043573102</v>
      </c>
      <c r="G3754">
        <v>2.2804798001317699</v>
      </c>
      <c r="H3754">
        <v>8.7165774410166605</v>
      </c>
      <c r="I3754">
        <v>3.9934919057166902</v>
      </c>
      <c r="J3754">
        <v>2.7787572930490199</v>
      </c>
      <c r="K3754">
        <v>12</v>
      </c>
      <c r="L3754" t="b">
        <v>1</v>
      </c>
      <c r="M3754">
        <v>0.58142228227548598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0.53056570617808496</v>
      </c>
      <c r="T3754">
        <v>0</v>
      </c>
      <c r="U3754">
        <v>0</v>
      </c>
      <c r="V3754">
        <v>3.7962185035545399</v>
      </c>
      <c r="W3754" s="3">
        <v>4.4408920985006202E-16</v>
      </c>
    </row>
    <row r="3755" spans="1:23" x14ac:dyDescent="0.3">
      <c r="A3755" s="2">
        <v>44200</v>
      </c>
      <c r="B3755">
        <v>0.66308835312251602</v>
      </c>
      <c r="C3755">
        <v>2.1112570015850198</v>
      </c>
      <c r="D3755">
        <v>1.8185792336906501</v>
      </c>
      <c r="E3755">
        <v>3.2145627275569</v>
      </c>
      <c r="F3755">
        <v>3.2811790789456201</v>
      </c>
      <c r="G3755">
        <v>2.2029992704477199</v>
      </c>
      <c r="H3755">
        <v>8.5934998232738895</v>
      </c>
      <c r="I3755">
        <v>3.9391248920402999</v>
      </c>
      <c r="J3755">
        <v>2.77540960341606</v>
      </c>
      <c r="K3755">
        <v>1</v>
      </c>
      <c r="L3755" t="b">
        <v>0</v>
      </c>
      <c r="M3755">
        <v>0.57036076594324503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0.54646276780641001</v>
      </c>
      <c r="T3755">
        <v>0</v>
      </c>
      <c r="U3755">
        <v>0</v>
      </c>
      <c r="V3755">
        <v>3.76338030424944</v>
      </c>
      <c r="W3755" s="3">
        <v>4.4408920985006202E-16</v>
      </c>
    </row>
    <row r="3756" spans="1:23" x14ac:dyDescent="0.3">
      <c r="A3756" s="2">
        <v>44201</v>
      </c>
      <c r="B3756">
        <v>0.68168384735843002</v>
      </c>
      <c r="C3756">
        <v>2.1620084682079099</v>
      </c>
      <c r="D3756">
        <v>1.8374244958299399</v>
      </c>
      <c r="E3756">
        <v>3.2240830603233199</v>
      </c>
      <c r="F3756">
        <v>3.33188077436755</v>
      </c>
      <c r="G3756">
        <v>2.2027330150462299</v>
      </c>
      <c r="H3756">
        <v>8.6643470234031295</v>
      </c>
      <c r="I3756">
        <v>3.9662545583786599</v>
      </c>
      <c r="J3756">
        <v>2.7547982251305498</v>
      </c>
      <c r="K3756">
        <v>1</v>
      </c>
      <c r="L3756" t="b">
        <v>0</v>
      </c>
      <c r="M3756">
        <v>0.57036076594324503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0.54646276780641001</v>
      </c>
      <c r="T3756">
        <v>0</v>
      </c>
      <c r="U3756">
        <v>0</v>
      </c>
      <c r="V3756">
        <v>3.7675906506957699</v>
      </c>
      <c r="W3756" s="3">
        <v>4.4408920985006202E-16</v>
      </c>
    </row>
    <row r="3757" spans="1:23" x14ac:dyDescent="0.3">
      <c r="A3757" s="2">
        <v>44202</v>
      </c>
      <c r="B3757">
        <v>0.682590965737638</v>
      </c>
      <c r="C3757">
        <v>2.14373788339006</v>
      </c>
      <c r="D3757">
        <v>1.85850168327951</v>
      </c>
      <c r="E3757">
        <v>3.1717205575591501</v>
      </c>
      <c r="F3757">
        <v>3.4682147975434101</v>
      </c>
      <c r="G3757">
        <v>2.2016679934402599</v>
      </c>
      <c r="H3757">
        <v>8.5443244936203406</v>
      </c>
      <c r="I3757">
        <v>3.9899668393718999</v>
      </c>
      <c r="J3757">
        <v>2.6982466027354901</v>
      </c>
      <c r="K3757">
        <v>1</v>
      </c>
      <c r="L3757" t="b">
        <v>0</v>
      </c>
      <c r="M3757">
        <v>0.57036076594324503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0.54646276780641001</v>
      </c>
      <c r="T3757">
        <v>0</v>
      </c>
      <c r="U3757">
        <v>0</v>
      </c>
      <c r="V3757">
        <v>3.7502118493473899</v>
      </c>
      <c r="W3757" s="3">
        <v>4.4408920985006202E-16</v>
      </c>
    </row>
    <row r="3758" spans="1:23" x14ac:dyDescent="0.3">
      <c r="A3758" s="2">
        <v>44203</v>
      </c>
      <c r="B3758">
        <v>0.68576579355729606</v>
      </c>
      <c r="C3758">
        <v>2.1640385331876701</v>
      </c>
      <c r="D3758">
        <v>1.86048550827279</v>
      </c>
      <c r="E3758">
        <v>3.1643157945142599</v>
      </c>
      <c r="F3758">
        <v>3.5299379533519399</v>
      </c>
      <c r="G3758">
        <v>2.2014017380387698</v>
      </c>
      <c r="H3758">
        <v>8.7510302455624895</v>
      </c>
      <c r="I3758">
        <v>4.04924787216481</v>
      </c>
      <c r="J3758">
        <v>2.6744632536253201</v>
      </c>
      <c r="K3758">
        <v>1</v>
      </c>
      <c r="L3758" t="b">
        <v>0</v>
      </c>
      <c r="M3758">
        <v>0.57036076594324503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0.54646276780641001</v>
      </c>
      <c r="T3758">
        <v>0</v>
      </c>
      <c r="U3758">
        <v>0</v>
      </c>
      <c r="V3758">
        <v>3.7710267098346102</v>
      </c>
      <c r="W3758" s="3">
        <v>4.4408920985006202E-16</v>
      </c>
    </row>
    <row r="3759" spans="1:23" x14ac:dyDescent="0.3">
      <c r="A3759" s="2">
        <v>44204</v>
      </c>
      <c r="B3759">
        <v>0.69120837407118896</v>
      </c>
      <c r="C3759">
        <v>2.2212859235777298</v>
      </c>
      <c r="D3759">
        <v>1.87784314605278</v>
      </c>
      <c r="E3759">
        <v>3.0560647497768398</v>
      </c>
      <c r="F3759">
        <v>3.5223073498887199</v>
      </c>
      <c r="G3759">
        <v>2.2227023780078401</v>
      </c>
      <c r="H3759">
        <v>8.8635496633364994</v>
      </c>
      <c r="I3759">
        <v>4.0723193521171099</v>
      </c>
      <c r="J3759">
        <v>2.66583140929905</v>
      </c>
      <c r="K3759">
        <v>1</v>
      </c>
      <c r="L3759" t="b">
        <v>0</v>
      </c>
      <c r="M3759">
        <v>0.57036076594324503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0.54646276780641001</v>
      </c>
      <c r="T3759">
        <v>0</v>
      </c>
      <c r="U3759">
        <v>0</v>
      </c>
      <c r="V3759">
        <v>3.7794687952698398</v>
      </c>
      <c r="W3759" s="3">
        <v>4.4408920985006202E-16</v>
      </c>
    </row>
    <row r="3760" spans="1:23" x14ac:dyDescent="0.3">
      <c r="A3760" s="2">
        <v>44207</v>
      </c>
      <c r="B3760">
        <v>0.68621935274690005</v>
      </c>
      <c r="C3760">
        <v>2.1912413091937801</v>
      </c>
      <c r="D3760">
        <v>1.8532943137421001</v>
      </c>
      <c r="E3760">
        <v>3.05007045621949</v>
      </c>
      <c r="F3760">
        <v>3.5192552652215201</v>
      </c>
      <c r="G3760">
        <v>2.1912842406316901</v>
      </c>
      <c r="H3760">
        <v>8.7354711068527795</v>
      </c>
      <c r="I3760">
        <v>4.0448686246386503</v>
      </c>
      <c r="J3760">
        <v>2.6614272171738</v>
      </c>
      <c r="K3760">
        <v>1</v>
      </c>
      <c r="L3760" t="b">
        <v>0</v>
      </c>
      <c r="M3760">
        <v>0.57036076594324503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0.54646276780641001</v>
      </c>
      <c r="T3760">
        <v>0</v>
      </c>
      <c r="U3760">
        <v>0</v>
      </c>
      <c r="V3760">
        <v>3.7614052503008102</v>
      </c>
      <c r="W3760" s="3">
        <v>4.4408920985006202E-16</v>
      </c>
    </row>
    <row r="3761" spans="1:23" x14ac:dyDescent="0.3">
      <c r="A3761" s="2">
        <v>44208</v>
      </c>
      <c r="B3761">
        <v>0.69937226646892103</v>
      </c>
      <c r="C3761">
        <v>2.2127596190885099</v>
      </c>
      <c r="D3761">
        <v>1.8617254233321601</v>
      </c>
      <c r="E3761">
        <v>3.0698164910058598</v>
      </c>
      <c r="F3761">
        <v>3.5823353384323702</v>
      </c>
      <c r="G3761">
        <v>2.1904854744272102</v>
      </c>
      <c r="H3761">
        <v>8.7215800836549704</v>
      </c>
      <c r="I3761">
        <v>4.0457231361298396</v>
      </c>
      <c r="J3761">
        <v>2.6593128436626698</v>
      </c>
      <c r="K3761">
        <v>1</v>
      </c>
      <c r="L3761" t="b">
        <v>0</v>
      </c>
      <c r="M3761">
        <v>0.57036076594324503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0.54646276780641001</v>
      </c>
      <c r="T3761">
        <v>0</v>
      </c>
      <c r="U3761">
        <v>0</v>
      </c>
      <c r="V3761">
        <v>3.7607372037283602</v>
      </c>
      <c r="W3761" s="3">
        <v>4.4408920985006202E-16</v>
      </c>
    </row>
    <row r="3762" spans="1:23" x14ac:dyDescent="0.3">
      <c r="A3762" s="2">
        <v>44209</v>
      </c>
      <c r="B3762">
        <v>0.69755807296428995</v>
      </c>
      <c r="C3762">
        <v>2.2176318381883902</v>
      </c>
      <c r="D3762">
        <v>1.85924578872195</v>
      </c>
      <c r="E3762">
        <v>3.05659364220723</v>
      </c>
      <c r="F3762">
        <v>3.5567302156316698</v>
      </c>
      <c r="G3762">
        <v>2.2173772699779799</v>
      </c>
      <c r="H3762">
        <v>8.7804778516239796</v>
      </c>
      <c r="I3762">
        <v>4.0566180750650496</v>
      </c>
      <c r="J3762">
        <v>2.6892616785607499</v>
      </c>
      <c r="K3762">
        <v>1</v>
      </c>
      <c r="L3762" t="b">
        <v>0</v>
      </c>
      <c r="M3762">
        <v>0.57036076594324503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0.54646276780641001</v>
      </c>
      <c r="T3762">
        <v>0</v>
      </c>
      <c r="U3762">
        <v>0</v>
      </c>
      <c r="V3762">
        <v>3.7833171726553401</v>
      </c>
      <c r="W3762" s="3">
        <v>4.4408920985006202E-16</v>
      </c>
    </row>
    <row r="3763" spans="1:23" x14ac:dyDescent="0.3">
      <c r="A3763" s="2">
        <v>44210</v>
      </c>
      <c r="B3763">
        <v>0.70390777185739195</v>
      </c>
      <c r="C3763">
        <v>2.2383385325561802</v>
      </c>
      <c r="D3763">
        <v>1.8741235963831999</v>
      </c>
      <c r="E3763">
        <v>3.05500696491608</v>
      </c>
      <c r="F3763">
        <v>3.6277804481523299</v>
      </c>
      <c r="G3763">
        <v>2.2269622565820701</v>
      </c>
      <c r="H3763">
        <v>8.7335261080204898</v>
      </c>
      <c r="I3763">
        <v>4.0424121105451096</v>
      </c>
      <c r="J3763">
        <v>2.6640695682257598</v>
      </c>
      <c r="K3763">
        <v>1</v>
      </c>
      <c r="L3763" t="b">
        <v>0</v>
      </c>
      <c r="M3763">
        <v>0.57036076594324503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0.54646276780641001</v>
      </c>
      <c r="T3763">
        <v>0</v>
      </c>
      <c r="U3763">
        <v>0</v>
      </c>
      <c r="V3763">
        <v>3.76144809751024</v>
      </c>
      <c r="W3763" s="3">
        <v>4.4408920985006202E-16</v>
      </c>
    </row>
    <row r="3764" spans="1:23" x14ac:dyDescent="0.3">
      <c r="A3764" s="2">
        <v>44211</v>
      </c>
      <c r="B3764">
        <v>0.69392968595502802</v>
      </c>
      <c r="C3764">
        <v>2.2066695820203699</v>
      </c>
      <c r="D3764">
        <v>1.84486379067762</v>
      </c>
      <c r="E3764">
        <v>3.0171015726344699</v>
      </c>
      <c r="F3764">
        <v>3.57368737341341</v>
      </c>
      <c r="G3764">
        <v>2.2522565197238902</v>
      </c>
      <c r="H3764">
        <v>8.6643470234031295</v>
      </c>
      <c r="I3764">
        <v>4.0129319595638</v>
      </c>
      <c r="J3764">
        <v>2.67464006725486</v>
      </c>
      <c r="K3764">
        <v>1</v>
      </c>
      <c r="L3764" t="b">
        <v>0</v>
      </c>
      <c r="M3764">
        <v>0.57036076594324503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0.54646276780641001</v>
      </c>
      <c r="T3764">
        <v>0</v>
      </c>
      <c r="U3764">
        <v>0</v>
      </c>
      <c r="V3764">
        <v>3.75041016017295</v>
      </c>
      <c r="W3764" s="3">
        <v>4.4408920985006202E-16</v>
      </c>
    </row>
    <row r="3765" spans="1:23" x14ac:dyDescent="0.3">
      <c r="A3765" s="2">
        <v>44215</v>
      </c>
      <c r="B3765">
        <v>0.69619743864926298</v>
      </c>
      <c r="C3765">
        <v>2.2432105937849198</v>
      </c>
      <c r="D3765">
        <v>1.85825377847105</v>
      </c>
      <c r="E3765">
        <v>3.0426656931745901</v>
      </c>
      <c r="F3765">
        <v>3.6194712553895498</v>
      </c>
      <c r="G3765">
        <v>2.2461328533392</v>
      </c>
      <c r="H3765">
        <v>8.7907583163236396</v>
      </c>
      <c r="I3765">
        <v>4.0444415340479596</v>
      </c>
      <c r="J3765">
        <v>2.6832721852864498</v>
      </c>
      <c r="K3765">
        <v>1</v>
      </c>
      <c r="L3765" t="b">
        <v>0</v>
      </c>
      <c r="M3765">
        <v>0.57036076594324503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0.54646276780641001</v>
      </c>
      <c r="T3765">
        <v>0</v>
      </c>
      <c r="U3765">
        <v>0</v>
      </c>
      <c r="V3765">
        <v>3.7730991163218599</v>
      </c>
      <c r="W3765" s="3">
        <v>4.4408920985006202E-16</v>
      </c>
    </row>
    <row r="3766" spans="1:23" x14ac:dyDescent="0.3">
      <c r="A3766" s="2">
        <v>44216</v>
      </c>
      <c r="B3766">
        <v>0.69665095458508197</v>
      </c>
      <c r="C3766">
        <v>2.2825937596696</v>
      </c>
      <c r="D3766">
        <v>1.8709000518390799</v>
      </c>
      <c r="E3766">
        <v>3.0922072569636998</v>
      </c>
      <c r="F3766">
        <v>3.6354107904187498</v>
      </c>
      <c r="G3766">
        <v>2.2913962715929799</v>
      </c>
      <c r="H3766">
        <v>8.9952396302670508</v>
      </c>
      <c r="I3766">
        <v>4.10041121094633</v>
      </c>
      <c r="J3766">
        <v>2.68591453633841</v>
      </c>
      <c r="K3766">
        <v>1</v>
      </c>
      <c r="L3766" t="b">
        <v>0</v>
      </c>
      <c r="M3766">
        <v>0.57036076594324503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0.54646276780641001</v>
      </c>
      <c r="T3766">
        <v>0</v>
      </c>
      <c r="U3766">
        <v>0</v>
      </c>
      <c r="V3766">
        <v>3.8064659705765802</v>
      </c>
      <c r="W3766" s="3">
        <v>4.4408920985006202E-16</v>
      </c>
    </row>
    <row r="3767" spans="1:23" x14ac:dyDescent="0.3">
      <c r="A3767" s="2">
        <v>44217</v>
      </c>
      <c r="B3767">
        <v>0.69619743864926298</v>
      </c>
      <c r="C3767">
        <v>2.28665388962912</v>
      </c>
      <c r="D3767">
        <v>1.87238787170691</v>
      </c>
      <c r="E3767">
        <v>3.0902678950457898</v>
      </c>
      <c r="F3767">
        <v>3.6038707538133199</v>
      </c>
      <c r="G3767">
        <v>2.2844734233045099</v>
      </c>
      <c r="H3767">
        <v>9.0671969195239601</v>
      </c>
      <c r="I3767">
        <v>4.10414932712174</v>
      </c>
      <c r="J3767">
        <v>2.6670644517155702</v>
      </c>
      <c r="K3767">
        <v>1</v>
      </c>
      <c r="L3767" t="b">
        <v>0</v>
      </c>
      <c r="M3767">
        <v>0.57036076594324503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0.54646276780641001</v>
      </c>
      <c r="T3767">
        <v>0</v>
      </c>
      <c r="U3767">
        <v>0</v>
      </c>
      <c r="V3767">
        <v>3.7982971759651898</v>
      </c>
      <c r="W3767" s="3">
        <v>4.4408920985006202E-16</v>
      </c>
    </row>
    <row r="3768" spans="1:23" x14ac:dyDescent="0.3">
      <c r="A3768" s="2">
        <v>44218</v>
      </c>
      <c r="B3768">
        <v>0.68440515924226897</v>
      </c>
      <c r="C3768">
        <v>2.2667592844016999</v>
      </c>
      <c r="D3768">
        <v>1.8634609524999299</v>
      </c>
      <c r="E3768">
        <v>3.0659377671700301</v>
      </c>
      <c r="F3768">
        <v>3.6457547062929998</v>
      </c>
      <c r="G3768">
        <v>2.2889999729795401</v>
      </c>
      <c r="H3768">
        <v>9.0410821366915393</v>
      </c>
      <c r="I3768">
        <v>4.0896229620813402</v>
      </c>
      <c r="J3768">
        <v>2.6756968434524602</v>
      </c>
      <c r="K3768">
        <v>1</v>
      </c>
      <c r="L3768" t="b">
        <v>0</v>
      </c>
      <c r="M3768">
        <v>0.57036076594324503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0.54646276780641001</v>
      </c>
      <c r="T3768">
        <v>0</v>
      </c>
      <c r="U3768">
        <v>0</v>
      </c>
      <c r="V3768">
        <v>3.7947291879557099</v>
      </c>
      <c r="W3768" s="3">
        <v>4.4408920985006202E-16</v>
      </c>
    </row>
    <row r="3769" spans="1:23" x14ac:dyDescent="0.3">
      <c r="A3769" s="2">
        <v>44221</v>
      </c>
      <c r="B3769">
        <v>0.69166193326079295</v>
      </c>
      <c r="C3769">
        <v>2.283811735509</v>
      </c>
      <c r="D3769">
        <v>1.86122941820671</v>
      </c>
      <c r="E3769">
        <v>3.06858249834149</v>
      </c>
      <c r="F3769">
        <v>3.6421932878559198</v>
      </c>
      <c r="G3769">
        <v>2.30604011082543</v>
      </c>
      <c r="H3769">
        <v>9.1158167786393403</v>
      </c>
      <c r="I3769">
        <v>4.1057516600339001</v>
      </c>
      <c r="J3769">
        <v>2.70723180061553</v>
      </c>
      <c r="K3769">
        <v>1</v>
      </c>
      <c r="L3769" t="b">
        <v>0</v>
      </c>
      <c r="M3769">
        <v>0.57036076594324503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0.54646276780641001</v>
      </c>
      <c r="T3769">
        <v>0</v>
      </c>
      <c r="U3769">
        <v>0</v>
      </c>
      <c r="V3769">
        <v>3.8211610444475799</v>
      </c>
      <c r="W3769" s="3">
        <v>4.4408920985006202E-16</v>
      </c>
    </row>
    <row r="3770" spans="1:23" x14ac:dyDescent="0.3">
      <c r="A3770" s="2">
        <v>44222</v>
      </c>
      <c r="B3770">
        <v>0.69302256757582004</v>
      </c>
      <c r="C3770">
        <v>2.2671653289718798</v>
      </c>
      <c r="D3770">
        <v>1.8639569576253801</v>
      </c>
      <c r="E3770">
        <v>3.0610012584734401</v>
      </c>
      <c r="F3770">
        <v>3.6169277209018098</v>
      </c>
      <c r="G3770">
        <v>2.3228144089691201</v>
      </c>
      <c r="H3770">
        <v>9.1291531832476593</v>
      </c>
      <c r="I3770">
        <v>4.09934331931471</v>
      </c>
      <c r="J3770">
        <v>2.7021225436145899</v>
      </c>
      <c r="K3770">
        <v>1</v>
      </c>
      <c r="L3770" t="b">
        <v>0</v>
      </c>
      <c r="M3770">
        <v>0.57036076594324503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0.54646276780641001</v>
      </c>
      <c r="T3770">
        <v>0</v>
      </c>
      <c r="U3770">
        <v>0</v>
      </c>
      <c r="V3770">
        <v>3.81471395960439</v>
      </c>
      <c r="W3770" s="3">
        <v>4.4408920985006202E-16</v>
      </c>
    </row>
    <row r="3771" spans="1:23" x14ac:dyDescent="0.3">
      <c r="A3771" s="2">
        <v>44223</v>
      </c>
      <c r="B3771">
        <v>0.69120837407118896</v>
      </c>
      <c r="C3771">
        <v>2.2042336303415699</v>
      </c>
      <c r="D3771">
        <v>1.82130677310932</v>
      </c>
      <c r="E3771">
        <v>3.0416079083138299</v>
      </c>
      <c r="F3771">
        <v>3.5506260462972601</v>
      </c>
      <c r="G3771">
        <v>2.2842075836023201</v>
      </c>
      <c r="H3771">
        <v>8.8746616299460808</v>
      </c>
      <c r="I3771">
        <v>3.9991530856345499</v>
      </c>
      <c r="J3771">
        <v>2.7089930942781999</v>
      </c>
      <c r="K3771">
        <v>1</v>
      </c>
      <c r="L3771" t="b">
        <v>0</v>
      </c>
      <c r="M3771">
        <v>0.57036076594324503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0.54646276780641001</v>
      </c>
      <c r="T3771">
        <v>0</v>
      </c>
      <c r="U3771">
        <v>0</v>
      </c>
      <c r="V3771">
        <v>3.7613238813145302</v>
      </c>
      <c r="W3771" s="3">
        <v>4.4408920985006202E-16</v>
      </c>
    </row>
    <row r="3772" spans="1:23" x14ac:dyDescent="0.3">
      <c r="A3772" s="2">
        <v>44224</v>
      </c>
      <c r="B3772">
        <v>0.68803354625153101</v>
      </c>
      <c r="C3772">
        <v>2.2196619031681499</v>
      </c>
      <c r="D3772">
        <v>1.8329610362264499</v>
      </c>
      <c r="E3772">
        <v>3.0444285782693501</v>
      </c>
      <c r="F3772">
        <v>3.53926476886727</v>
      </c>
      <c r="G3772">
        <v>2.2940588256079</v>
      </c>
      <c r="H3772">
        <v>8.9271723386747297</v>
      </c>
      <c r="I3772">
        <v>4.0335465951127496</v>
      </c>
      <c r="J3772">
        <v>2.6940184031238501</v>
      </c>
      <c r="K3772">
        <v>1</v>
      </c>
      <c r="L3772" t="b">
        <v>0</v>
      </c>
      <c r="M3772">
        <v>0.57036076594324503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0.54646276780641001</v>
      </c>
      <c r="T3772">
        <v>0</v>
      </c>
      <c r="U3772">
        <v>0</v>
      </c>
      <c r="V3772">
        <v>3.7727574785487401</v>
      </c>
      <c r="W3772" s="3">
        <v>4.4408920985006202E-16</v>
      </c>
    </row>
    <row r="3773" spans="1:23" x14ac:dyDescent="0.3">
      <c r="A3773" s="2">
        <v>44225</v>
      </c>
      <c r="B3773">
        <v>0.688940621376954</v>
      </c>
      <c r="C3773">
        <v>2.16444457775785</v>
      </c>
      <c r="D3773">
        <v>1.7950226071394</v>
      </c>
      <c r="E3773">
        <v>3.04319458560497</v>
      </c>
      <c r="F3773">
        <v>3.4856805055046198</v>
      </c>
      <c r="G3773">
        <v>2.2706281424268902</v>
      </c>
      <c r="H3773">
        <v>8.7393594006200193</v>
      </c>
      <c r="I3773">
        <v>3.9527967455895099</v>
      </c>
      <c r="J3773">
        <v>2.67781094325828</v>
      </c>
      <c r="K3773">
        <v>1</v>
      </c>
      <c r="L3773" t="b">
        <v>1</v>
      </c>
      <c r="M3773">
        <v>0.57036076594324503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0.54646276780641001</v>
      </c>
      <c r="T3773">
        <v>0</v>
      </c>
      <c r="U3773">
        <v>0</v>
      </c>
      <c r="V3773">
        <v>3.7178441591476199</v>
      </c>
      <c r="W3773" s="3">
        <v>4.4408920985006202E-16</v>
      </c>
    </row>
    <row r="3774" spans="1:23" x14ac:dyDescent="0.3">
      <c r="A3774" s="2">
        <v>44228</v>
      </c>
      <c r="B3774">
        <v>0.70209353509897499</v>
      </c>
      <c r="C3774">
        <v>2.2229101018584498</v>
      </c>
      <c r="D3774">
        <v>1.8163476993974299</v>
      </c>
      <c r="E3774">
        <v>3.0717558529237801</v>
      </c>
      <c r="F3774">
        <v>3.5713136168489701</v>
      </c>
      <c r="G3774">
        <v>2.3254767551344</v>
      </c>
      <c r="H3774">
        <v>8.9577342936072792</v>
      </c>
      <c r="I3774">
        <v>4.0185931394816601</v>
      </c>
      <c r="J3774">
        <v>2.6809155825769602</v>
      </c>
      <c r="K3774">
        <v>2</v>
      </c>
      <c r="L3774" t="b">
        <v>0</v>
      </c>
      <c r="M3774">
        <v>0.56433625077676097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0.55535573465449295</v>
      </c>
      <c r="T3774">
        <v>0</v>
      </c>
      <c r="U3774">
        <v>0</v>
      </c>
      <c r="V3774">
        <v>3.7566996286409999</v>
      </c>
      <c r="W3774" s="3">
        <v>-4.4408920985006202E-16</v>
      </c>
    </row>
    <row r="3775" spans="1:23" x14ac:dyDescent="0.3">
      <c r="A3775" s="2">
        <v>44229</v>
      </c>
      <c r="B3775">
        <v>0.707536158866654</v>
      </c>
      <c r="C3775">
        <v>2.2517368982741499</v>
      </c>
      <c r="D3775">
        <v>1.8346971519198001</v>
      </c>
      <c r="E3775">
        <v>3.0343793530725498</v>
      </c>
      <c r="F3775">
        <v>3.62218430660378</v>
      </c>
      <c r="G3775">
        <v>2.3379907590045601</v>
      </c>
      <c r="H3775">
        <v>9.1038707542738209</v>
      </c>
      <c r="I3775">
        <v>4.0754166672515897</v>
      </c>
      <c r="J3775">
        <v>2.6636302712050099</v>
      </c>
      <c r="K3775">
        <v>2</v>
      </c>
      <c r="L3775" t="b">
        <v>0</v>
      </c>
      <c r="M3775">
        <v>0.56433625077676097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0.55535573465449295</v>
      </c>
      <c r="T3775">
        <v>0</v>
      </c>
      <c r="U3775">
        <v>0</v>
      </c>
      <c r="V3775">
        <v>3.7791677084628899</v>
      </c>
      <c r="W3775" s="3">
        <v>-4.4408920985006202E-16</v>
      </c>
    </row>
    <row r="3776" spans="1:23" x14ac:dyDescent="0.3">
      <c r="A3776" s="2">
        <v>44230</v>
      </c>
      <c r="B3776">
        <v>0.71252518019094302</v>
      </c>
      <c r="C3776">
        <v>2.2631051990123501</v>
      </c>
      <c r="D3776">
        <v>1.8391604160147601</v>
      </c>
      <c r="E3776">
        <v>3.0297955290027199</v>
      </c>
      <c r="F3776">
        <v>3.6330370338543001</v>
      </c>
      <c r="G3776">
        <v>2.3316008372183799</v>
      </c>
      <c r="H3776">
        <v>9.06775324201082</v>
      </c>
      <c r="I3776">
        <v>4.0786216633857197</v>
      </c>
      <c r="J3776">
        <v>2.6399958177828799</v>
      </c>
      <c r="K3776">
        <v>2</v>
      </c>
      <c r="L3776" t="b">
        <v>0</v>
      </c>
      <c r="M3776">
        <v>0.56433625077676097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0.55535573465449295</v>
      </c>
      <c r="T3776">
        <v>0</v>
      </c>
      <c r="U3776">
        <v>0</v>
      </c>
      <c r="V3776">
        <v>3.7678508747215802</v>
      </c>
      <c r="W3776" s="3">
        <v>-4.4408920985006202E-16</v>
      </c>
    </row>
    <row r="3777" spans="1:23" x14ac:dyDescent="0.3">
      <c r="A3777" s="2">
        <v>44231</v>
      </c>
      <c r="B3777">
        <v>0.71615356720020495</v>
      </c>
      <c r="C3777">
        <v>2.2639171302815702</v>
      </c>
      <c r="D3777">
        <v>1.8411442410080401</v>
      </c>
      <c r="E3777">
        <v>2.96456259304713</v>
      </c>
      <c r="F3777">
        <v>3.70713882864856</v>
      </c>
      <c r="G3777">
        <v>2.34491339944337</v>
      </c>
      <c r="H3777">
        <v>9.1749948377234691</v>
      </c>
      <c r="I3777">
        <v>4.1249780034307602</v>
      </c>
      <c r="J3777">
        <v>2.6329405160357702</v>
      </c>
      <c r="K3777">
        <v>2</v>
      </c>
      <c r="L3777" t="b">
        <v>0</v>
      </c>
      <c r="M3777">
        <v>0.56433625077676097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0.55535573465449295</v>
      </c>
      <c r="T3777">
        <v>0</v>
      </c>
      <c r="U3777">
        <v>0</v>
      </c>
      <c r="V3777">
        <v>3.79009323557736</v>
      </c>
      <c r="W3777" s="3">
        <v>-4.4408920985006202E-16</v>
      </c>
    </row>
    <row r="3778" spans="1:23" x14ac:dyDescent="0.3">
      <c r="A3778" s="2">
        <v>44232</v>
      </c>
      <c r="B3778">
        <v>0.719781954209467</v>
      </c>
      <c r="C3778">
        <v>2.2834058488099598</v>
      </c>
      <c r="D3778">
        <v>1.8525504038081899</v>
      </c>
      <c r="E3778">
        <v>2.9938292296194802</v>
      </c>
      <c r="F3778">
        <v>3.7585185909764398</v>
      </c>
      <c r="G3778">
        <v>2.3494397412687502</v>
      </c>
      <c r="H3778">
        <v>9.2061105592968495</v>
      </c>
      <c r="I3778">
        <v>4.1412130611437297</v>
      </c>
      <c r="J3778">
        <v>2.61089410081579</v>
      </c>
      <c r="K3778">
        <v>2</v>
      </c>
      <c r="L3778" t="b">
        <v>0</v>
      </c>
      <c r="M3778">
        <v>0.56433625077676097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0.55535573465449295</v>
      </c>
      <c r="T3778">
        <v>0</v>
      </c>
      <c r="U3778">
        <v>0</v>
      </c>
      <c r="V3778">
        <v>3.78701166405724</v>
      </c>
      <c r="W3778" s="3">
        <v>-4.4408920985006202E-16</v>
      </c>
    </row>
    <row r="3779" spans="1:23" x14ac:dyDescent="0.3">
      <c r="A3779" s="2">
        <v>44235</v>
      </c>
      <c r="B3779">
        <v>0.73112071768064202</v>
      </c>
      <c r="C3779">
        <v>2.2874658208983498</v>
      </c>
      <c r="D3779">
        <v>1.8654447774932099</v>
      </c>
      <c r="E3779">
        <v>3.0239774432489801</v>
      </c>
      <c r="F3779">
        <v>3.8544950958014299</v>
      </c>
      <c r="G3779">
        <v>2.3558302866038798</v>
      </c>
      <c r="H3779">
        <v>9.2677890877514599</v>
      </c>
      <c r="I3779">
        <v>4.17112030271573</v>
      </c>
      <c r="J3779">
        <v>2.62235824767839</v>
      </c>
      <c r="K3779">
        <v>2</v>
      </c>
      <c r="L3779" t="b">
        <v>0</v>
      </c>
      <c r="M3779">
        <v>0.56433625077676097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0.55535573465449295</v>
      </c>
      <c r="T3779">
        <v>0</v>
      </c>
      <c r="U3779">
        <v>0</v>
      </c>
      <c r="V3779">
        <v>3.8102560843401299</v>
      </c>
      <c r="W3779" s="3">
        <v>-4.4408920985006202E-16</v>
      </c>
    </row>
    <row r="3780" spans="1:23" x14ac:dyDescent="0.3">
      <c r="A3780" s="2">
        <v>44236</v>
      </c>
      <c r="B3780">
        <v>0.73384198631069597</v>
      </c>
      <c r="C3780">
        <v>2.3118264427843398</v>
      </c>
      <c r="D3780">
        <v>1.87561141625104</v>
      </c>
      <c r="E3780">
        <v>3.0338504606421699</v>
      </c>
      <c r="F3780">
        <v>3.87263965425901</v>
      </c>
      <c r="G3780">
        <v>2.36621403941245</v>
      </c>
      <c r="H3780">
        <v>9.2658449408678401</v>
      </c>
      <c r="I3780">
        <v>4.1683433881017198</v>
      </c>
      <c r="J3780">
        <v>2.6242985446130702</v>
      </c>
      <c r="K3780">
        <v>2</v>
      </c>
      <c r="L3780" t="b">
        <v>0</v>
      </c>
      <c r="M3780">
        <v>0.56433625077676097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0.55535573465449295</v>
      </c>
      <c r="T3780">
        <v>0</v>
      </c>
      <c r="U3780">
        <v>0</v>
      </c>
      <c r="V3780">
        <v>3.8097665257877402</v>
      </c>
      <c r="W3780" s="3">
        <v>-4.4408920985006202E-16</v>
      </c>
    </row>
    <row r="3781" spans="1:23" x14ac:dyDescent="0.3">
      <c r="A3781" s="2">
        <v>44237</v>
      </c>
      <c r="B3781">
        <v>0.732481308741884</v>
      </c>
      <c r="C3781">
        <v>2.3199467027033802</v>
      </c>
      <c r="D3781">
        <v>1.86916413165426</v>
      </c>
      <c r="E3781">
        <v>3.0449577397192802</v>
      </c>
      <c r="F3781">
        <v>3.8472040481848002</v>
      </c>
      <c r="G3781">
        <v>2.3813908051471802</v>
      </c>
      <c r="H3781">
        <v>9.2447285409303301</v>
      </c>
      <c r="I3781">
        <v>4.1665276750491298</v>
      </c>
      <c r="J3781">
        <v>2.64175957479332</v>
      </c>
      <c r="K3781">
        <v>2</v>
      </c>
      <c r="L3781" t="b">
        <v>0</v>
      </c>
      <c r="M3781">
        <v>0.56433625077676097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0.55535573465449295</v>
      </c>
      <c r="T3781">
        <v>0</v>
      </c>
      <c r="U3781">
        <v>0</v>
      </c>
      <c r="V3781">
        <v>3.8184389363347302</v>
      </c>
      <c r="W3781" s="3">
        <v>-4.4408920985006202E-16</v>
      </c>
    </row>
    <row r="3782" spans="1:23" x14ac:dyDescent="0.3">
      <c r="A3782" s="2">
        <v>44238</v>
      </c>
      <c r="B3782">
        <v>0.73112071768064202</v>
      </c>
      <c r="C3782">
        <v>2.3447133691595501</v>
      </c>
      <c r="D3782">
        <v>1.8818104050222999</v>
      </c>
      <c r="E3782">
        <v>3.018512042122</v>
      </c>
      <c r="F3782">
        <v>3.8427947849184698</v>
      </c>
      <c r="G3782">
        <v>2.3808582943442</v>
      </c>
      <c r="H3782">
        <v>9.2955711341470906</v>
      </c>
      <c r="I3782">
        <v>4.1732567465986099</v>
      </c>
      <c r="J3782">
        <v>2.6272972599772002</v>
      </c>
      <c r="K3782">
        <v>2</v>
      </c>
      <c r="L3782" t="b">
        <v>0</v>
      </c>
      <c r="M3782">
        <v>0.56433625077676097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0.55535573465449295</v>
      </c>
      <c r="T3782">
        <v>0</v>
      </c>
      <c r="U3782">
        <v>0</v>
      </c>
      <c r="V3782">
        <v>3.81420466587466</v>
      </c>
      <c r="W3782" s="3">
        <v>-4.4408920985006202E-16</v>
      </c>
    </row>
    <row r="3783" spans="1:23" x14ac:dyDescent="0.3">
      <c r="A3783" s="2">
        <v>44239</v>
      </c>
      <c r="B3783">
        <v>0.74019164195001197</v>
      </c>
      <c r="C3783">
        <v>2.3467434341393099</v>
      </c>
      <c r="D3783">
        <v>1.89222475308006</v>
      </c>
      <c r="E3783">
        <v>3.0093441249628001</v>
      </c>
      <c r="F3783">
        <v>3.8536472509721902</v>
      </c>
      <c r="G3783">
        <v>2.38405335916211</v>
      </c>
      <c r="H3783">
        <v>9.3475263723375601</v>
      </c>
      <c r="I3783">
        <v>4.1938717124573701</v>
      </c>
      <c r="J3783">
        <v>2.59466693416798</v>
      </c>
      <c r="K3783">
        <v>2</v>
      </c>
      <c r="L3783" t="b">
        <v>0</v>
      </c>
      <c r="M3783">
        <v>0.56433625077676097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0.55535573465449295</v>
      </c>
      <c r="T3783">
        <v>0</v>
      </c>
      <c r="U3783">
        <v>0</v>
      </c>
      <c r="V3783">
        <v>3.8077169998554998</v>
      </c>
      <c r="W3783" s="3">
        <v>-4.4408920985006202E-16</v>
      </c>
    </row>
    <row r="3784" spans="1:23" x14ac:dyDescent="0.3">
      <c r="A3784" s="2">
        <v>44243</v>
      </c>
      <c r="B3784">
        <v>0.75016977110616001</v>
      </c>
      <c r="C3784">
        <v>2.3524275845084199</v>
      </c>
      <c r="D3784">
        <v>1.9058630366989999</v>
      </c>
      <c r="E3784">
        <v>2.9661495393578199</v>
      </c>
      <c r="F3784">
        <v>3.8293987843770001</v>
      </c>
      <c r="G3784">
        <v>2.3606228838307501</v>
      </c>
      <c r="H3784">
        <v>9.3222439433637305</v>
      </c>
      <c r="I3784">
        <v>4.1902399560423698</v>
      </c>
      <c r="J3784">
        <v>2.55515948876775</v>
      </c>
      <c r="K3784">
        <v>2</v>
      </c>
      <c r="L3784" t="b">
        <v>0</v>
      </c>
      <c r="M3784">
        <v>0.56433625077676097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0.55535573465449295</v>
      </c>
      <c r="T3784">
        <v>0</v>
      </c>
      <c r="U3784">
        <v>0</v>
      </c>
      <c r="V3784">
        <v>3.7837267816919402</v>
      </c>
      <c r="W3784" s="3">
        <v>-4.4408920985006202E-16</v>
      </c>
    </row>
    <row r="3785" spans="1:23" x14ac:dyDescent="0.3">
      <c r="A3785" s="2">
        <v>44244</v>
      </c>
      <c r="B3785">
        <v>0.75243748054660997</v>
      </c>
      <c r="C3785">
        <v>2.35323951577764</v>
      </c>
      <c r="D3785">
        <v>1.8947047787073199</v>
      </c>
      <c r="E3785">
        <v>2.93247528651926</v>
      </c>
      <c r="F3785">
        <v>3.7993849207035799</v>
      </c>
      <c r="G3785">
        <v>2.35742761116318</v>
      </c>
      <c r="H3785">
        <v>9.2775132299642706</v>
      </c>
      <c r="I3785">
        <v>4.1912018182233997</v>
      </c>
      <c r="J3785">
        <v>2.5713861080049298</v>
      </c>
      <c r="K3785">
        <v>2</v>
      </c>
      <c r="L3785" t="b">
        <v>0</v>
      </c>
      <c r="M3785">
        <v>0.56433625077676097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0.55535573465449295</v>
      </c>
      <c r="T3785">
        <v>0</v>
      </c>
      <c r="U3785">
        <v>0</v>
      </c>
      <c r="V3785">
        <v>3.7932811414363798</v>
      </c>
      <c r="W3785" s="3">
        <v>-4.4408920985006202E-16</v>
      </c>
    </row>
    <row r="3786" spans="1:23" x14ac:dyDescent="0.3">
      <c r="A3786" s="2">
        <v>44245</v>
      </c>
      <c r="B3786">
        <v>0.74971621191655602</v>
      </c>
      <c r="C3786">
        <v>2.3207586339725998</v>
      </c>
      <c r="D3786">
        <v>1.8852818543748799</v>
      </c>
      <c r="E3786">
        <v>2.93229907871565</v>
      </c>
      <c r="F3786">
        <v>3.7405440716389702</v>
      </c>
      <c r="G3786">
        <v>2.35103768937701</v>
      </c>
      <c r="H3786">
        <v>9.2369502494984896</v>
      </c>
      <c r="I3786">
        <v>4.1733637669786399</v>
      </c>
      <c r="J3786">
        <v>2.5609795584558501</v>
      </c>
      <c r="K3786">
        <v>2</v>
      </c>
      <c r="L3786" t="b">
        <v>0</v>
      </c>
      <c r="M3786">
        <v>0.56433625077676097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0.55535573465449295</v>
      </c>
      <c r="T3786">
        <v>0</v>
      </c>
      <c r="U3786">
        <v>0</v>
      </c>
      <c r="V3786">
        <v>3.7774351455057</v>
      </c>
      <c r="W3786" s="3">
        <v>-4.4408920985006202E-16</v>
      </c>
    </row>
    <row r="3787" spans="1:23" x14ac:dyDescent="0.3">
      <c r="A3787" s="2">
        <v>44246</v>
      </c>
      <c r="B3787">
        <v>0.74926265272695203</v>
      </c>
      <c r="C3787">
        <v>2.3357810201001499</v>
      </c>
      <c r="D3787">
        <v>1.8907371287207499</v>
      </c>
      <c r="E3787">
        <v>2.9444638736339801</v>
      </c>
      <c r="F3787">
        <v>3.8185465795200901</v>
      </c>
      <c r="G3787">
        <v>2.3619537451389099</v>
      </c>
      <c r="H3787">
        <v>9.1966658562504797</v>
      </c>
      <c r="I3787">
        <v>4.16599356407841</v>
      </c>
      <c r="J3787">
        <v>2.5269388291899499</v>
      </c>
      <c r="K3787">
        <v>2</v>
      </c>
      <c r="L3787" t="b">
        <v>0</v>
      </c>
      <c r="M3787">
        <v>0.56433625077676097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0.55535573465449295</v>
      </c>
      <c r="T3787">
        <v>0</v>
      </c>
      <c r="U3787">
        <v>0</v>
      </c>
      <c r="V3787">
        <v>3.7543711586238802</v>
      </c>
      <c r="W3787" s="3">
        <v>-4.4408920985006202E-16</v>
      </c>
    </row>
    <row r="3788" spans="1:23" x14ac:dyDescent="0.3">
      <c r="A3788" s="2">
        <v>44249</v>
      </c>
      <c r="B3788">
        <v>0.76604391020444995</v>
      </c>
      <c r="C3788">
        <v>2.2671653289718798</v>
      </c>
      <c r="D3788">
        <v>1.8860257643088001</v>
      </c>
      <c r="E3788">
        <v>2.9885400362961101</v>
      </c>
      <c r="F3788">
        <v>3.7937893015486401</v>
      </c>
      <c r="G3788">
        <v>2.3760654892676798</v>
      </c>
      <c r="H3788">
        <v>8.9582889121967799</v>
      </c>
      <c r="I3788">
        <v>4.1339498786235298</v>
      </c>
      <c r="J3788">
        <v>2.5077140419992499</v>
      </c>
      <c r="K3788">
        <v>2</v>
      </c>
      <c r="L3788" t="b">
        <v>0</v>
      </c>
      <c r="M3788">
        <v>0.56433625077676097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0.55535573465449295</v>
      </c>
      <c r="T3788">
        <v>0</v>
      </c>
      <c r="U3788">
        <v>0</v>
      </c>
      <c r="V3788">
        <v>3.7256111494993398</v>
      </c>
      <c r="W3788" s="3">
        <v>-4.4408920985006202E-16</v>
      </c>
    </row>
    <row r="3789" spans="1:23" x14ac:dyDescent="0.3">
      <c r="A3789" s="2">
        <v>44250</v>
      </c>
      <c r="B3789">
        <v>0.769672297213712</v>
      </c>
      <c r="C3789">
        <v>2.2773154959995399</v>
      </c>
      <c r="D3789">
        <v>1.88776168449362</v>
      </c>
      <c r="E3789">
        <v>2.9816641656815999</v>
      </c>
      <c r="F3789">
        <v>3.76038405855823</v>
      </c>
      <c r="G3789">
        <v>2.3893784671919698</v>
      </c>
      <c r="H3789">
        <v>8.9316178068774992</v>
      </c>
      <c r="I3789">
        <v>4.1389699271906304</v>
      </c>
      <c r="J3789">
        <v>2.5004822003279199</v>
      </c>
      <c r="K3789">
        <v>2</v>
      </c>
      <c r="L3789" t="b">
        <v>0</v>
      </c>
      <c r="M3789">
        <v>0.56433625077676097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0.55535573465449295</v>
      </c>
      <c r="T3789">
        <v>0</v>
      </c>
      <c r="U3789">
        <v>0</v>
      </c>
      <c r="V3789">
        <v>3.7244279001421199</v>
      </c>
      <c r="W3789" s="3">
        <v>-4.4408920985006202E-16</v>
      </c>
    </row>
    <row r="3790" spans="1:23" x14ac:dyDescent="0.3">
      <c r="A3790" s="2">
        <v>44251</v>
      </c>
      <c r="B3790">
        <v>0.78146457662070601</v>
      </c>
      <c r="C3790">
        <v>2.2626991544421702</v>
      </c>
      <c r="D3790">
        <v>1.8937129639649399</v>
      </c>
      <c r="E3790">
        <v>2.9795485959600798</v>
      </c>
      <c r="F3790">
        <v>3.8492385100994602</v>
      </c>
      <c r="G3790">
        <v>2.40215851861397</v>
      </c>
      <c r="H3790">
        <v>9.0052415077489503</v>
      </c>
      <c r="I3790">
        <v>4.1845791064343203</v>
      </c>
      <c r="J3790">
        <v>2.4840793148718099</v>
      </c>
      <c r="K3790">
        <v>2</v>
      </c>
      <c r="L3790" t="b">
        <v>0</v>
      </c>
      <c r="M3790">
        <v>0.56433625077676097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0.55535573465449295</v>
      </c>
      <c r="T3790">
        <v>0</v>
      </c>
      <c r="U3790">
        <v>0</v>
      </c>
      <c r="V3790">
        <v>3.7410573768545898</v>
      </c>
      <c r="W3790" s="3">
        <v>-4.4408920985006202E-16</v>
      </c>
    </row>
    <row r="3791" spans="1:23" x14ac:dyDescent="0.3">
      <c r="A3791" s="2">
        <v>44252</v>
      </c>
      <c r="B3791">
        <v>0.77511492098139001</v>
      </c>
      <c r="C3791">
        <v>2.2111357565500702</v>
      </c>
      <c r="D3791">
        <v>1.86147732301517</v>
      </c>
      <c r="E3791">
        <v>2.9234838461832302</v>
      </c>
      <c r="F3791">
        <v>3.7069693119220699</v>
      </c>
      <c r="G3791">
        <v>2.3616876975870702</v>
      </c>
      <c r="H3791">
        <v>8.6912958639915008</v>
      </c>
      <c r="I3791">
        <v>4.0837484020230397</v>
      </c>
      <c r="J3791">
        <v>2.4435129036315</v>
      </c>
      <c r="K3791">
        <v>2</v>
      </c>
      <c r="L3791" t="b">
        <v>0</v>
      </c>
      <c r="M3791">
        <v>0.56433625077676097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0.55535573465449295</v>
      </c>
      <c r="T3791">
        <v>0</v>
      </c>
      <c r="U3791">
        <v>0</v>
      </c>
      <c r="V3791">
        <v>3.6616261660472902</v>
      </c>
      <c r="W3791" s="3">
        <v>-4.4408920985006202E-16</v>
      </c>
    </row>
    <row r="3792" spans="1:23" x14ac:dyDescent="0.3">
      <c r="A3792" s="2">
        <v>44253</v>
      </c>
      <c r="B3792">
        <v>0.75878713618592597</v>
      </c>
      <c r="C3792">
        <v>2.1814968709940099</v>
      </c>
      <c r="D3792">
        <v>1.83519296153672</v>
      </c>
      <c r="E3792">
        <v>2.8527855091006602</v>
      </c>
      <c r="F3792">
        <v>3.70188250414339</v>
      </c>
      <c r="G3792">
        <v>2.32574321838554</v>
      </c>
      <c r="H3792">
        <v>8.7276919634722692</v>
      </c>
      <c r="I3792">
        <v>4.0627063455735897</v>
      </c>
      <c r="J3792">
        <v>2.5242934673795898</v>
      </c>
      <c r="K3792">
        <v>2</v>
      </c>
      <c r="L3792" t="b">
        <v>1</v>
      </c>
      <c r="M3792">
        <v>0.56433625077676097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0.55535573465449295</v>
      </c>
      <c r="T3792">
        <v>0</v>
      </c>
      <c r="U3792">
        <v>0</v>
      </c>
      <c r="V3792">
        <v>3.6946133201280902</v>
      </c>
      <c r="W3792" s="3">
        <v>-4.4408920985006202E-16</v>
      </c>
    </row>
    <row r="3793" spans="1:23" x14ac:dyDescent="0.3">
      <c r="A3793" s="2">
        <v>44256</v>
      </c>
      <c r="B3793">
        <v>0.75243748054660997</v>
      </c>
      <c r="C3793">
        <v>2.2399623950946199</v>
      </c>
      <c r="D3793">
        <v>1.8696601367797101</v>
      </c>
      <c r="E3793">
        <v>2.84784900040406</v>
      </c>
      <c r="F3793">
        <v>3.8334687529935598</v>
      </c>
      <c r="G3793">
        <v>2.3316008372183799</v>
      </c>
      <c r="H3793">
        <v>8.9902386915261001</v>
      </c>
      <c r="I3793">
        <v>4.1611868956517402</v>
      </c>
      <c r="J3793">
        <v>2.4909539711150499</v>
      </c>
      <c r="K3793">
        <v>3</v>
      </c>
      <c r="L3793" t="b">
        <v>0</v>
      </c>
      <c r="M3793">
        <v>0.54563825280950295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0.58544909581584903</v>
      </c>
      <c r="T3793">
        <v>0</v>
      </c>
      <c r="U3793">
        <v>0</v>
      </c>
      <c r="V3793">
        <v>3.7288294974654201</v>
      </c>
      <c r="W3793">
        <v>0</v>
      </c>
    </row>
    <row r="3794" spans="1:23" x14ac:dyDescent="0.3">
      <c r="A3794" s="2">
        <v>44257</v>
      </c>
      <c r="B3794">
        <v>0.75561230836626803</v>
      </c>
      <c r="C3794">
        <v>2.2180380406297102</v>
      </c>
      <c r="D3794">
        <v>1.8676765072949599</v>
      </c>
      <c r="E3794">
        <v>2.8633638957473901</v>
      </c>
      <c r="F3794">
        <v>3.75970546925867</v>
      </c>
      <c r="G3794">
        <v>2.3126964958627498</v>
      </c>
      <c r="H3794">
        <v>8.8460463777431801</v>
      </c>
      <c r="I3794">
        <v>4.1287167802258002</v>
      </c>
      <c r="J3794">
        <v>2.4911302373339699</v>
      </c>
      <c r="K3794">
        <v>3</v>
      </c>
      <c r="L3794" t="b">
        <v>0</v>
      </c>
      <c r="M3794">
        <v>0.54563825280950295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0.58544909581584903</v>
      </c>
      <c r="T3794">
        <v>0</v>
      </c>
      <c r="U3794">
        <v>0</v>
      </c>
      <c r="V3794">
        <v>3.7112157553143801</v>
      </c>
      <c r="W3794">
        <v>0</v>
      </c>
    </row>
    <row r="3795" spans="1:23" x14ac:dyDescent="0.3">
      <c r="A3795" s="2">
        <v>44258</v>
      </c>
      <c r="B3795">
        <v>0.76014781375473806</v>
      </c>
      <c r="C3795">
        <v>2.21357202397115</v>
      </c>
      <c r="D3795">
        <v>1.85626995347776</v>
      </c>
      <c r="E3795">
        <v>2.8318052126303601</v>
      </c>
      <c r="F3795">
        <v>3.7190089174548202</v>
      </c>
      <c r="G3795">
        <v>2.2924610853492999</v>
      </c>
      <c r="H3795">
        <v>8.5893329422888893</v>
      </c>
      <c r="I3795">
        <v>4.0740283750994903</v>
      </c>
      <c r="J3795">
        <v>2.4641116914727998</v>
      </c>
      <c r="K3795">
        <v>3</v>
      </c>
      <c r="L3795" t="b">
        <v>0</v>
      </c>
      <c r="M3795">
        <v>0.54563825280950295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0.58544909581584903</v>
      </c>
      <c r="T3795">
        <v>0</v>
      </c>
      <c r="U3795">
        <v>0</v>
      </c>
      <c r="V3795">
        <v>3.6655576862476398</v>
      </c>
      <c r="W3795">
        <v>0</v>
      </c>
    </row>
    <row r="3796" spans="1:23" x14ac:dyDescent="0.3">
      <c r="A3796" s="2">
        <v>44259</v>
      </c>
      <c r="B3796">
        <v>0.77194009316173196</v>
      </c>
      <c r="C3796">
        <v>2.1620084682079099</v>
      </c>
      <c r="D3796">
        <v>1.83866460639784</v>
      </c>
      <c r="E3796">
        <v>2.80394904554554</v>
      </c>
      <c r="F3796">
        <v>3.6150627757136302</v>
      </c>
      <c r="G3796">
        <v>2.2698295840720601</v>
      </c>
      <c r="H3796">
        <v>8.4487520389527901</v>
      </c>
      <c r="I3796">
        <v>4.0236128577389403</v>
      </c>
      <c r="J3796">
        <v>2.4482195401230702</v>
      </c>
      <c r="K3796">
        <v>3</v>
      </c>
      <c r="L3796" t="b">
        <v>0</v>
      </c>
      <c r="M3796">
        <v>0.54563825280950295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0.58544909581584903</v>
      </c>
      <c r="T3796">
        <v>0</v>
      </c>
      <c r="U3796">
        <v>0</v>
      </c>
      <c r="V3796">
        <v>3.6287450058022799</v>
      </c>
      <c r="W3796">
        <v>0</v>
      </c>
    </row>
    <row r="3797" spans="1:23" x14ac:dyDescent="0.3">
      <c r="A3797" s="2">
        <v>44260</v>
      </c>
      <c r="B3797">
        <v>0.787814318767592</v>
      </c>
      <c r="C3797">
        <v>2.1855571588246798</v>
      </c>
      <c r="D3797">
        <v>1.85056677432343</v>
      </c>
      <c r="E3797">
        <v>2.8057121996598502</v>
      </c>
      <c r="F3797">
        <v>3.6917081049956302</v>
      </c>
      <c r="G3797">
        <v>2.2985853752829302</v>
      </c>
      <c r="H3797">
        <v>8.5759965376805702</v>
      </c>
      <c r="I3797">
        <v>4.0976339660225101</v>
      </c>
      <c r="J3797">
        <v>2.45298693919321</v>
      </c>
      <c r="K3797">
        <v>3</v>
      </c>
      <c r="L3797" t="b">
        <v>0</v>
      </c>
      <c r="M3797">
        <v>0.54563825280950295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0.58544909581584903</v>
      </c>
      <c r="T3797">
        <v>0</v>
      </c>
      <c r="U3797">
        <v>0</v>
      </c>
      <c r="V3797">
        <v>3.6719248234721502</v>
      </c>
      <c r="W3797">
        <v>0</v>
      </c>
    </row>
    <row r="3798" spans="1:23" x14ac:dyDescent="0.3">
      <c r="A3798" s="2">
        <v>44263</v>
      </c>
      <c r="B3798">
        <v>0.77692907123223598</v>
      </c>
      <c r="C3798">
        <v>2.1266855901538899</v>
      </c>
      <c r="D3798">
        <v>1.84411968523518</v>
      </c>
      <c r="E3798">
        <v>2.7766220399106598</v>
      </c>
      <c r="F3798">
        <v>3.7091738129568301</v>
      </c>
      <c r="G3798">
        <v>2.3174893009392701</v>
      </c>
      <c r="H3798">
        <v>8.3331749773727708</v>
      </c>
      <c r="I3798">
        <v>4.0772327106140001</v>
      </c>
      <c r="J3798">
        <v>2.4339154269754899</v>
      </c>
      <c r="K3798">
        <v>3</v>
      </c>
      <c r="L3798" t="b">
        <v>0</v>
      </c>
      <c r="M3798">
        <v>0.54563825280950295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0.58544909581584903</v>
      </c>
      <c r="T3798">
        <v>0</v>
      </c>
      <c r="U3798">
        <v>0</v>
      </c>
      <c r="V3798">
        <v>3.6496277185322201</v>
      </c>
      <c r="W3798">
        <v>0</v>
      </c>
    </row>
    <row r="3799" spans="1:23" x14ac:dyDescent="0.3">
      <c r="A3799" s="2">
        <v>44264</v>
      </c>
      <c r="B3799">
        <v>0.77692907123223598</v>
      </c>
      <c r="C3799">
        <v>2.1733767689461101</v>
      </c>
      <c r="D3799">
        <v>1.86891642235432</v>
      </c>
      <c r="E3799">
        <v>2.8356839364661899</v>
      </c>
      <c r="F3799">
        <v>3.7871757984443501</v>
      </c>
      <c r="G3799">
        <v>2.3321331401717198</v>
      </c>
      <c r="H3799">
        <v>8.6618457020839799</v>
      </c>
      <c r="I3799">
        <v>4.1354451911556502</v>
      </c>
      <c r="J3799">
        <v>2.46764358477864</v>
      </c>
      <c r="K3799">
        <v>3</v>
      </c>
      <c r="L3799" t="b">
        <v>0</v>
      </c>
      <c r="M3799">
        <v>0.54563825280950295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0.58544909581584903</v>
      </c>
      <c r="T3799">
        <v>0</v>
      </c>
      <c r="U3799">
        <v>0</v>
      </c>
      <c r="V3799">
        <v>3.7011367941960698</v>
      </c>
      <c r="W3799">
        <v>0</v>
      </c>
    </row>
    <row r="3800" spans="1:23" x14ac:dyDescent="0.3">
      <c r="A3800" s="2">
        <v>44265</v>
      </c>
      <c r="B3800">
        <v>0.78191813581031</v>
      </c>
      <c r="C3800">
        <v>2.1636323307463501</v>
      </c>
      <c r="D3800">
        <v>1.8768513313104001</v>
      </c>
      <c r="E3800">
        <v>2.85014104694875</v>
      </c>
      <c r="F3800">
        <v>3.8529691840662301</v>
      </c>
      <c r="G3800">
        <v>2.3544988017467601</v>
      </c>
      <c r="H3800">
        <v>8.6371187436483208</v>
      </c>
      <c r="I3800">
        <v>4.1611868956517402</v>
      </c>
      <c r="J3800">
        <v>2.4725883448889401</v>
      </c>
      <c r="K3800">
        <v>3</v>
      </c>
      <c r="L3800" t="b">
        <v>0</v>
      </c>
      <c r="M3800">
        <v>0.54563825280950295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0.58544909581584903</v>
      </c>
      <c r="T3800">
        <v>0</v>
      </c>
      <c r="U3800">
        <v>0</v>
      </c>
      <c r="V3800">
        <v>3.7180773581972502</v>
      </c>
      <c r="W3800">
        <v>0</v>
      </c>
    </row>
    <row r="3801" spans="1:23" x14ac:dyDescent="0.3">
      <c r="A3801" s="2">
        <v>44266</v>
      </c>
      <c r="B3801">
        <v>0.79371041521730401</v>
      </c>
      <c r="C3801">
        <v>2.2318424509178598</v>
      </c>
      <c r="D3801">
        <v>1.88676967424271</v>
      </c>
      <c r="E3801">
        <v>2.8476727926004499</v>
      </c>
      <c r="F3801">
        <v>3.9377541893845298</v>
      </c>
      <c r="G3801">
        <v>2.3797930648885801</v>
      </c>
      <c r="H3801">
        <v>8.8360453522099593</v>
      </c>
      <c r="I3801">
        <v>4.2033780289306799</v>
      </c>
      <c r="J3801">
        <v>2.4547528858461298</v>
      </c>
      <c r="K3801">
        <v>3</v>
      </c>
      <c r="L3801" t="b">
        <v>0</v>
      </c>
      <c r="M3801">
        <v>0.54563825280950295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0.58544909581584903</v>
      </c>
      <c r="T3801">
        <v>0</v>
      </c>
      <c r="U3801">
        <v>0</v>
      </c>
      <c r="V3801">
        <v>3.7306567010735501</v>
      </c>
      <c r="W3801">
        <v>0</v>
      </c>
    </row>
    <row r="3802" spans="1:23" x14ac:dyDescent="0.3">
      <c r="A3802" s="2">
        <v>44267</v>
      </c>
      <c r="B3802">
        <v>0.79008202820804196</v>
      </c>
      <c r="C3802">
        <v>2.1920533983341399</v>
      </c>
      <c r="D3802">
        <v>1.8914810386546701</v>
      </c>
      <c r="E3802">
        <v>2.84714390017007</v>
      </c>
      <c r="F3802">
        <v>3.9609850332271699</v>
      </c>
      <c r="G3802">
        <v>2.4194653275606499</v>
      </c>
      <c r="H3802">
        <v>8.7643640943247707</v>
      </c>
      <c r="I3802">
        <v>4.2090392088485302</v>
      </c>
      <c r="J3802">
        <v>2.40265882811156</v>
      </c>
      <c r="K3802">
        <v>3</v>
      </c>
      <c r="L3802" t="b">
        <v>0</v>
      </c>
      <c r="M3802">
        <v>0.54563825280950295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0.58544909581584903</v>
      </c>
      <c r="T3802">
        <v>0</v>
      </c>
      <c r="U3802">
        <v>0</v>
      </c>
      <c r="V3802">
        <v>3.7032472383946899</v>
      </c>
      <c r="W3802">
        <v>0</v>
      </c>
    </row>
    <row r="3803" spans="1:23" x14ac:dyDescent="0.3">
      <c r="A3803" s="2">
        <v>44270</v>
      </c>
      <c r="B3803">
        <v>0.78736075957798801</v>
      </c>
      <c r="C3803">
        <v>2.1973313462619202</v>
      </c>
      <c r="D3803">
        <v>1.8929688585225</v>
      </c>
      <c r="E3803">
        <v>2.85966137971517</v>
      </c>
      <c r="F3803">
        <v>3.9750596230681898</v>
      </c>
      <c r="G3803">
        <v>2.4527472527472498</v>
      </c>
      <c r="H3803">
        <v>8.8579924021086995</v>
      </c>
      <c r="I3803">
        <v>4.23413945168405</v>
      </c>
      <c r="J3803">
        <v>2.4167861276295999</v>
      </c>
      <c r="K3803">
        <v>3</v>
      </c>
      <c r="L3803" t="b">
        <v>0</v>
      </c>
      <c r="M3803">
        <v>0.54563825280950295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0.58544909581584903</v>
      </c>
      <c r="T3803">
        <v>0</v>
      </c>
      <c r="U3803">
        <v>0</v>
      </c>
      <c r="V3803">
        <v>3.7252137057697099</v>
      </c>
      <c r="W3803">
        <v>0</v>
      </c>
    </row>
    <row r="3804" spans="1:23" x14ac:dyDescent="0.3">
      <c r="A3804" s="2">
        <v>44271</v>
      </c>
      <c r="B3804">
        <v>0.78418593175832996</v>
      </c>
      <c r="C3804">
        <v>2.2066695820203699</v>
      </c>
      <c r="D3804">
        <v>1.89619259857515</v>
      </c>
      <c r="E3804">
        <v>2.8623061108866201</v>
      </c>
      <c r="F3804">
        <v>3.9085881705403498</v>
      </c>
      <c r="G3804">
        <v>2.4474219368677401</v>
      </c>
      <c r="H3804">
        <v>8.9066114092753992</v>
      </c>
      <c r="I3804">
        <v>4.2287993329062896</v>
      </c>
      <c r="J3804">
        <v>2.40707424215447</v>
      </c>
      <c r="K3804">
        <v>3</v>
      </c>
      <c r="L3804" t="b">
        <v>0</v>
      </c>
      <c r="M3804">
        <v>0.54563825280950295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0.58544909581584903</v>
      </c>
      <c r="T3804">
        <v>0</v>
      </c>
      <c r="U3804">
        <v>0</v>
      </c>
      <c r="V3804">
        <v>3.7166141181199399</v>
      </c>
      <c r="W3804">
        <v>0</v>
      </c>
    </row>
    <row r="3805" spans="1:23" x14ac:dyDescent="0.3">
      <c r="A3805" s="2">
        <v>44272</v>
      </c>
      <c r="B3805">
        <v>0.78418593175832996</v>
      </c>
      <c r="C3805">
        <v>2.2095117361404899</v>
      </c>
      <c r="D3805">
        <v>1.9073510520753501</v>
      </c>
      <c r="E3805">
        <v>2.8827572459069999</v>
      </c>
      <c r="F3805">
        <v>3.9392803623165298</v>
      </c>
      <c r="G3805">
        <v>2.4484871663233601</v>
      </c>
      <c r="H3805">
        <v>8.9432852440252493</v>
      </c>
      <c r="I3805">
        <v>4.2432190078764798</v>
      </c>
      <c r="J3805">
        <v>2.3890614220715101</v>
      </c>
      <c r="K3805">
        <v>3</v>
      </c>
      <c r="L3805" t="b">
        <v>0</v>
      </c>
      <c r="M3805">
        <v>0.54563825280950295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0.58544909581584903</v>
      </c>
      <c r="T3805">
        <v>0</v>
      </c>
      <c r="U3805">
        <v>0</v>
      </c>
      <c r="V3805">
        <v>3.7139364551460901</v>
      </c>
      <c r="W3805">
        <v>0</v>
      </c>
    </row>
    <row r="3806" spans="1:23" x14ac:dyDescent="0.3">
      <c r="A3806" s="2">
        <v>44273</v>
      </c>
      <c r="B3806">
        <v>0.74699485677893196</v>
      </c>
      <c r="C3806">
        <v>2.1689105944164102</v>
      </c>
      <c r="D3806">
        <v>1.8899934142953601</v>
      </c>
      <c r="E3806">
        <v>2.8660083578992999</v>
      </c>
      <c r="F3806">
        <v>3.8193944243493401</v>
      </c>
      <c r="G3806">
        <v>2.4269204788024501</v>
      </c>
      <c r="H3806">
        <v>8.6693471101953996</v>
      </c>
      <c r="I3806">
        <v>4.1814817912998503</v>
      </c>
      <c r="J3806">
        <v>2.3648694309351801</v>
      </c>
      <c r="K3806">
        <v>3</v>
      </c>
      <c r="L3806" t="b">
        <v>0</v>
      </c>
      <c r="M3806">
        <v>0.54563825280950295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0.58544909581584903</v>
      </c>
      <c r="T3806">
        <v>0</v>
      </c>
      <c r="U3806">
        <v>0</v>
      </c>
      <c r="V3806">
        <v>3.6660870888231498</v>
      </c>
      <c r="W3806">
        <v>0</v>
      </c>
    </row>
    <row r="3807" spans="1:23" x14ac:dyDescent="0.3">
      <c r="A3807" s="2">
        <v>44274</v>
      </c>
      <c r="B3807">
        <v>0.763322641574396</v>
      </c>
      <c r="C3807">
        <v>2.1957073258523399</v>
      </c>
      <c r="D3807">
        <v>1.89520058832425</v>
      </c>
      <c r="E3807">
        <v>2.8779972140335599</v>
      </c>
      <c r="F3807">
        <v>3.8482211485437299</v>
      </c>
      <c r="G3807">
        <v>2.3973661292367501</v>
      </c>
      <c r="H3807">
        <v>8.6999082131792793</v>
      </c>
      <c r="I3807">
        <v>4.17374428388543</v>
      </c>
      <c r="J3807">
        <v>2.37952662393123</v>
      </c>
      <c r="K3807">
        <v>3</v>
      </c>
      <c r="L3807" t="b">
        <v>0</v>
      </c>
      <c r="M3807">
        <v>0.54563825280950295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0.58544909581584903</v>
      </c>
      <c r="T3807">
        <v>0</v>
      </c>
      <c r="U3807">
        <v>0</v>
      </c>
      <c r="V3807">
        <v>3.6704462491831702</v>
      </c>
      <c r="W3807">
        <v>0</v>
      </c>
    </row>
    <row r="3808" spans="1:23" x14ac:dyDescent="0.3">
      <c r="A3808" s="2">
        <v>44277</v>
      </c>
      <c r="B3808">
        <v>0.76196196400558402</v>
      </c>
      <c r="C3808">
        <v>2.1892110863428802</v>
      </c>
      <c r="D3808">
        <v>1.8969363130005401</v>
      </c>
      <c r="E3808">
        <v>2.8737658055709598</v>
      </c>
      <c r="F3808">
        <v>3.81922464642604</v>
      </c>
      <c r="G3808">
        <v>2.4186661456568701</v>
      </c>
      <c r="H3808">
        <v>8.8630606447952207</v>
      </c>
      <c r="I3808">
        <v>4.2070718835908902</v>
      </c>
      <c r="J3808">
        <v>2.4061912688280098</v>
      </c>
      <c r="K3808">
        <v>3</v>
      </c>
      <c r="L3808" t="b">
        <v>0</v>
      </c>
      <c r="M3808">
        <v>0.54563825280950295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0.58544909581584903</v>
      </c>
      <c r="T3808">
        <v>0</v>
      </c>
      <c r="U3808">
        <v>0</v>
      </c>
      <c r="V3808">
        <v>3.7042418547018698</v>
      </c>
      <c r="W3808">
        <v>0</v>
      </c>
    </row>
    <row r="3809" spans="1:23" x14ac:dyDescent="0.3">
      <c r="A3809" s="2">
        <v>44278</v>
      </c>
      <c r="B3809">
        <v>0.74064520113961596</v>
      </c>
      <c r="C3809">
        <v>2.1473919687794001</v>
      </c>
      <c r="D3809">
        <v>1.8706521470306201</v>
      </c>
      <c r="E3809">
        <v>2.8527855091006602</v>
      </c>
      <c r="F3809">
        <v>3.6806861222154201</v>
      </c>
      <c r="G3809">
        <v>2.4189328167576698</v>
      </c>
      <c r="H3809">
        <v>8.8243941020870906</v>
      </c>
      <c r="I3809">
        <v>4.1739586549553103</v>
      </c>
      <c r="J3809">
        <v>2.4279114273198101</v>
      </c>
      <c r="K3809">
        <v>3</v>
      </c>
      <c r="L3809" t="b">
        <v>0</v>
      </c>
      <c r="M3809">
        <v>0.54563825280950295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0.58544909581584903</v>
      </c>
      <c r="T3809">
        <v>0</v>
      </c>
      <c r="U3809">
        <v>0</v>
      </c>
      <c r="V3809">
        <v>3.6988900576342698</v>
      </c>
      <c r="W3809">
        <v>0</v>
      </c>
    </row>
    <row r="3810" spans="1:23" x14ac:dyDescent="0.3">
      <c r="A3810" s="2">
        <v>44279</v>
      </c>
      <c r="B3810">
        <v>0.76014781375473806</v>
      </c>
      <c r="C3810">
        <v>2.0982646804372398</v>
      </c>
      <c r="D3810">
        <v>1.86122941820671</v>
      </c>
      <c r="E3810">
        <v>2.86265852649385</v>
      </c>
      <c r="F3810">
        <v>3.59556182224734</v>
      </c>
      <c r="G3810">
        <v>2.4077498820453198</v>
      </c>
      <c r="H3810">
        <v>8.6755680394435206</v>
      </c>
      <c r="I3810">
        <v>4.1527405433744997</v>
      </c>
      <c r="J3810">
        <v>2.44097921358716</v>
      </c>
      <c r="K3810">
        <v>3</v>
      </c>
      <c r="L3810" t="b">
        <v>0</v>
      </c>
      <c r="M3810">
        <v>0.54563825280950295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0.58544909581584903</v>
      </c>
      <c r="T3810">
        <v>0</v>
      </c>
      <c r="U3810">
        <v>0</v>
      </c>
      <c r="V3810">
        <v>3.69496316795794</v>
      </c>
      <c r="W3810">
        <v>0</v>
      </c>
    </row>
    <row r="3811" spans="1:23" x14ac:dyDescent="0.3">
      <c r="A3811" s="2">
        <v>44280</v>
      </c>
      <c r="B3811">
        <v>0.74291291058006603</v>
      </c>
      <c r="C3811">
        <v>2.1080089607658601</v>
      </c>
      <c r="D3811">
        <v>1.8751154111255799</v>
      </c>
      <c r="E3811">
        <v>2.8522566166702799</v>
      </c>
      <c r="F3811">
        <v>3.68081228027226</v>
      </c>
      <c r="G3811">
        <v>2.4276573058112598</v>
      </c>
      <c r="H3811">
        <v>8.6605456284010707</v>
      </c>
      <c r="I3811">
        <v>4.1761020353443001</v>
      </c>
      <c r="J3811">
        <v>2.4217308877399</v>
      </c>
      <c r="K3811">
        <v>3</v>
      </c>
      <c r="L3811" t="b">
        <v>0</v>
      </c>
      <c r="M3811">
        <v>0.54563825280950295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0.58544909581584903</v>
      </c>
      <c r="T3811">
        <v>0</v>
      </c>
      <c r="U3811">
        <v>0</v>
      </c>
      <c r="V3811">
        <v>3.6964411766561098</v>
      </c>
      <c r="W3811">
        <v>0</v>
      </c>
    </row>
    <row r="3812" spans="1:23" x14ac:dyDescent="0.3">
      <c r="A3812" s="2">
        <v>44281</v>
      </c>
      <c r="B3812">
        <v>0.76060137294434205</v>
      </c>
      <c r="C3812">
        <v>2.16282039947713</v>
      </c>
      <c r="D3812">
        <v>1.89941614311927</v>
      </c>
      <c r="E3812">
        <v>2.8603667489687101</v>
      </c>
      <c r="F3812">
        <v>3.7479181798396102</v>
      </c>
      <c r="G3812">
        <v>2.4814386105666602</v>
      </c>
      <c r="H3812">
        <v>8.7904558745428893</v>
      </c>
      <c r="I3812">
        <v>4.2433996873452404</v>
      </c>
      <c r="J3812">
        <v>2.4132550554396901</v>
      </c>
      <c r="K3812">
        <v>3</v>
      </c>
      <c r="L3812" t="b">
        <v>0</v>
      </c>
      <c r="M3812">
        <v>0.54563825280950295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0.58544909581584903</v>
      </c>
      <c r="T3812">
        <v>0</v>
      </c>
      <c r="U3812">
        <v>0</v>
      </c>
      <c r="V3812">
        <v>3.7281991815556399</v>
      </c>
      <c r="W3812">
        <v>0</v>
      </c>
    </row>
    <row r="3813" spans="1:23" x14ac:dyDescent="0.3">
      <c r="A3813" s="2">
        <v>44284</v>
      </c>
      <c r="B3813">
        <v>0.76150849132355003</v>
      </c>
      <c r="C3813">
        <v>2.1477981712207201</v>
      </c>
      <c r="D3813">
        <v>1.89197704378012</v>
      </c>
      <c r="E3813">
        <v>2.82633981150338</v>
      </c>
      <c r="F3813">
        <v>3.6424173947146601</v>
      </c>
      <c r="G3813">
        <v>2.4720737367417902</v>
      </c>
      <c r="H3813">
        <v>8.7879519973777001</v>
      </c>
      <c r="I3813">
        <v>4.2412566372660603</v>
      </c>
      <c r="J3813">
        <v>2.3927706764174999</v>
      </c>
      <c r="K3813">
        <v>3</v>
      </c>
      <c r="L3813" t="b">
        <v>0</v>
      </c>
      <c r="M3813">
        <v>0.54563825280950295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0.58544909581584903</v>
      </c>
      <c r="T3813">
        <v>0</v>
      </c>
      <c r="U3813">
        <v>0</v>
      </c>
      <c r="V3813">
        <v>3.7150372902778699</v>
      </c>
      <c r="W3813">
        <v>0</v>
      </c>
    </row>
    <row r="3814" spans="1:23" x14ac:dyDescent="0.3">
      <c r="A3814" s="2">
        <v>44285</v>
      </c>
      <c r="B3814">
        <v>0.74926265272695203</v>
      </c>
      <c r="C3814">
        <v>2.15470029742922</v>
      </c>
      <c r="D3814">
        <v>1.8894972136613899</v>
      </c>
      <c r="E3814">
        <v>2.7780325093981899</v>
      </c>
      <c r="F3814">
        <v>3.7037469269379599</v>
      </c>
      <c r="G3814">
        <v>2.4702005956970901</v>
      </c>
      <c r="H3814">
        <v>8.7437222298010102</v>
      </c>
      <c r="I3814">
        <v>4.2300043031111096</v>
      </c>
      <c r="J3814">
        <v>2.4053080217962401</v>
      </c>
      <c r="K3814">
        <v>3</v>
      </c>
      <c r="L3814" t="b">
        <v>0</v>
      </c>
      <c r="M3814">
        <v>0.54563825280950295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0.58544909581584903</v>
      </c>
      <c r="T3814">
        <v>0</v>
      </c>
      <c r="U3814">
        <v>0</v>
      </c>
      <c r="V3814">
        <v>3.7162375638454499</v>
      </c>
      <c r="W3814">
        <v>0</v>
      </c>
    </row>
    <row r="3815" spans="1:23" x14ac:dyDescent="0.3">
      <c r="A3815" s="2">
        <v>44286</v>
      </c>
      <c r="B3815">
        <v>0.75334459892581795</v>
      </c>
      <c r="C3815">
        <v>2.1656623957261099</v>
      </c>
      <c r="D3815">
        <v>1.88131459540537</v>
      </c>
      <c r="E3815">
        <v>2.8201693101424099</v>
      </c>
      <c r="F3815">
        <v>3.7535247692603702</v>
      </c>
      <c r="G3815">
        <v>2.4600330065243998</v>
      </c>
      <c r="H3815">
        <v>8.8775258814021392</v>
      </c>
      <c r="I3815">
        <v>4.2471503552936198</v>
      </c>
      <c r="J3815">
        <v>2.3918879767963501</v>
      </c>
      <c r="K3815">
        <v>3</v>
      </c>
      <c r="L3815" t="b">
        <v>1</v>
      </c>
      <c r="M3815">
        <v>0.54563825280950295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0.58544909581584903</v>
      </c>
      <c r="T3815">
        <v>0</v>
      </c>
      <c r="U3815">
        <v>0</v>
      </c>
      <c r="V3815">
        <v>3.7177363525898999</v>
      </c>
      <c r="W3815">
        <v>0</v>
      </c>
    </row>
    <row r="3816" spans="1:23" x14ac:dyDescent="0.3">
      <c r="A3816" s="2">
        <v>44287</v>
      </c>
      <c r="B3816">
        <v>0.76604391020444995</v>
      </c>
      <c r="C3816">
        <v>2.1867749767929401</v>
      </c>
      <c r="D3816">
        <v>1.9058630366989999</v>
      </c>
      <c r="E3816">
        <v>2.8557826558793402</v>
      </c>
      <c r="F3816">
        <v>3.8010936702023299</v>
      </c>
      <c r="G3816">
        <v>2.50391443245613</v>
      </c>
      <c r="H3816">
        <v>9.0288558212109002</v>
      </c>
      <c r="I3816">
        <v>4.2930155246438702</v>
      </c>
      <c r="J3816">
        <v>2.43158592109158</v>
      </c>
      <c r="K3816">
        <v>4</v>
      </c>
      <c r="L3816" t="b">
        <v>0</v>
      </c>
      <c r="M3816">
        <v>0.525209051940834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0.62172415910035295</v>
      </c>
      <c r="T3816">
        <v>0</v>
      </c>
      <c r="U3816">
        <v>0</v>
      </c>
      <c r="V3816">
        <v>3.76650632573641</v>
      </c>
      <c r="W3816">
        <v>0</v>
      </c>
    </row>
    <row r="3817" spans="1:23" x14ac:dyDescent="0.3">
      <c r="A3817" s="2">
        <v>44291</v>
      </c>
      <c r="B3817">
        <v>0.75470518998706004</v>
      </c>
      <c r="C3817">
        <v>2.1953014391533001</v>
      </c>
      <c r="D3817">
        <v>1.9336354135538001</v>
      </c>
      <c r="E3817">
        <v>2.8547248710185702</v>
      </c>
      <c r="F3817">
        <v>3.82198993700128</v>
      </c>
      <c r="G3817">
        <v>2.5138145191294399</v>
      </c>
      <c r="H3817">
        <v>9.2091153822848106</v>
      </c>
      <c r="I3817">
        <v>4.3546334993773197</v>
      </c>
      <c r="J3817">
        <v>2.4209762822033101</v>
      </c>
      <c r="K3817">
        <v>4</v>
      </c>
      <c r="L3817" t="b">
        <v>0</v>
      </c>
      <c r="M3817">
        <v>0.525209051940834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0.62172415910035295</v>
      </c>
      <c r="T3817">
        <v>0</v>
      </c>
      <c r="U3817">
        <v>0</v>
      </c>
      <c r="V3817">
        <v>3.79227237501251</v>
      </c>
      <c r="W3817">
        <v>0</v>
      </c>
    </row>
    <row r="3818" spans="1:23" x14ac:dyDescent="0.3">
      <c r="A3818" s="2">
        <v>44292</v>
      </c>
      <c r="B3818">
        <v>0.75742654512468399</v>
      </c>
      <c r="C3818">
        <v>2.2074816711607301</v>
      </c>
      <c r="D3818">
        <v>1.9130542312296901</v>
      </c>
      <c r="E3818">
        <v>2.8776445294067901</v>
      </c>
      <c r="F3818">
        <v>3.81077701935657</v>
      </c>
      <c r="G3818">
        <v>2.5205037444114402</v>
      </c>
      <c r="H3818">
        <v>9.2027172477116395</v>
      </c>
      <c r="I3818">
        <v>4.3520617071583798</v>
      </c>
      <c r="J3818">
        <v>2.4374213182769799</v>
      </c>
      <c r="K3818">
        <v>4</v>
      </c>
      <c r="L3818" t="b">
        <v>0</v>
      </c>
      <c r="M3818">
        <v>0.525209051940834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0.62172415910035295</v>
      </c>
      <c r="T3818">
        <v>0</v>
      </c>
      <c r="U3818">
        <v>0</v>
      </c>
      <c r="V3818">
        <v>3.8011459226836899</v>
      </c>
      <c r="W3818">
        <v>0</v>
      </c>
    </row>
    <row r="3819" spans="1:23" x14ac:dyDescent="0.3">
      <c r="A3819" s="2">
        <v>44293</v>
      </c>
      <c r="B3819">
        <v>0.75969425456513395</v>
      </c>
      <c r="C3819">
        <v>2.17500078935569</v>
      </c>
      <c r="D3819">
        <v>1.9170214901992</v>
      </c>
      <c r="E3819">
        <v>2.8695343971083598</v>
      </c>
      <c r="F3819">
        <v>3.7492774480131801</v>
      </c>
      <c r="G3819">
        <v>2.5205037444114402</v>
      </c>
      <c r="H3819">
        <v>9.2249709991345199</v>
      </c>
      <c r="I3819">
        <v>4.3570989318358597</v>
      </c>
      <c r="J3819">
        <v>2.4204461150199998</v>
      </c>
      <c r="K3819">
        <v>4</v>
      </c>
      <c r="L3819" t="b">
        <v>0</v>
      </c>
      <c r="M3819">
        <v>0.525209051940834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0.62172415910035295</v>
      </c>
      <c r="T3819">
        <v>0</v>
      </c>
      <c r="U3819">
        <v>0</v>
      </c>
      <c r="V3819">
        <v>3.7932376247104602</v>
      </c>
      <c r="W3819">
        <v>0</v>
      </c>
    </row>
    <row r="3820" spans="1:23" x14ac:dyDescent="0.3">
      <c r="A3820" s="2">
        <v>44294</v>
      </c>
      <c r="B3820">
        <v>0.76377620076399999</v>
      </c>
      <c r="C3820">
        <v>2.1928651717322198</v>
      </c>
      <c r="D3820">
        <v>1.92793203889094</v>
      </c>
      <c r="E3820">
        <v>2.9003877109718501</v>
      </c>
      <c r="F3820">
        <v>3.7810465542166498</v>
      </c>
      <c r="G3820">
        <v>2.51434973197787</v>
      </c>
      <c r="H3820">
        <v>9.3212207530012297</v>
      </c>
      <c r="I3820">
        <v>4.3777806202772398</v>
      </c>
      <c r="J3820">
        <v>2.4404271499791501</v>
      </c>
      <c r="K3820">
        <v>4</v>
      </c>
      <c r="L3820" t="b">
        <v>0</v>
      </c>
      <c r="M3820">
        <v>0.525209051940834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0.62172415910035295</v>
      </c>
      <c r="T3820">
        <v>0</v>
      </c>
      <c r="U3820">
        <v>0</v>
      </c>
      <c r="V3820">
        <v>3.81652252684722</v>
      </c>
      <c r="W3820">
        <v>0</v>
      </c>
    </row>
    <row r="3821" spans="1:23" x14ac:dyDescent="0.3">
      <c r="A3821" s="2">
        <v>44295</v>
      </c>
      <c r="B3821">
        <v>0.76105493213394604</v>
      </c>
      <c r="C3821">
        <v>2.1741887002153302</v>
      </c>
      <c r="D3821">
        <v>1.9338833183622599</v>
      </c>
      <c r="E3821">
        <v>2.8785261064639398</v>
      </c>
      <c r="F3821">
        <v>3.7815561491833298</v>
      </c>
      <c r="G3821">
        <v>2.5140818137791801</v>
      </c>
      <c r="H3821">
        <v>9.3776913191860807</v>
      </c>
      <c r="I3821">
        <v>4.4096076224935299</v>
      </c>
      <c r="J3821">
        <v>2.43158592109158</v>
      </c>
      <c r="K3821">
        <v>4</v>
      </c>
      <c r="L3821" t="b">
        <v>0</v>
      </c>
      <c r="M3821">
        <v>0.525209051940834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0.62172415910035295</v>
      </c>
      <c r="T3821">
        <v>0</v>
      </c>
      <c r="U3821">
        <v>0</v>
      </c>
      <c r="V3821">
        <v>3.8277415509118198</v>
      </c>
      <c r="W3821">
        <v>0</v>
      </c>
    </row>
    <row r="3822" spans="1:23" x14ac:dyDescent="0.3">
      <c r="A3822" s="2">
        <v>44298</v>
      </c>
      <c r="B3822">
        <v>0.76150849132355003</v>
      </c>
      <c r="C3822">
        <v>2.1611963790675399</v>
      </c>
      <c r="D3822">
        <v>1.9232206744789899</v>
      </c>
      <c r="E3822">
        <v>2.8610718492027001</v>
      </c>
      <c r="F3822">
        <v>3.76677580557502</v>
      </c>
      <c r="G3822">
        <v>2.5277281825418698</v>
      </c>
      <c r="H3822">
        <v>9.3654522244752698</v>
      </c>
      <c r="I3822">
        <v>4.4112155706725504</v>
      </c>
      <c r="J3822">
        <v>2.4305247656090301</v>
      </c>
      <c r="K3822">
        <v>4</v>
      </c>
      <c r="L3822" t="b">
        <v>0</v>
      </c>
      <c r="M3822">
        <v>0.525209051940834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0.62172415910035295</v>
      </c>
      <c r="T3822">
        <v>0</v>
      </c>
      <c r="U3822">
        <v>0</v>
      </c>
      <c r="V3822">
        <v>3.8279263138504298</v>
      </c>
      <c r="W3822">
        <v>0</v>
      </c>
    </row>
    <row r="3823" spans="1:23" x14ac:dyDescent="0.3">
      <c r="A3823" s="2">
        <v>44299</v>
      </c>
      <c r="B3823">
        <v>0.769672297213712</v>
      </c>
      <c r="C3823">
        <v>2.1701287281269499</v>
      </c>
      <c r="D3823">
        <v>1.93437932348771</v>
      </c>
      <c r="E3823">
        <v>2.88134677641946</v>
      </c>
      <c r="F3823">
        <v>3.7569224173006801</v>
      </c>
      <c r="G3823">
        <v>2.5429795663009198</v>
      </c>
      <c r="H3823">
        <v>9.4747768347060894</v>
      </c>
      <c r="I3823">
        <v>4.4242889028371302</v>
      </c>
      <c r="J3823">
        <v>2.4487379379781</v>
      </c>
      <c r="K3823">
        <v>4</v>
      </c>
      <c r="L3823" t="b">
        <v>0</v>
      </c>
      <c r="M3823">
        <v>0.525209051940834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0.62172415910035295</v>
      </c>
      <c r="T3823">
        <v>0</v>
      </c>
      <c r="U3823">
        <v>0</v>
      </c>
      <c r="V3823">
        <v>3.8461161155180101</v>
      </c>
      <c r="W3823">
        <v>0</v>
      </c>
    </row>
    <row r="3824" spans="1:23" x14ac:dyDescent="0.3">
      <c r="A3824" s="2">
        <v>44300</v>
      </c>
      <c r="B3824">
        <v>0.78736075957798801</v>
      </c>
      <c r="C3824">
        <v>2.1810909842949702</v>
      </c>
      <c r="D3824">
        <v>1.9358669478470201</v>
      </c>
      <c r="E3824">
        <v>2.8688292968743601</v>
      </c>
      <c r="F3824">
        <v>3.7939582958815201</v>
      </c>
      <c r="G3824">
        <v>2.5274604721928302</v>
      </c>
      <c r="H3824">
        <v>9.3610007926317493</v>
      </c>
      <c r="I3824">
        <v>4.4091792106635896</v>
      </c>
      <c r="J3824">
        <v>2.4409573171624501</v>
      </c>
      <c r="K3824">
        <v>4</v>
      </c>
      <c r="L3824" t="b">
        <v>0</v>
      </c>
      <c r="M3824">
        <v>0.525209051940834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0.62172415910035295</v>
      </c>
      <c r="T3824">
        <v>0</v>
      </c>
      <c r="U3824">
        <v>0</v>
      </c>
      <c r="V3824">
        <v>3.83334296848254</v>
      </c>
      <c r="W3824">
        <v>0</v>
      </c>
    </row>
    <row r="3825" spans="1:23" x14ac:dyDescent="0.3">
      <c r="A3825" s="2">
        <v>44301</v>
      </c>
      <c r="B3825">
        <v>0.79234973764849204</v>
      </c>
      <c r="C3825">
        <v>2.2009854316512598</v>
      </c>
      <c r="D3825">
        <v>1.95198467056764</v>
      </c>
      <c r="E3825">
        <v>2.9151975060811801</v>
      </c>
      <c r="F3825">
        <v>3.8104372023131798</v>
      </c>
      <c r="G3825">
        <v>2.57214440562274</v>
      </c>
      <c r="H3825">
        <v>9.5028715462666096</v>
      </c>
      <c r="I3825">
        <v>4.4565446471931898</v>
      </c>
      <c r="J3825">
        <v>2.48180591857622</v>
      </c>
      <c r="K3825">
        <v>4</v>
      </c>
      <c r="L3825" t="b">
        <v>0</v>
      </c>
      <c r="M3825">
        <v>0.525209051940834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0.62172415910035295</v>
      </c>
      <c r="T3825">
        <v>0</v>
      </c>
      <c r="U3825">
        <v>0</v>
      </c>
      <c r="V3825">
        <v>3.8836162868614199</v>
      </c>
      <c r="W3825">
        <v>0</v>
      </c>
    </row>
    <row r="3826" spans="1:23" x14ac:dyDescent="0.3">
      <c r="A3826" s="2">
        <v>44302</v>
      </c>
      <c r="B3826">
        <v>0.79098914658724995</v>
      </c>
      <c r="C3826">
        <v>2.2066695820203699</v>
      </c>
      <c r="D3826">
        <v>1.96611876380351</v>
      </c>
      <c r="E3826">
        <v>2.9328279711460299</v>
      </c>
      <c r="F3826">
        <v>3.8165531255038201</v>
      </c>
      <c r="G3826">
        <v>2.57722840805874</v>
      </c>
      <c r="H3826">
        <v>9.5139996999010705</v>
      </c>
      <c r="I3826">
        <v>4.4714402986066704</v>
      </c>
      <c r="J3826">
        <v>2.4625304959033798</v>
      </c>
      <c r="K3826">
        <v>4</v>
      </c>
      <c r="L3826" t="b">
        <v>0</v>
      </c>
      <c r="M3826">
        <v>0.525209051940834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0.62172415910035295</v>
      </c>
      <c r="T3826">
        <v>0</v>
      </c>
      <c r="U3826">
        <v>0</v>
      </c>
      <c r="V3826">
        <v>3.8794556218657599</v>
      </c>
      <c r="W3826">
        <v>0</v>
      </c>
    </row>
    <row r="3827" spans="1:23" x14ac:dyDescent="0.3">
      <c r="A3827" s="2">
        <v>44305</v>
      </c>
      <c r="B3827">
        <v>0.79189617845888804</v>
      </c>
      <c r="C3827">
        <v>2.1985494799724599</v>
      </c>
      <c r="D3827">
        <v>1.96264731445092</v>
      </c>
      <c r="E3827">
        <v>2.9247178388476001</v>
      </c>
      <c r="F3827">
        <v>3.7669455834983099</v>
      </c>
      <c r="G3827">
        <v>2.5833826283419601</v>
      </c>
      <c r="H3827">
        <v>9.4269288410931402</v>
      </c>
      <c r="I3827">
        <v>4.4494723837460102</v>
      </c>
      <c r="J3827">
        <v>2.4554579507218199</v>
      </c>
      <c r="K3827">
        <v>4</v>
      </c>
      <c r="L3827" t="b">
        <v>0</v>
      </c>
      <c r="M3827">
        <v>0.525209051940834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0.62172415910035295</v>
      </c>
      <c r="T3827">
        <v>0</v>
      </c>
      <c r="U3827">
        <v>0</v>
      </c>
      <c r="V3827">
        <v>3.8635207019229698</v>
      </c>
      <c r="W3827">
        <v>0</v>
      </c>
    </row>
    <row r="3828" spans="1:23" x14ac:dyDescent="0.3">
      <c r="A3828" s="2">
        <v>44306</v>
      </c>
      <c r="B3828">
        <v>0.79053558739764596</v>
      </c>
      <c r="C3828">
        <v>2.1806849397247898</v>
      </c>
      <c r="D3828">
        <v>1.92743642478254</v>
      </c>
      <c r="E3828">
        <v>2.9351197486711702</v>
      </c>
      <c r="F3828">
        <v>3.6898162565365298</v>
      </c>
      <c r="G3828">
        <v>2.6104070319693502</v>
      </c>
      <c r="H3828">
        <v>9.3582191801974695</v>
      </c>
      <c r="I3828">
        <v>4.4168949176302199</v>
      </c>
      <c r="J3828">
        <v>2.4667745704229298</v>
      </c>
      <c r="K3828">
        <v>4</v>
      </c>
      <c r="L3828" t="b">
        <v>0</v>
      </c>
      <c r="M3828">
        <v>0.525209051940834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0.62172415910035295</v>
      </c>
      <c r="T3828">
        <v>0</v>
      </c>
      <c r="U3828">
        <v>0</v>
      </c>
      <c r="V3828">
        <v>3.8534465376971898</v>
      </c>
      <c r="W3828">
        <v>0</v>
      </c>
    </row>
    <row r="3829" spans="1:23" x14ac:dyDescent="0.3">
      <c r="A3829" s="2">
        <v>44307</v>
      </c>
      <c r="B3829">
        <v>0.78736075957798801</v>
      </c>
      <c r="C3829">
        <v>2.19408330544276</v>
      </c>
      <c r="D3829">
        <v>1.9472733061556899</v>
      </c>
      <c r="E3829">
        <v>2.9642101774399099</v>
      </c>
      <c r="F3829">
        <v>3.7800271030864701</v>
      </c>
      <c r="G3829">
        <v>2.6224475543370902</v>
      </c>
      <c r="H3829">
        <v>9.43833472999669</v>
      </c>
      <c r="I3829">
        <v>4.4586880275821903</v>
      </c>
      <c r="J3829">
        <v>2.4717261731659499</v>
      </c>
      <c r="K3829">
        <v>4</v>
      </c>
      <c r="L3829" t="b">
        <v>0</v>
      </c>
      <c r="M3829">
        <v>0.525209051940834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0.62172415910035295</v>
      </c>
      <c r="T3829">
        <v>0</v>
      </c>
      <c r="U3829">
        <v>0</v>
      </c>
      <c r="V3829">
        <v>3.87847518840432</v>
      </c>
      <c r="W3829">
        <v>0</v>
      </c>
    </row>
    <row r="3830" spans="1:23" x14ac:dyDescent="0.3">
      <c r="A3830" s="2">
        <v>44308</v>
      </c>
      <c r="B3830">
        <v>0.79371041521730401</v>
      </c>
      <c r="C3830">
        <v>2.1863690900938999</v>
      </c>
      <c r="D3830">
        <v>1.94082621706744</v>
      </c>
      <c r="E3830">
        <v>2.94499276606436</v>
      </c>
      <c r="F3830">
        <v>3.7643976086648898</v>
      </c>
      <c r="G3830">
        <v>2.61174496016561</v>
      </c>
      <c r="H3830">
        <v>9.3245603918197109</v>
      </c>
      <c r="I3830">
        <v>4.41796644266981</v>
      </c>
      <c r="J3830">
        <v>2.4825126256837602</v>
      </c>
      <c r="K3830">
        <v>4</v>
      </c>
      <c r="L3830" t="b">
        <v>0</v>
      </c>
      <c r="M3830">
        <v>0.525209051940834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0.62172415910035295</v>
      </c>
      <c r="T3830">
        <v>0</v>
      </c>
      <c r="U3830">
        <v>0</v>
      </c>
      <c r="V3830">
        <v>3.8637940415202801</v>
      </c>
      <c r="W3830">
        <v>0</v>
      </c>
    </row>
    <row r="3831" spans="1:23" x14ac:dyDescent="0.3">
      <c r="A3831" s="2">
        <v>44309</v>
      </c>
      <c r="B3831">
        <v>0.80006007085662001</v>
      </c>
      <c r="C3831">
        <v>2.2180380406297102</v>
      </c>
      <c r="D3831">
        <v>1.96066348945764</v>
      </c>
      <c r="E3831">
        <v>2.9337092791836401</v>
      </c>
      <c r="F3831">
        <v>3.8354110124360301</v>
      </c>
      <c r="G3831">
        <v>2.6275313489234402</v>
      </c>
      <c r="H3831">
        <v>9.4419521040842707</v>
      </c>
      <c r="I3831">
        <v>4.46586797202903</v>
      </c>
      <c r="J3831">
        <v>2.4766775022036698</v>
      </c>
      <c r="K3831">
        <v>4</v>
      </c>
      <c r="L3831" t="b">
        <v>0</v>
      </c>
      <c r="M3831">
        <v>0.525209051940834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0.62172415910035295</v>
      </c>
      <c r="T3831">
        <v>0</v>
      </c>
      <c r="U3831">
        <v>0</v>
      </c>
      <c r="V3831">
        <v>3.8853245211026399</v>
      </c>
      <c r="W3831">
        <v>0</v>
      </c>
    </row>
    <row r="3832" spans="1:23" x14ac:dyDescent="0.3">
      <c r="A3832" s="2">
        <v>44312</v>
      </c>
      <c r="B3832">
        <v>0.80550269462429802</v>
      </c>
      <c r="C3832">
        <v>2.2208800368786901</v>
      </c>
      <c r="D3832">
        <v>1.9621511138169401</v>
      </c>
      <c r="E3832">
        <v>2.9414667268553001</v>
      </c>
      <c r="F3832">
        <v>3.8753349440904898</v>
      </c>
      <c r="G3832">
        <v>2.6318126360116101</v>
      </c>
      <c r="H3832">
        <v>9.5034295726508198</v>
      </c>
      <c r="I3832">
        <v>4.4751906362452401</v>
      </c>
      <c r="J3832">
        <v>2.4731406822022701</v>
      </c>
      <c r="K3832">
        <v>4</v>
      </c>
      <c r="L3832" t="b">
        <v>0</v>
      </c>
      <c r="M3832">
        <v>0.525209051940834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0.62172415910035295</v>
      </c>
      <c r="T3832">
        <v>0</v>
      </c>
      <c r="U3832">
        <v>0</v>
      </c>
      <c r="V3832">
        <v>3.8880219422959401</v>
      </c>
      <c r="W3832">
        <v>0</v>
      </c>
    </row>
    <row r="3833" spans="1:23" x14ac:dyDescent="0.3">
      <c r="A3833" s="2">
        <v>44313</v>
      </c>
      <c r="B3833">
        <v>0.81230590945321801</v>
      </c>
      <c r="C3833">
        <v>2.2196619031681499</v>
      </c>
      <c r="D3833">
        <v>1.9557042202372199</v>
      </c>
      <c r="E3833">
        <v>2.93406196381041</v>
      </c>
      <c r="F3833">
        <v>3.8811110502377399</v>
      </c>
      <c r="G3833">
        <v>2.6326151435097902</v>
      </c>
      <c r="H3833">
        <v>9.4622574488801501</v>
      </c>
      <c r="I3833">
        <v>4.4742267922053101</v>
      </c>
      <c r="J3833">
        <v>2.45156777716665</v>
      </c>
      <c r="K3833">
        <v>4</v>
      </c>
      <c r="L3833" t="b">
        <v>0</v>
      </c>
      <c r="M3833">
        <v>0.525209051940834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0.62172415910035295</v>
      </c>
      <c r="T3833">
        <v>0</v>
      </c>
      <c r="U3833">
        <v>0</v>
      </c>
      <c r="V3833">
        <v>3.87410332643889</v>
      </c>
      <c r="W3833">
        <v>0</v>
      </c>
    </row>
    <row r="3834" spans="1:23" x14ac:dyDescent="0.3">
      <c r="A3834" s="2">
        <v>44314</v>
      </c>
      <c r="B3834">
        <v>0.81366658702202999</v>
      </c>
      <c r="C3834">
        <v>2.23630846757642</v>
      </c>
      <c r="D3834">
        <v>1.96066348945764</v>
      </c>
      <c r="E3834">
        <v>2.9427009885392201</v>
      </c>
      <c r="F3834">
        <v>3.8877368295918702</v>
      </c>
      <c r="G3834">
        <v>2.62164525468856</v>
      </c>
      <c r="H3834">
        <v>9.4302676279629498</v>
      </c>
      <c r="I3834">
        <v>4.4729402354762096</v>
      </c>
      <c r="J3834">
        <v>2.4531590998324999</v>
      </c>
      <c r="K3834">
        <v>4</v>
      </c>
      <c r="L3834" t="b">
        <v>0</v>
      </c>
      <c r="M3834">
        <v>0.525209051940834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0.62172415910035295</v>
      </c>
      <c r="T3834">
        <v>0</v>
      </c>
      <c r="U3834">
        <v>0</v>
      </c>
      <c r="V3834">
        <v>3.8744169789452099</v>
      </c>
      <c r="W3834">
        <v>0</v>
      </c>
    </row>
    <row r="3835" spans="1:23" x14ac:dyDescent="0.3">
      <c r="A3835" s="2">
        <v>44315</v>
      </c>
      <c r="B3835">
        <v>0.819109124282138</v>
      </c>
      <c r="C3835">
        <v>2.2310302039063599</v>
      </c>
      <c r="D3835">
        <v>1.96140739939155</v>
      </c>
      <c r="E3835">
        <v>2.93053592460135</v>
      </c>
      <c r="F3835">
        <v>3.87329630302695</v>
      </c>
      <c r="G3835">
        <v>2.64305044303152</v>
      </c>
      <c r="H3835">
        <v>9.4642050035584795</v>
      </c>
      <c r="I3835">
        <v>4.5014456421937101</v>
      </c>
      <c r="J3835">
        <v>2.4459091936107802</v>
      </c>
      <c r="K3835">
        <v>4</v>
      </c>
      <c r="L3835" t="b">
        <v>0</v>
      </c>
      <c r="M3835">
        <v>0.525209051940834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0.62172415910035295</v>
      </c>
      <c r="T3835">
        <v>0</v>
      </c>
      <c r="U3835">
        <v>0</v>
      </c>
      <c r="V3835">
        <v>3.8848808347332402</v>
      </c>
      <c r="W3835">
        <v>0</v>
      </c>
    </row>
    <row r="3836" spans="1:23" x14ac:dyDescent="0.3">
      <c r="A3836" s="2">
        <v>44316</v>
      </c>
      <c r="B3836">
        <v>0.81230590945321801</v>
      </c>
      <c r="C3836">
        <v>2.1916470380216801</v>
      </c>
      <c r="D3836">
        <v>1.9368589580979201</v>
      </c>
      <c r="E3836">
        <v>2.9206629072081598</v>
      </c>
      <c r="F3836">
        <v>3.82063093002452</v>
      </c>
      <c r="G3836">
        <v>2.6540209554017</v>
      </c>
      <c r="H3836">
        <v>9.4021712125050705</v>
      </c>
      <c r="I3836">
        <v>4.4718687104366204</v>
      </c>
      <c r="J3836">
        <v>2.45156777716665</v>
      </c>
      <c r="K3836">
        <v>4</v>
      </c>
      <c r="L3836" t="b">
        <v>1</v>
      </c>
      <c r="M3836">
        <v>0.525209051940834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0.62172415910035295</v>
      </c>
      <c r="T3836">
        <v>0</v>
      </c>
      <c r="U3836">
        <v>0</v>
      </c>
      <c r="V3836">
        <v>3.8728648405487598</v>
      </c>
      <c r="W3836">
        <v>0</v>
      </c>
    </row>
    <row r="3837" spans="1:23" x14ac:dyDescent="0.3">
      <c r="A3837" s="2">
        <v>44319</v>
      </c>
      <c r="B3837">
        <v>0.82137692023015796</v>
      </c>
      <c r="C3837">
        <v>2.1916470380216801</v>
      </c>
      <c r="D3837">
        <v>1.95818385484743</v>
      </c>
      <c r="E3837">
        <v>2.95856829948977</v>
      </c>
      <c r="F3837">
        <v>3.83931851663983</v>
      </c>
      <c r="G3837">
        <v>2.6497396683135199</v>
      </c>
      <c r="H3837">
        <v>9.35209878089338</v>
      </c>
      <c r="I3837">
        <v>4.4815137570321903</v>
      </c>
      <c r="J3837">
        <v>2.4530370272647399</v>
      </c>
      <c r="K3837">
        <v>5</v>
      </c>
      <c r="L3837" t="b">
        <v>0</v>
      </c>
      <c r="M3837">
        <v>0.51963039498589603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0.63190010516857698</v>
      </c>
      <c r="T3837">
        <v>0</v>
      </c>
      <c r="U3837">
        <v>0</v>
      </c>
      <c r="V3837">
        <v>3.87880511921237</v>
      </c>
      <c r="W3837">
        <v>0</v>
      </c>
    </row>
    <row r="3838" spans="1:23" x14ac:dyDescent="0.3">
      <c r="A3838" s="2">
        <v>44320</v>
      </c>
      <c r="B3838">
        <v>0.83407623150878996</v>
      </c>
      <c r="C3838">
        <v>2.16688052943665</v>
      </c>
      <c r="D3838">
        <v>1.92917195395031</v>
      </c>
      <c r="E3838">
        <v>2.9368829027854799</v>
      </c>
      <c r="F3838">
        <v>3.7934484397180301</v>
      </c>
      <c r="G3838">
        <v>2.62565841572839</v>
      </c>
      <c r="H3838">
        <v>9.1838022831585597</v>
      </c>
      <c r="I3838">
        <v>4.4538658345942199</v>
      </c>
      <c r="J3838">
        <v>2.4696843315616799</v>
      </c>
      <c r="K3838">
        <v>5</v>
      </c>
      <c r="L3838" t="b">
        <v>0</v>
      </c>
      <c r="M3838">
        <v>0.51963039498589603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0.63190010516857698</v>
      </c>
      <c r="T3838">
        <v>0</v>
      </c>
      <c r="U3838">
        <v>0</v>
      </c>
      <c r="V3838">
        <v>3.8749578516913998</v>
      </c>
      <c r="W3838">
        <v>0</v>
      </c>
    </row>
    <row r="3839" spans="1:23" x14ac:dyDescent="0.3">
      <c r="A3839" s="2">
        <v>44321</v>
      </c>
      <c r="B3839">
        <v>0.83725105932844801</v>
      </c>
      <c r="C3839">
        <v>2.1770308543354502</v>
      </c>
      <c r="D3839">
        <v>1.9554563154287601</v>
      </c>
      <c r="E3839">
        <v>2.94904796672335</v>
      </c>
      <c r="F3839">
        <v>3.77832827906632</v>
      </c>
      <c r="G3839">
        <v>2.5876634997308301</v>
      </c>
      <c r="H3839">
        <v>9.15292340331772</v>
      </c>
      <c r="I3839">
        <v>4.4552590813935398</v>
      </c>
      <c r="J3839">
        <v>2.4737567928525599</v>
      </c>
      <c r="K3839">
        <v>5</v>
      </c>
      <c r="L3839" t="b">
        <v>0</v>
      </c>
      <c r="M3839">
        <v>0.51963039498589603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0.63190010516857698</v>
      </c>
      <c r="T3839">
        <v>0</v>
      </c>
      <c r="U3839">
        <v>0</v>
      </c>
      <c r="V3839">
        <v>3.8782552137940498</v>
      </c>
      <c r="W3839">
        <v>0</v>
      </c>
    </row>
    <row r="3840" spans="1:23" x14ac:dyDescent="0.3">
      <c r="A3840" s="2">
        <v>44322</v>
      </c>
      <c r="B3840">
        <v>0.84133300552731405</v>
      </c>
      <c r="C3840">
        <v>2.1977373908321001</v>
      </c>
      <c r="D3840">
        <v>1.97157403814938</v>
      </c>
      <c r="E3840">
        <v>2.9982368458856898</v>
      </c>
      <c r="F3840">
        <v>3.7815561491833298</v>
      </c>
      <c r="G3840">
        <v>2.60157716314326</v>
      </c>
      <c r="H3840">
        <v>9.2219125033798406</v>
      </c>
      <c r="I3840">
        <v>4.4908367515582102</v>
      </c>
      <c r="J3840">
        <v>2.4778295278487601</v>
      </c>
      <c r="K3840">
        <v>5</v>
      </c>
      <c r="L3840" t="b">
        <v>0</v>
      </c>
      <c r="M3840">
        <v>0.51963039498589603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0.63190010516857698</v>
      </c>
      <c r="T3840">
        <v>0</v>
      </c>
      <c r="U3840">
        <v>0</v>
      </c>
      <c r="V3840">
        <v>3.8993160142668102</v>
      </c>
      <c r="W3840">
        <v>0</v>
      </c>
    </row>
    <row r="3841" spans="1:23" x14ac:dyDescent="0.3">
      <c r="A3841" s="2">
        <v>44323</v>
      </c>
      <c r="B3841">
        <v>0.84949689792504601</v>
      </c>
      <c r="C3841">
        <v>2.2204739923085102</v>
      </c>
      <c r="D3841">
        <v>1.9938909451497899</v>
      </c>
      <c r="E3841">
        <v>3.02521143591335</v>
      </c>
      <c r="F3841">
        <v>3.82912505012529</v>
      </c>
      <c r="G3841">
        <v>2.6379666484451798</v>
      </c>
      <c r="H3841">
        <v>9.2967417116309203</v>
      </c>
      <c r="I3841">
        <v>4.5235209077442198</v>
      </c>
      <c r="J3841">
        <v>2.46561077544956</v>
      </c>
      <c r="K3841">
        <v>5</v>
      </c>
      <c r="L3841" t="b">
        <v>0</v>
      </c>
      <c r="M3841">
        <v>0.51963039498589603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0.63190010516857698</v>
      </c>
      <c r="T3841">
        <v>0</v>
      </c>
      <c r="U3841">
        <v>0</v>
      </c>
      <c r="V3841">
        <v>3.9085786643294398</v>
      </c>
      <c r="W3841">
        <v>0</v>
      </c>
    </row>
    <row r="3842" spans="1:23" x14ac:dyDescent="0.3">
      <c r="A3842" s="2">
        <v>44326</v>
      </c>
      <c r="B3842">
        <v>0.84360080147533401</v>
      </c>
      <c r="C3842">
        <v>2.1806849397247898</v>
      </c>
      <c r="D3842">
        <v>1.98322849677503</v>
      </c>
      <c r="E3842">
        <v>3.0343793530725498</v>
      </c>
      <c r="F3842">
        <v>3.7317790904513402</v>
      </c>
      <c r="G3842">
        <v>2.6390368662923902</v>
      </c>
      <c r="H3842">
        <v>9.0619582871018007</v>
      </c>
      <c r="I3842">
        <v>4.4787272634335498</v>
      </c>
      <c r="J3842">
        <v>2.4406414612359999</v>
      </c>
      <c r="K3842">
        <v>5</v>
      </c>
      <c r="L3842" t="b">
        <v>0</v>
      </c>
      <c r="M3842">
        <v>0.51963039498589603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0.63190010516857698</v>
      </c>
      <c r="T3842">
        <v>0</v>
      </c>
      <c r="U3842">
        <v>0</v>
      </c>
      <c r="V3842">
        <v>3.8695244129658999</v>
      </c>
      <c r="W3842">
        <v>0</v>
      </c>
    </row>
    <row r="3843" spans="1:23" x14ac:dyDescent="0.3">
      <c r="A3843" s="2">
        <v>44327</v>
      </c>
      <c r="B3843">
        <v>0.85267172574470396</v>
      </c>
      <c r="C3843">
        <v>2.1745947447855101</v>
      </c>
      <c r="D3843">
        <v>1.95719204010505</v>
      </c>
      <c r="E3843">
        <v>3.0349082455029301</v>
      </c>
      <c r="F3843">
        <v>3.7198867999166501</v>
      </c>
      <c r="G3843">
        <v>2.6090693116227399</v>
      </c>
      <c r="H3843">
        <v>9.0494406051732206</v>
      </c>
      <c r="I3843">
        <v>4.4387558121108501</v>
      </c>
      <c r="J3843">
        <v>2.4268283754125499</v>
      </c>
      <c r="K3843">
        <v>5</v>
      </c>
      <c r="L3843" t="b">
        <v>0</v>
      </c>
      <c r="M3843">
        <v>0.51963039498589603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0.63190010516857698</v>
      </c>
      <c r="T3843">
        <v>0</v>
      </c>
      <c r="U3843">
        <v>0</v>
      </c>
      <c r="V3843">
        <v>3.8400255415423898</v>
      </c>
      <c r="W3843">
        <v>0</v>
      </c>
    </row>
    <row r="3844" spans="1:23" x14ac:dyDescent="0.3">
      <c r="A3844" s="2">
        <v>44328</v>
      </c>
      <c r="B3844">
        <v>0.85176469387306597</v>
      </c>
      <c r="C3844">
        <v>2.1145052002753202</v>
      </c>
      <c r="D3844">
        <v>1.92594821389766</v>
      </c>
      <c r="E3844">
        <v>3.0047600318734302</v>
      </c>
      <c r="F3844">
        <v>3.5990958150199002</v>
      </c>
      <c r="G3844">
        <v>2.5445847891469202</v>
      </c>
      <c r="H3844">
        <v>8.8152135031309609</v>
      </c>
      <c r="I3844">
        <v>4.3444533508815901</v>
      </c>
      <c r="J3844">
        <v>2.40132752548914</v>
      </c>
      <c r="K3844">
        <v>5</v>
      </c>
      <c r="L3844" t="b">
        <v>0</v>
      </c>
      <c r="M3844">
        <v>0.51963039498589603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0.63190010516857698</v>
      </c>
      <c r="T3844">
        <v>0</v>
      </c>
      <c r="U3844">
        <v>0</v>
      </c>
      <c r="V3844">
        <v>3.7749091266171901</v>
      </c>
      <c r="W3844">
        <v>0</v>
      </c>
    </row>
    <row r="3845" spans="1:23" x14ac:dyDescent="0.3">
      <c r="A3845" s="2">
        <v>44329</v>
      </c>
      <c r="B3845">
        <v>0.82818013505907795</v>
      </c>
      <c r="C3845">
        <v>2.1116630461552002</v>
      </c>
      <c r="D3845">
        <v>1.9403304074505101</v>
      </c>
      <c r="E3845">
        <v>3.0171015726344699</v>
      </c>
      <c r="F3845">
        <v>3.6653523025771699</v>
      </c>
      <c r="G3845">
        <v>2.5756229773630901</v>
      </c>
      <c r="H3845">
        <v>8.8833668415397806</v>
      </c>
      <c r="I3845">
        <v>4.3966413107089801</v>
      </c>
      <c r="J3845">
        <v>2.40504581211033</v>
      </c>
      <c r="K3845">
        <v>5</v>
      </c>
      <c r="L3845" t="b">
        <v>0</v>
      </c>
      <c r="M3845">
        <v>0.51963039498589603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0.63190010516857698</v>
      </c>
      <c r="T3845">
        <v>0</v>
      </c>
      <c r="U3845">
        <v>0</v>
      </c>
      <c r="V3845">
        <v>3.8043771625027798</v>
      </c>
      <c r="W3845">
        <v>0</v>
      </c>
    </row>
    <row r="3846" spans="1:23" x14ac:dyDescent="0.3">
      <c r="A3846" s="2">
        <v>44330</v>
      </c>
      <c r="B3846">
        <v>0.83498334988799805</v>
      </c>
      <c r="C3846">
        <v>2.1498282362004799</v>
      </c>
      <c r="D3846">
        <v>1.9728139532087401</v>
      </c>
      <c r="E3846">
        <v>3.0446050550925099</v>
      </c>
      <c r="F3846">
        <v>3.7548837762371301</v>
      </c>
      <c r="G3846">
        <v>2.6042528116861301</v>
      </c>
      <c r="H3846">
        <v>9.07948457530944</v>
      </c>
      <c r="I3846">
        <v>4.4641530034699803</v>
      </c>
      <c r="J3846">
        <v>2.4275369984572599</v>
      </c>
      <c r="K3846">
        <v>5</v>
      </c>
      <c r="L3846" t="b">
        <v>0</v>
      </c>
      <c r="M3846">
        <v>0.51963039498589603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0.63190010516857698</v>
      </c>
      <c r="T3846">
        <v>0</v>
      </c>
      <c r="U3846">
        <v>0</v>
      </c>
      <c r="V3846">
        <v>3.85367047309634</v>
      </c>
      <c r="W3846">
        <v>0</v>
      </c>
    </row>
    <row r="3847" spans="1:23" x14ac:dyDescent="0.3">
      <c r="A3847" s="2">
        <v>44333</v>
      </c>
      <c r="B3847">
        <v>0.84541495172617998</v>
      </c>
      <c r="C3847">
        <v>2.1477981712207201</v>
      </c>
      <c r="D3847">
        <v>1.96909440353917</v>
      </c>
      <c r="E3847">
        <v>3.0800421930258199</v>
      </c>
      <c r="F3847">
        <v>3.7599802482975999</v>
      </c>
      <c r="G3847">
        <v>2.60666095772961</v>
      </c>
      <c r="H3847">
        <v>9.0244043893673798</v>
      </c>
      <c r="I3847">
        <v>4.4527939792448104</v>
      </c>
      <c r="J3847">
        <v>2.42240091833605</v>
      </c>
      <c r="K3847">
        <v>5</v>
      </c>
      <c r="L3847" t="b">
        <v>0</v>
      </c>
      <c r="M3847">
        <v>0.51963039498589603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0.63190010516857698</v>
      </c>
      <c r="T3847">
        <v>0</v>
      </c>
      <c r="U3847">
        <v>0</v>
      </c>
      <c r="V3847">
        <v>3.8445224892828098</v>
      </c>
      <c r="W3847">
        <v>0</v>
      </c>
    </row>
    <row r="3848" spans="1:23" x14ac:dyDescent="0.3">
      <c r="A3848" s="2">
        <v>44334</v>
      </c>
      <c r="B3848">
        <v>0.84133300552731405</v>
      </c>
      <c r="C3848">
        <v>2.1766248097652698</v>
      </c>
      <c r="D3848">
        <v>1.9733099583342</v>
      </c>
      <c r="E3848">
        <v>3.08603648658318</v>
      </c>
      <c r="F3848">
        <v>3.73143927340795</v>
      </c>
      <c r="G3848">
        <v>2.6101395294699601</v>
      </c>
      <c r="H3848">
        <v>8.9634832432876799</v>
      </c>
      <c r="I3848">
        <v>4.4144304761011304</v>
      </c>
      <c r="J3848">
        <v>2.41620286161637</v>
      </c>
      <c r="K3848">
        <v>5</v>
      </c>
      <c r="L3848" t="b">
        <v>0</v>
      </c>
      <c r="M3848">
        <v>0.51963039498589603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0.63190010516857698</v>
      </c>
      <c r="T3848">
        <v>0</v>
      </c>
      <c r="U3848">
        <v>0</v>
      </c>
      <c r="V3848">
        <v>3.8206710942982101</v>
      </c>
      <c r="W3848">
        <v>0</v>
      </c>
    </row>
    <row r="3849" spans="1:23" x14ac:dyDescent="0.3">
      <c r="A3849" s="2">
        <v>44335</v>
      </c>
      <c r="B3849">
        <v>0.82409818886021202</v>
      </c>
      <c r="C3849">
        <v>2.1701287281269499</v>
      </c>
      <c r="D3849">
        <v>1.9559521250456799</v>
      </c>
      <c r="E3849">
        <v>3.08815232532426</v>
      </c>
      <c r="F3849">
        <v>3.7027277370045901</v>
      </c>
      <c r="G3849">
        <v>2.6029150913395198</v>
      </c>
      <c r="H3849">
        <v>8.9737764872175205</v>
      </c>
      <c r="I3849">
        <v>4.4028567504962597</v>
      </c>
      <c r="J3849">
        <v>2.4103589795663898</v>
      </c>
      <c r="K3849">
        <v>5</v>
      </c>
      <c r="L3849" t="b">
        <v>0</v>
      </c>
      <c r="M3849">
        <v>0.51963039498589603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0.63190010516857698</v>
      </c>
      <c r="T3849">
        <v>0</v>
      </c>
      <c r="U3849">
        <v>0</v>
      </c>
      <c r="V3849">
        <v>3.81096428500872</v>
      </c>
      <c r="W3849">
        <v>0</v>
      </c>
    </row>
    <row r="3850" spans="1:23" x14ac:dyDescent="0.3">
      <c r="A3850" s="2">
        <v>44336</v>
      </c>
      <c r="B3850">
        <v>0.81548073727287596</v>
      </c>
      <c r="C3850">
        <v>2.1827150047045598</v>
      </c>
      <c r="D3850">
        <v>1.9817404813986801</v>
      </c>
      <c r="E3850">
        <v>3.1022567511800498</v>
      </c>
      <c r="F3850">
        <v>3.7273614688872398</v>
      </c>
      <c r="G3850">
        <v>2.6350234974029099</v>
      </c>
      <c r="H3850">
        <v>9.1473584745518099</v>
      </c>
      <c r="I3850">
        <v>4.4502221870258696</v>
      </c>
      <c r="J3850">
        <v>2.4301927610693599</v>
      </c>
      <c r="K3850">
        <v>5</v>
      </c>
      <c r="L3850" t="b">
        <v>0</v>
      </c>
      <c r="M3850">
        <v>0.51963039498589603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0.63190010516857698</v>
      </c>
      <c r="T3850">
        <v>0</v>
      </c>
      <c r="U3850">
        <v>0</v>
      </c>
      <c r="V3850">
        <v>3.8481097741189001</v>
      </c>
      <c r="W3850">
        <v>0</v>
      </c>
    </row>
    <row r="3851" spans="1:23" x14ac:dyDescent="0.3">
      <c r="A3851" s="2">
        <v>44337</v>
      </c>
      <c r="B3851">
        <v>0.82319107048100404</v>
      </c>
      <c r="C3851">
        <v>2.1575422936781998</v>
      </c>
      <c r="D3851">
        <v>1.98446821632588</v>
      </c>
      <c r="E3851">
        <v>3.10366695164804</v>
      </c>
      <c r="F3851">
        <v>3.7370453404350998</v>
      </c>
      <c r="G3851">
        <v>2.6304744999656999</v>
      </c>
      <c r="H3851">
        <v>9.0967305724019507</v>
      </c>
      <c r="I3851">
        <v>4.4465788697673396</v>
      </c>
      <c r="J3851">
        <v>2.43798487750797</v>
      </c>
      <c r="K3851">
        <v>5</v>
      </c>
      <c r="L3851" t="b">
        <v>0</v>
      </c>
      <c r="M3851">
        <v>0.51963039498589603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0.63190010516857698</v>
      </c>
      <c r="T3851">
        <v>0</v>
      </c>
      <c r="U3851">
        <v>0</v>
      </c>
      <c r="V3851">
        <v>3.8511404349298402</v>
      </c>
      <c r="W3851">
        <v>0</v>
      </c>
    </row>
    <row r="3852" spans="1:23" x14ac:dyDescent="0.3">
      <c r="A3852" s="2">
        <v>44340</v>
      </c>
      <c r="B3852">
        <v>0.83452979069839395</v>
      </c>
      <c r="C3852">
        <v>2.1754068339258699</v>
      </c>
      <c r="D3852">
        <v>1.99661828905993</v>
      </c>
      <c r="E3852">
        <v>3.1091326217945601</v>
      </c>
      <c r="F3852">
        <v>3.7613392552743599</v>
      </c>
      <c r="G3852">
        <v>2.66017475998561</v>
      </c>
      <c r="H3852">
        <v>9.2497303316199506</v>
      </c>
      <c r="I3852">
        <v>4.4919082765978002</v>
      </c>
      <c r="J3852">
        <v>2.4470166052905298</v>
      </c>
      <c r="K3852">
        <v>5</v>
      </c>
      <c r="L3852" t="b">
        <v>0</v>
      </c>
      <c r="M3852">
        <v>0.51963039498589603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0.63190010516857698</v>
      </c>
      <c r="T3852">
        <v>0</v>
      </c>
      <c r="U3852">
        <v>0</v>
      </c>
      <c r="V3852">
        <v>3.8804021222412701</v>
      </c>
      <c r="W3852">
        <v>0</v>
      </c>
    </row>
    <row r="3853" spans="1:23" x14ac:dyDescent="0.3">
      <c r="A3853" s="2">
        <v>44341</v>
      </c>
      <c r="B3853">
        <v>0.83180852206833999</v>
      </c>
      <c r="C3853">
        <v>2.19692545956288</v>
      </c>
      <c r="D3853">
        <v>1.9971144896939099</v>
      </c>
      <c r="E3853">
        <v>3.1373412044865998</v>
      </c>
      <c r="F3853">
        <v>3.7249832719771101</v>
      </c>
      <c r="G3853">
        <v>2.6625831138787399</v>
      </c>
      <c r="H3853">
        <v>9.2625257488176196</v>
      </c>
      <c r="I3853">
        <v>4.4819421688621297</v>
      </c>
      <c r="J3853">
        <v>2.4696843315616799</v>
      </c>
      <c r="K3853">
        <v>5</v>
      </c>
      <c r="L3853" t="b">
        <v>0</v>
      </c>
      <c r="M3853">
        <v>0.51963039498589603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0.63190010516857698</v>
      </c>
      <c r="T3853">
        <v>0</v>
      </c>
      <c r="U3853">
        <v>0</v>
      </c>
      <c r="V3853">
        <v>3.8895471683567902</v>
      </c>
      <c r="W3853">
        <v>0</v>
      </c>
    </row>
    <row r="3854" spans="1:23" x14ac:dyDescent="0.3">
      <c r="A3854" s="2">
        <v>44342</v>
      </c>
      <c r="B3854">
        <v>0.83316919963715197</v>
      </c>
      <c r="C3854">
        <v>2.21316582152983</v>
      </c>
      <c r="D3854">
        <v>1.9958745746345401</v>
      </c>
      <c r="E3854">
        <v>3.1318758033596201</v>
      </c>
      <c r="F3854">
        <v>3.7944678908482001</v>
      </c>
      <c r="G3854">
        <v>2.6714127748551801</v>
      </c>
      <c r="H3854">
        <v>9.2947941569525803</v>
      </c>
      <c r="I3854">
        <v>4.4908367515582102</v>
      </c>
      <c r="J3854">
        <v>2.4654339618200201</v>
      </c>
      <c r="K3854">
        <v>5</v>
      </c>
      <c r="L3854" t="b">
        <v>0</v>
      </c>
      <c r="M3854">
        <v>0.51963039498589603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0.63190010516857698</v>
      </c>
      <c r="T3854">
        <v>0</v>
      </c>
      <c r="U3854">
        <v>0</v>
      </c>
      <c r="V3854">
        <v>3.8914832547896299</v>
      </c>
      <c r="W3854">
        <v>0</v>
      </c>
    </row>
    <row r="3855" spans="1:23" x14ac:dyDescent="0.3">
      <c r="A3855" s="2">
        <v>44343</v>
      </c>
      <c r="B3855">
        <v>0.84632207010538796</v>
      </c>
      <c r="C3855">
        <v>2.21357202397115</v>
      </c>
      <c r="D3855">
        <v>1.99959412430412</v>
      </c>
      <c r="E3855">
        <v>3.1331100650435402</v>
      </c>
      <c r="F3855">
        <v>3.8335421492957802</v>
      </c>
      <c r="G3855">
        <v>2.6623154035296999</v>
      </c>
      <c r="H3855">
        <v>9.2600227236011197</v>
      </c>
      <c r="I3855">
        <v>4.4931945030170901</v>
      </c>
      <c r="J3855">
        <v>2.4555165236579199</v>
      </c>
      <c r="K3855">
        <v>5</v>
      </c>
      <c r="L3855" t="b">
        <v>0</v>
      </c>
      <c r="M3855">
        <v>0.51963039498589603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0.63190010516857698</v>
      </c>
      <c r="T3855">
        <v>0</v>
      </c>
      <c r="U3855">
        <v>0</v>
      </c>
      <c r="V3855">
        <v>3.8864415838938502</v>
      </c>
      <c r="W3855">
        <v>0</v>
      </c>
    </row>
    <row r="3856" spans="1:23" x14ac:dyDescent="0.3">
      <c r="A3856" s="2">
        <v>44344</v>
      </c>
      <c r="B3856">
        <v>0.84360080147533401</v>
      </c>
      <c r="C3856">
        <v>2.2277821630872001</v>
      </c>
      <c r="D3856">
        <v>2.0043054887160698</v>
      </c>
      <c r="E3856">
        <v>3.1449224443546502</v>
      </c>
      <c r="F3856">
        <v>3.8309939132655502</v>
      </c>
      <c r="G3856">
        <v>2.6807778565297</v>
      </c>
      <c r="H3856">
        <v>9.2892309320840294</v>
      </c>
      <c r="I3856">
        <v>4.5012316014336404</v>
      </c>
      <c r="J3856">
        <v>2.4516206022912601</v>
      </c>
      <c r="K3856">
        <v>5</v>
      </c>
      <c r="L3856" t="b">
        <v>1</v>
      </c>
      <c r="M3856">
        <v>0.51963039498589603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0.63190010516857698</v>
      </c>
      <c r="T3856">
        <v>0</v>
      </c>
      <c r="U3856">
        <v>0</v>
      </c>
      <c r="V3856">
        <v>3.88815607139726</v>
      </c>
      <c r="W3856">
        <v>0</v>
      </c>
    </row>
    <row r="3857" spans="1:23" x14ac:dyDescent="0.3">
      <c r="A3857" s="2">
        <v>44348</v>
      </c>
      <c r="B3857">
        <v>0.85856790870198596</v>
      </c>
      <c r="C3857">
        <v>2.2736614106102002</v>
      </c>
      <c r="D3857">
        <v>2.0114966832467598</v>
      </c>
      <c r="E3857">
        <v>3.1364596274294398</v>
      </c>
      <c r="F3857">
        <v>3.8744852708836102</v>
      </c>
      <c r="G3857">
        <v>2.7230536439161299</v>
      </c>
      <c r="H3857">
        <v>9.2583529041918702</v>
      </c>
      <c r="I3857">
        <v>4.4972665624153798</v>
      </c>
      <c r="J3857">
        <v>2.4510707283257198</v>
      </c>
      <c r="K3857">
        <v>6</v>
      </c>
      <c r="L3857" t="b">
        <v>0</v>
      </c>
      <c r="M3857">
        <v>0.51827896216123004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0.63438136680095103</v>
      </c>
      <c r="T3857">
        <v>0</v>
      </c>
      <c r="U3857">
        <v>0</v>
      </c>
      <c r="V3857">
        <v>3.88575224529212</v>
      </c>
      <c r="W3857">
        <v>0</v>
      </c>
    </row>
    <row r="3858" spans="1:23" x14ac:dyDescent="0.3">
      <c r="A3858" s="2">
        <v>44349</v>
      </c>
      <c r="B3858">
        <v>0.86310341409045599</v>
      </c>
      <c r="C3858">
        <v>2.2773154959995399</v>
      </c>
      <c r="D3858">
        <v>2.01819148163495</v>
      </c>
      <c r="E3858">
        <v>3.15179831496916</v>
      </c>
      <c r="F3858">
        <v>3.8790726703709999</v>
      </c>
      <c r="G3858">
        <v>2.75569705497831</v>
      </c>
      <c r="H3858">
        <v>9.2764346629376799</v>
      </c>
      <c r="I3858">
        <v>4.5043388258625603</v>
      </c>
      <c r="J3858">
        <v>2.4567462816107302</v>
      </c>
      <c r="K3858">
        <v>6</v>
      </c>
      <c r="L3858" t="b">
        <v>0</v>
      </c>
      <c r="M3858">
        <v>0.51827896216123004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0.63438136680095103</v>
      </c>
      <c r="T3858">
        <v>0</v>
      </c>
      <c r="U3858">
        <v>0</v>
      </c>
      <c r="V3858">
        <v>3.8930181159019601</v>
      </c>
      <c r="W3858">
        <v>0</v>
      </c>
    </row>
    <row r="3859" spans="1:23" x14ac:dyDescent="0.3">
      <c r="A3859" s="2">
        <v>44350</v>
      </c>
      <c r="B3859">
        <v>0.85584664007193201</v>
      </c>
      <c r="C3859">
        <v>2.25295503198469</v>
      </c>
      <c r="D3859">
        <v>2.0082727476855902</v>
      </c>
      <c r="E3859">
        <v>3.09009168724217</v>
      </c>
      <c r="F3859">
        <v>3.8466236688839399</v>
      </c>
      <c r="G3859">
        <v>2.7503457578925699</v>
      </c>
      <c r="H3859">
        <v>9.1799071738018903</v>
      </c>
      <c r="I3859">
        <v>4.4876218461296302</v>
      </c>
      <c r="J3859">
        <v>2.4475240549331998</v>
      </c>
      <c r="K3859">
        <v>6</v>
      </c>
      <c r="L3859" t="b">
        <v>0</v>
      </c>
      <c r="M3859">
        <v>0.51827896216123004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0.63438136680095103</v>
      </c>
      <c r="T3859">
        <v>0</v>
      </c>
      <c r="U3859">
        <v>0</v>
      </c>
      <c r="V3859">
        <v>3.8785036482308599</v>
      </c>
      <c r="W3859">
        <v>0</v>
      </c>
    </row>
    <row r="3860" spans="1:23" x14ac:dyDescent="0.3">
      <c r="A3860" s="2">
        <v>44351</v>
      </c>
      <c r="B3860">
        <v>0.86537112353090595</v>
      </c>
      <c r="C3860">
        <v>2.2732553660400199</v>
      </c>
      <c r="D3860">
        <v>2.0253824806571199</v>
      </c>
      <c r="E3860">
        <v>3.12341325545396</v>
      </c>
      <c r="F3860">
        <v>3.8632723532389002</v>
      </c>
      <c r="G3860">
        <v>2.7506134682416099</v>
      </c>
      <c r="H3860">
        <v>9.3356859896081392</v>
      </c>
      <c r="I3860">
        <v>4.5286651528017297</v>
      </c>
      <c r="J3860">
        <v>2.4810417333538202</v>
      </c>
      <c r="K3860">
        <v>6</v>
      </c>
      <c r="L3860" t="b">
        <v>0</v>
      </c>
      <c r="M3860">
        <v>0.51827896216123004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0.63438136680095103</v>
      </c>
      <c r="T3860">
        <v>0</v>
      </c>
      <c r="U3860">
        <v>0</v>
      </c>
      <c r="V3860">
        <v>3.9210385212650101</v>
      </c>
      <c r="W3860">
        <v>0</v>
      </c>
    </row>
    <row r="3861" spans="1:23" x14ac:dyDescent="0.3">
      <c r="A3861" s="2">
        <v>44354</v>
      </c>
      <c r="B3861">
        <v>0.86673180109971804</v>
      </c>
      <c r="C3861">
        <v>2.2618870653018099</v>
      </c>
      <c r="D3861">
        <v>2.0320776700623502</v>
      </c>
      <c r="E3861">
        <v>3.1359307349990599</v>
      </c>
      <c r="F3861">
        <v>3.9150888366248502</v>
      </c>
      <c r="G3861">
        <v>2.777637871869</v>
      </c>
      <c r="H3861">
        <v>9.3635046697969297</v>
      </c>
      <c r="I3861">
        <v>4.5242710413338898</v>
      </c>
      <c r="J3861">
        <v>2.4734163034483099</v>
      </c>
      <c r="K3861">
        <v>6</v>
      </c>
      <c r="L3861" t="b">
        <v>0</v>
      </c>
      <c r="M3861">
        <v>0.51827896216123004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0.63438136680095103</v>
      </c>
      <c r="T3861">
        <v>0</v>
      </c>
      <c r="U3861">
        <v>0</v>
      </c>
      <c r="V3861">
        <v>3.91392371508794</v>
      </c>
      <c r="W3861">
        <v>0</v>
      </c>
    </row>
    <row r="3862" spans="1:23" x14ac:dyDescent="0.3">
      <c r="A3862" s="2">
        <v>44355</v>
      </c>
      <c r="B3862">
        <v>0.875349166179484</v>
      </c>
      <c r="C3862">
        <v>2.2509248091337901</v>
      </c>
      <c r="D3862">
        <v>2.03108585531997</v>
      </c>
      <c r="E3862">
        <v>3.1262341944290299</v>
      </c>
      <c r="F3862">
        <v>3.9565418143761799</v>
      </c>
      <c r="G3862">
        <v>2.7955651120205598</v>
      </c>
      <c r="H3862">
        <v>9.3679552496917804</v>
      </c>
      <c r="I3862">
        <v>4.5252358763032596</v>
      </c>
      <c r="J3862">
        <v>2.4907957694465201</v>
      </c>
      <c r="K3862">
        <v>6</v>
      </c>
      <c r="L3862" t="b">
        <v>0</v>
      </c>
      <c r="M3862">
        <v>0.51827896216123004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0.63438136680095103</v>
      </c>
      <c r="T3862">
        <v>0</v>
      </c>
      <c r="U3862">
        <v>0</v>
      </c>
      <c r="V3862">
        <v>3.9254489781487298</v>
      </c>
      <c r="W3862">
        <v>0</v>
      </c>
    </row>
    <row r="3863" spans="1:23" x14ac:dyDescent="0.3">
      <c r="A3863" s="2">
        <v>44356</v>
      </c>
      <c r="B3863">
        <v>0.87126721998061796</v>
      </c>
      <c r="C3863">
        <v>2.24442856962433</v>
      </c>
      <c r="D3863">
        <v>2.0256305809741</v>
      </c>
      <c r="E3863">
        <v>3.1202396318521202</v>
      </c>
      <c r="F3863">
        <v>3.9302087360797602</v>
      </c>
      <c r="G3863">
        <v>2.80171912445413</v>
      </c>
      <c r="H3863">
        <v>9.3701796876905199</v>
      </c>
      <c r="I3863">
        <v>4.51848434368637</v>
      </c>
      <c r="J3863">
        <v>2.5127863487834898</v>
      </c>
      <c r="K3863">
        <v>6</v>
      </c>
      <c r="L3863" t="b">
        <v>0</v>
      </c>
      <c r="M3863">
        <v>0.51827896216123004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0.63438136680095103</v>
      </c>
      <c r="T3863">
        <v>0</v>
      </c>
      <c r="U3863">
        <v>0</v>
      </c>
      <c r="V3863">
        <v>3.9359002146075799</v>
      </c>
      <c r="W3863">
        <v>0</v>
      </c>
    </row>
    <row r="3864" spans="1:23" x14ac:dyDescent="0.3">
      <c r="A3864" s="2">
        <v>44357</v>
      </c>
      <c r="B3864">
        <v>0.87444213430784601</v>
      </c>
      <c r="C3864">
        <v>2.2624121447109999</v>
      </c>
      <c r="D3864">
        <v>2.0312105897583002</v>
      </c>
      <c r="E3864">
        <v>3.1336389574739201</v>
      </c>
      <c r="F3864">
        <v>3.9010630905863799</v>
      </c>
      <c r="G3864">
        <v>2.8228019379901301</v>
      </c>
      <c r="H3864">
        <v>9.4678215256973797</v>
      </c>
      <c r="I3864">
        <v>4.5394880841972904</v>
      </c>
      <c r="J3864">
        <v>2.52786066867028</v>
      </c>
      <c r="K3864">
        <v>6</v>
      </c>
      <c r="L3864" t="b">
        <v>0</v>
      </c>
      <c r="M3864">
        <v>0.51827896216123004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0.63438136680095103</v>
      </c>
      <c r="T3864">
        <v>0</v>
      </c>
      <c r="U3864">
        <v>0</v>
      </c>
      <c r="V3864">
        <v>3.9563488790944601</v>
      </c>
      <c r="W3864">
        <v>0</v>
      </c>
    </row>
    <row r="3865" spans="1:23" x14ac:dyDescent="0.3">
      <c r="A3865" s="2">
        <v>44358</v>
      </c>
      <c r="B3865">
        <v>0.87172077917022195</v>
      </c>
      <c r="C3865">
        <v>2.2546641449383298</v>
      </c>
      <c r="D3865">
        <v>2.0359862764746599</v>
      </c>
      <c r="E3865">
        <v>3.0983780273442201</v>
      </c>
      <c r="F3865">
        <v>3.9422381549371099</v>
      </c>
      <c r="G3865">
        <v>2.80881822924569</v>
      </c>
      <c r="H3865">
        <v>9.4925800062341299</v>
      </c>
      <c r="I3865">
        <v>4.5469897504038599</v>
      </c>
      <c r="J3865">
        <v>2.5237816384519798</v>
      </c>
      <c r="K3865">
        <v>6</v>
      </c>
      <c r="L3865" t="b">
        <v>0</v>
      </c>
      <c r="M3865">
        <v>0.51827896216123004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0.63438136680095103</v>
      </c>
      <c r="T3865">
        <v>0</v>
      </c>
      <c r="U3865">
        <v>0</v>
      </c>
      <c r="V3865">
        <v>3.9576491741053799</v>
      </c>
      <c r="W3865">
        <v>0</v>
      </c>
    </row>
    <row r="3866" spans="1:23" x14ac:dyDescent="0.3">
      <c r="A3866" s="2">
        <v>44361</v>
      </c>
      <c r="B3866">
        <v>0.86673180109971804</v>
      </c>
      <c r="C3866">
        <v>2.26078086222901</v>
      </c>
      <c r="D3866">
        <v>2.03950523439859</v>
      </c>
      <c r="E3866">
        <v>3.0802186698489802</v>
      </c>
      <c r="F3866">
        <v>3.9306684424566698</v>
      </c>
      <c r="G3866">
        <v>2.8211888168574299</v>
      </c>
      <c r="H3866">
        <v>9.5835442705013705</v>
      </c>
      <c r="I3866">
        <v>4.5571702292094098</v>
      </c>
      <c r="J3866">
        <v>2.5044514747173601</v>
      </c>
      <c r="K3866">
        <v>6</v>
      </c>
      <c r="L3866" t="b">
        <v>0</v>
      </c>
      <c r="M3866">
        <v>0.51827896216123004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0.63438136680095103</v>
      </c>
      <c r="T3866">
        <v>0</v>
      </c>
      <c r="U3866">
        <v>0</v>
      </c>
      <c r="V3866">
        <v>3.9506628064045599</v>
      </c>
      <c r="W3866">
        <v>0</v>
      </c>
    </row>
    <row r="3867" spans="1:23" x14ac:dyDescent="0.3">
      <c r="A3867" s="2">
        <v>44362</v>
      </c>
      <c r="B3867">
        <v>0.86310341409045599</v>
      </c>
      <c r="C3867">
        <v>2.24528502055482</v>
      </c>
      <c r="D3867">
        <v>2.04201888749198</v>
      </c>
      <c r="E3867">
        <v>3.06858249834149</v>
      </c>
      <c r="F3867">
        <v>3.91943880821644</v>
      </c>
      <c r="G3867">
        <v>2.7916078625365501</v>
      </c>
      <c r="H3867">
        <v>9.5209541569610998</v>
      </c>
      <c r="I3867">
        <v>4.5488114090331297</v>
      </c>
      <c r="J3867">
        <v>2.5014363370346899</v>
      </c>
      <c r="K3867">
        <v>6</v>
      </c>
      <c r="L3867" t="b">
        <v>0</v>
      </c>
      <c r="M3867">
        <v>0.51827896216123004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0.63438136680095103</v>
      </c>
      <c r="T3867">
        <v>0</v>
      </c>
      <c r="U3867">
        <v>0</v>
      </c>
      <c r="V3867">
        <v>3.9444178585944898</v>
      </c>
      <c r="W3867">
        <v>0</v>
      </c>
    </row>
    <row r="3868" spans="1:23" x14ac:dyDescent="0.3">
      <c r="A3868" s="2">
        <v>44363</v>
      </c>
      <c r="B3868">
        <v>0.85811434951238197</v>
      </c>
      <c r="C3868">
        <v>2.21470080261687</v>
      </c>
      <c r="D3868">
        <v>2.0294510130420802</v>
      </c>
      <c r="E3868">
        <v>3.0167488880077</v>
      </c>
      <c r="F3868">
        <v>3.9111016673955099</v>
      </c>
      <c r="G3868">
        <v>2.7665987691143701</v>
      </c>
      <c r="H3868">
        <v>9.48618101971228</v>
      </c>
      <c r="I3868">
        <v>4.5234135570543703</v>
      </c>
      <c r="J3868">
        <v>2.4993082782581202</v>
      </c>
      <c r="K3868">
        <v>6</v>
      </c>
      <c r="L3868" t="b">
        <v>0</v>
      </c>
      <c r="M3868">
        <v>0.51827896216123004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0.63438136680095103</v>
      </c>
      <c r="T3868">
        <v>0</v>
      </c>
      <c r="U3868">
        <v>0</v>
      </c>
      <c r="V3868">
        <v>3.9299046853944999</v>
      </c>
      <c r="W3868">
        <v>0</v>
      </c>
    </row>
    <row r="3869" spans="1:23" x14ac:dyDescent="0.3">
      <c r="A3869" s="2">
        <v>44364</v>
      </c>
      <c r="B3869">
        <v>0.83589046826720603</v>
      </c>
      <c r="C3869">
        <v>2.2269345529405</v>
      </c>
      <c r="D3869">
        <v>2.0153751813463701</v>
      </c>
      <c r="E3869">
        <v>2.9240127386136101</v>
      </c>
      <c r="F3869">
        <v>3.8672044099423699</v>
      </c>
      <c r="G3869">
        <v>2.7709014647164798</v>
      </c>
      <c r="H3869">
        <v>9.6066329316288801</v>
      </c>
      <c r="I3869">
        <v>4.5219136201848302</v>
      </c>
      <c r="J3869">
        <v>2.53672789956219</v>
      </c>
      <c r="K3869">
        <v>6</v>
      </c>
      <c r="L3869" t="b">
        <v>0</v>
      </c>
      <c r="M3869">
        <v>0.51827896216123004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0.63438136680095103</v>
      </c>
      <c r="T3869">
        <v>0</v>
      </c>
      <c r="U3869">
        <v>0</v>
      </c>
      <c r="V3869">
        <v>3.9528656101784998</v>
      </c>
      <c r="W3869">
        <v>0</v>
      </c>
    </row>
    <row r="3870" spans="1:23" x14ac:dyDescent="0.3">
      <c r="A3870" s="2">
        <v>44365</v>
      </c>
      <c r="B3870">
        <v>0.84450791985454199</v>
      </c>
      <c r="C3870">
        <v>2.2114383955240302</v>
      </c>
      <c r="D3870">
        <v>1.97364994765748</v>
      </c>
      <c r="E3870">
        <v>2.9077924740167398</v>
      </c>
      <c r="F3870">
        <v>3.7794101562329101</v>
      </c>
      <c r="G3870">
        <v>2.7270682599035099</v>
      </c>
      <c r="H3870">
        <v>9.53124654894226</v>
      </c>
      <c r="I3870">
        <v>4.4609113429463898</v>
      </c>
      <c r="J3870">
        <v>2.5844333663741201</v>
      </c>
      <c r="K3870">
        <v>6</v>
      </c>
      <c r="L3870" t="b">
        <v>0</v>
      </c>
      <c r="M3870">
        <v>0.51827896216123004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0.63438136680095103</v>
      </c>
      <c r="T3870">
        <v>0</v>
      </c>
      <c r="U3870">
        <v>0</v>
      </c>
      <c r="V3870">
        <v>3.95151287248191</v>
      </c>
      <c r="W3870">
        <v>0</v>
      </c>
    </row>
    <row r="3871" spans="1:23" x14ac:dyDescent="0.3">
      <c r="A3871" s="2">
        <v>44368</v>
      </c>
      <c r="B3871">
        <v>0.85493952169272402</v>
      </c>
      <c r="C3871">
        <v>2.2208176777786899</v>
      </c>
      <c r="D3871">
        <v>1.99953977293444</v>
      </c>
      <c r="E3871">
        <v>2.9434060887732199</v>
      </c>
      <c r="F3871">
        <v>3.8602288880662599</v>
      </c>
      <c r="G3871">
        <v>2.7824647642881</v>
      </c>
      <c r="H3871">
        <v>9.5904825405365095</v>
      </c>
      <c r="I3871">
        <v>4.5247731122525696</v>
      </c>
      <c r="J3871">
        <v>2.5411613781554898</v>
      </c>
      <c r="K3871">
        <v>6</v>
      </c>
      <c r="L3871" t="b">
        <v>0</v>
      </c>
      <c r="M3871">
        <v>0.51827896216123004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0.63438136680095103</v>
      </c>
      <c r="T3871">
        <v>0</v>
      </c>
      <c r="U3871">
        <v>0</v>
      </c>
      <c r="V3871">
        <v>3.95716014096937</v>
      </c>
      <c r="W3871">
        <v>0</v>
      </c>
    </row>
    <row r="3872" spans="1:23" x14ac:dyDescent="0.3">
      <c r="A3872" s="2">
        <v>44369</v>
      </c>
      <c r="B3872">
        <v>0.856300112753966</v>
      </c>
      <c r="C3872">
        <v>2.21062283321861</v>
      </c>
      <c r="D3872">
        <v>1.99979100138781</v>
      </c>
      <c r="E3872">
        <v>2.9310648170317299</v>
      </c>
      <c r="F3872">
        <v>3.87775362650541</v>
      </c>
      <c r="G3872">
        <v>2.7690189704375401</v>
      </c>
      <c r="H3872">
        <v>9.6798826270306009</v>
      </c>
      <c r="I3872">
        <v>4.5489636818578001</v>
      </c>
      <c r="J3872">
        <v>2.5473687408556702</v>
      </c>
      <c r="K3872">
        <v>6</v>
      </c>
      <c r="L3872" t="b">
        <v>0</v>
      </c>
      <c r="M3872">
        <v>0.51827896216123004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0.63438136680095103</v>
      </c>
      <c r="T3872">
        <v>0</v>
      </c>
      <c r="U3872">
        <v>0</v>
      </c>
      <c r="V3872">
        <v>3.9736354395124298</v>
      </c>
      <c r="W3872">
        <v>0</v>
      </c>
    </row>
    <row r="3873" spans="1:23" x14ac:dyDescent="0.3">
      <c r="A3873" s="2">
        <v>44370</v>
      </c>
      <c r="B3873">
        <v>0.86174273652164401</v>
      </c>
      <c r="C3873">
        <v>2.2240800848715199</v>
      </c>
      <c r="D3873">
        <v>1.9869718984845399</v>
      </c>
      <c r="E3873">
        <v>2.9291254551138102</v>
      </c>
      <c r="F3873">
        <v>3.89051439641695</v>
      </c>
      <c r="G3873">
        <v>2.7617581586183801</v>
      </c>
      <c r="H3873">
        <v>9.6846169058352807</v>
      </c>
      <c r="I3873">
        <v>4.5434808692399997</v>
      </c>
      <c r="J3873">
        <v>2.5408066560751799</v>
      </c>
      <c r="K3873">
        <v>6</v>
      </c>
      <c r="L3873" t="b">
        <v>0</v>
      </c>
      <c r="M3873">
        <v>0.51827896216123004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0.63438136680095103</v>
      </c>
      <c r="T3873">
        <v>0</v>
      </c>
      <c r="U3873">
        <v>0</v>
      </c>
      <c r="V3873">
        <v>3.9666309487670399</v>
      </c>
      <c r="W3873">
        <v>0</v>
      </c>
    </row>
    <row r="3874" spans="1:23" x14ac:dyDescent="0.3">
      <c r="A3874" s="2">
        <v>44371</v>
      </c>
      <c r="B3874">
        <v>0.86491756434130196</v>
      </c>
      <c r="C3874">
        <v>2.24446945824939</v>
      </c>
      <c r="D3874">
        <v>2.0060748408585001</v>
      </c>
      <c r="E3874">
        <v>2.9273623009995098</v>
      </c>
      <c r="F3874">
        <v>3.9454707265966098</v>
      </c>
      <c r="G3874">
        <v>2.7526152682195799</v>
      </c>
      <c r="H3874">
        <v>9.7444952667328799</v>
      </c>
      <c r="I3874">
        <v>4.5703588394994004</v>
      </c>
      <c r="J3874">
        <v>2.5448859599987901</v>
      </c>
      <c r="K3874">
        <v>6</v>
      </c>
      <c r="L3874" t="b">
        <v>0</v>
      </c>
      <c r="M3874">
        <v>0.51827896216123004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0.63438136680095103</v>
      </c>
      <c r="T3874">
        <v>0</v>
      </c>
      <c r="U3874">
        <v>0</v>
      </c>
      <c r="V3874">
        <v>3.98314906969674</v>
      </c>
      <c r="W3874">
        <v>0</v>
      </c>
    </row>
    <row r="3875" spans="1:23" x14ac:dyDescent="0.3">
      <c r="A3875" s="2">
        <v>44372</v>
      </c>
      <c r="B3875">
        <v>0.86128917733204002</v>
      </c>
      <c r="C3875">
        <v>2.2632277070164202</v>
      </c>
      <c r="D3875">
        <v>2.0103480706681198</v>
      </c>
      <c r="E3875">
        <v>2.93705911058909</v>
      </c>
      <c r="F3875">
        <v>3.9521064314293399</v>
      </c>
      <c r="G3875">
        <v>2.7760108248097599</v>
      </c>
      <c r="H3875">
        <v>9.7325185722149499</v>
      </c>
      <c r="I3875">
        <v>4.5865932365927398</v>
      </c>
      <c r="J3875">
        <v>2.51846135465789</v>
      </c>
      <c r="K3875">
        <v>6</v>
      </c>
      <c r="L3875" t="b">
        <v>0</v>
      </c>
      <c r="M3875">
        <v>0.51827896216123004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0.63438136680095103</v>
      </c>
      <c r="T3875">
        <v>0</v>
      </c>
      <c r="U3875">
        <v>0</v>
      </c>
      <c r="V3875">
        <v>3.9747997389202498</v>
      </c>
      <c r="W3875">
        <v>0</v>
      </c>
    </row>
    <row r="3876" spans="1:23" x14ac:dyDescent="0.3">
      <c r="A3876" s="2">
        <v>44375</v>
      </c>
      <c r="B3876">
        <v>0.86083561814243603</v>
      </c>
      <c r="C3876">
        <v>2.2652666127799801</v>
      </c>
      <c r="D3876">
        <v>1.99752896776484</v>
      </c>
      <c r="E3876">
        <v>2.9368829027854799</v>
      </c>
      <c r="F3876">
        <v>3.92080016596445</v>
      </c>
      <c r="G3876">
        <v>2.76498523228237</v>
      </c>
      <c r="H3876">
        <v>9.8508823579213107</v>
      </c>
      <c r="I3876">
        <v>4.5958392689318899</v>
      </c>
      <c r="J3876">
        <v>2.5443538768783198</v>
      </c>
      <c r="K3876">
        <v>6</v>
      </c>
      <c r="L3876" t="b">
        <v>0</v>
      </c>
      <c r="M3876">
        <v>0.51827896216123004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0.63438136680095103</v>
      </c>
      <c r="T3876">
        <v>0</v>
      </c>
      <c r="U3876">
        <v>0</v>
      </c>
      <c r="V3876">
        <v>3.9960174966012101</v>
      </c>
      <c r="W3876">
        <v>0</v>
      </c>
    </row>
    <row r="3877" spans="1:23" x14ac:dyDescent="0.3">
      <c r="A3877" s="2">
        <v>44376</v>
      </c>
      <c r="B3877">
        <v>0.86491756434130196</v>
      </c>
      <c r="C3877">
        <v>2.2636354881691299</v>
      </c>
      <c r="D3877">
        <v>1.99803142467159</v>
      </c>
      <c r="E3877">
        <v>2.90602958892199</v>
      </c>
      <c r="F3877">
        <v>3.9020841088973799</v>
      </c>
      <c r="G3877">
        <v>2.7569177559720401</v>
      </c>
      <c r="H3877">
        <v>9.8865304464626398</v>
      </c>
      <c r="I3877">
        <v>4.59831229851617</v>
      </c>
      <c r="J3877">
        <v>2.5486099944314602</v>
      </c>
      <c r="K3877">
        <v>6</v>
      </c>
      <c r="L3877" t="b">
        <v>0</v>
      </c>
      <c r="M3877">
        <v>0.51827896216123004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0.63438136680095103</v>
      </c>
      <c r="T3877">
        <v>0</v>
      </c>
      <c r="U3877">
        <v>0</v>
      </c>
      <c r="V3877">
        <v>3.9999992174781802</v>
      </c>
      <c r="W3877">
        <v>0</v>
      </c>
    </row>
    <row r="3878" spans="1:23" x14ac:dyDescent="0.3">
      <c r="A3878" s="2">
        <v>44377</v>
      </c>
      <c r="B3878">
        <v>0.87308145673903403</v>
      </c>
      <c r="C3878">
        <v>2.24895505092922</v>
      </c>
      <c r="D3878">
        <v>1.9826986686749299</v>
      </c>
      <c r="E3878">
        <v>2.9201340147777799</v>
      </c>
      <c r="F3878">
        <v>3.90259448745448</v>
      </c>
      <c r="G3878">
        <v>2.7413209260948999</v>
      </c>
      <c r="H3878">
        <v>9.8709346739597699</v>
      </c>
      <c r="I3878">
        <v>4.6021825386175497</v>
      </c>
      <c r="J3878">
        <v>2.55996055359088</v>
      </c>
      <c r="K3878">
        <v>6</v>
      </c>
      <c r="L3878" t="b">
        <v>1</v>
      </c>
      <c r="M3878">
        <v>0.51827896216123004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0.63438136680095103</v>
      </c>
      <c r="T3878">
        <v>0</v>
      </c>
      <c r="U3878">
        <v>0</v>
      </c>
      <c r="V3878">
        <v>4.0092056647347398</v>
      </c>
      <c r="W3878">
        <v>0</v>
      </c>
    </row>
    <row r="3879" spans="1:23" x14ac:dyDescent="0.3">
      <c r="A3879" s="2">
        <v>44378</v>
      </c>
      <c r="B3879">
        <v>0.87625628455869198</v>
      </c>
      <c r="C3879">
        <v>2.23631367732402</v>
      </c>
      <c r="D3879">
        <v>1.98747474640833</v>
      </c>
      <c r="E3879">
        <v>2.9301832399745802</v>
      </c>
      <c r="F3879">
        <v>3.9369638078523899</v>
      </c>
      <c r="G3879">
        <v>2.75207714547604</v>
      </c>
      <c r="H3879">
        <v>9.8748340430598294</v>
      </c>
      <c r="I3879">
        <v>4.6276629680500401</v>
      </c>
      <c r="J3879">
        <v>2.5601020592355699</v>
      </c>
      <c r="K3879">
        <v>7</v>
      </c>
      <c r="L3879" t="b">
        <v>0</v>
      </c>
      <c r="M3879">
        <v>0.52269187035841502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0.626448037898238</v>
      </c>
      <c r="T3879">
        <v>0</v>
      </c>
      <c r="U3879">
        <v>0</v>
      </c>
      <c r="V3879">
        <v>4.0226127239858096</v>
      </c>
      <c r="W3879">
        <v>0</v>
      </c>
    </row>
    <row r="3880" spans="1:23" x14ac:dyDescent="0.3">
      <c r="A3880" s="2">
        <v>44379</v>
      </c>
      <c r="B3880">
        <v>0.88442017695642405</v>
      </c>
      <c r="C3880">
        <v>2.2338668325366098</v>
      </c>
      <c r="D3880">
        <v>1.9942610427857601</v>
      </c>
      <c r="E3880">
        <v>2.9494003823305799</v>
      </c>
      <c r="F3880">
        <v>3.89953195491508</v>
      </c>
      <c r="G3880">
        <v>2.7612204515741401</v>
      </c>
      <c r="H3880">
        <v>9.9881841107950695</v>
      </c>
      <c r="I3880">
        <v>4.6630345248902003</v>
      </c>
      <c r="J3880">
        <v>2.5755505342795999</v>
      </c>
      <c r="K3880">
        <v>7</v>
      </c>
      <c r="L3880" t="b">
        <v>0</v>
      </c>
      <c r="M3880">
        <v>0.52269187035841502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0.626448037898238</v>
      </c>
      <c r="T3880">
        <v>0</v>
      </c>
      <c r="U3880">
        <v>0</v>
      </c>
      <c r="V3880">
        <v>4.0507788160679397</v>
      </c>
      <c r="W3880">
        <v>0</v>
      </c>
    </row>
    <row r="3881" spans="1:23" x14ac:dyDescent="0.3">
      <c r="A3881" s="2">
        <v>44383</v>
      </c>
      <c r="B3881">
        <v>0.86038205895283204</v>
      </c>
      <c r="C3881">
        <v>2.1947192103917099</v>
      </c>
      <c r="D3881">
        <v>1.9811907114291201</v>
      </c>
      <c r="E3881">
        <v>2.9640337006167501</v>
      </c>
      <c r="F3881">
        <v>3.8428739275504</v>
      </c>
      <c r="G3881">
        <v>2.7821958068411599</v>
      </c>
      <c r="H3881">
        <v>10.03135149837</v>
      </c>
      <c r="I3881">
        <v>4.6545412686192504</v>
      </c>
      <c r="J3881">
        <v>2.6057391350282701</v>
      </c>
      <c r="K3881">
        <v>7</v>
      </c>
      <c r="L3881" t="b">
        <v>0</v>
      </c>
      <c r="M3881">
        <v>0.52269187035841502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0.626448037898238</v>
      </c>
      <c r="T3881">
        <v>0</v>
      </c>
      <c r="U3881">
        <v>0</v>
      </c>
      <c r="V3881">
        <v>4.0652510497681398</v>
      </c>
      <c r="W3881">
        <v>0</v>
      </c>
    </row>
    <row r="3882" spans="1:23" x14ac:dyDescent="0.3">
      <c r="A3882" s="2">
        <v>44384</v>
      </c>
      <c r="B3882">
        <v>0.84995045711465</v>
      </c>
      <c r="C3882">
        <v>2.19227236560429</v>
      </c>
      <c r="D3882">
        <v>1.9919990091627999</v>
      </c>
      <c r="E3882">
        <v>2.97531718749747</v>
      </c>
      <c r="F3882">
        <v>3.8071437717980898</v>
      </c>
      <c r="G3882">
        <v>2.7924145270277201</v>
      </c>
      <c r="H3882">
        <v>10.052517311330901</v>
      </c>
      <c r="I3882">
        <v>4.6709903670922897</v>
      </c>
      <c r="J3882">
        <v>2.6288237144848501</v>
      </c>
      <c r="K3882">
        <v>7</v>
      </c>
      <c r="L3882" t="b">
        <v>0</v>
      </c>
      <c r="M3882">
        <v>0.52269187035841502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0.626448037898238</v>
      </c>
      <c r="T3882">
        <v>0</v>
      </c>
      <c r="U3882">
        <v>0</v>
      </c>
      <c r="V3882">
        <v>4.0883101493209999</v>
      </c>
      <c r="W3882">
        <v>0</v>
      </c>
    </row>
    <row r="3883" spans="1:23" x14ac:dyDescent="0.3">
      <c r="A3883" s="2">
        <v>44385</v>
      </c>
      <c r="B3883">
        <v>0.85720723113317399</v>
      </c>
      <c r="C3883">
        <v>2.1465999292737199</v>
      </c>
      <c r="D3883">
        <v>1.9663608033562501</v>
      </c>
      <c r="E3883">
        <v>2.97337782557956</v>
      </c>
      <c r="F3883">
        <v>3.77209403372298</v>
      </c>
      <c r="G3883">
        <v>2.7934901489658399</v>
      </c>
      <c r="H3883">
        <v>9.9918040407286792</v>
      </c>
      <c r="I3883">
        <v>4.6329310792881397</v>
      </c>
      <c r="J3883">
        <v>2.6391229715528399</v>
      </c>
      <c r="K3883">
        <v>7</v>
      </c>
      <c r="L3883" t="b">
        <v>0</v>
      </c>
      <c r="M3883">
        <v>0.52269187035841502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0.626448037898238</v>
      </c>
      <c r="T3883">
        <v>0</v>
      </c>
      <c r="U3883">
        <v>0</v>
      </c>
      <c r="V3883">
        <v>4.0748688183762001</v>
      </c>
      <c r="W3883">
        <v>0</v>
      </c>
    </row>
    <row r="3884" spans="1:23" x14ac:dyDescent="0.3">
      <c r="A3884" s="2">
        <v>44386</v>
      </c>
      <c r="B3884">
        <v>0.86718536028932203</v>
      </c>
      <c r="C3884">
        <v>2.1837088035262</v>
      </c>
      <c r="D3884">
        <v>1.99979100138781</v>
      </c>
      <c r="E3884">
        <v>2.9832511119922902</v>
      </c>
      <c r="F3884">
        <v>3.85172170812523</v>
      </c>
      <c r="G3884">
        <v>2.8343654454113998</v>
      </c>
      <c r="H3884">
        <v>10.0541888346375</v>
      </c>
      <c r="I3884">
        <v>4.68238704663636</v>
      </c>
      <c r="J3884">
        <v>2.6020096264894099</v>
      </c>
      <c r="K3884">
        <v>7</v>
      </c>
      <c r="L3884" t="b">
        <v>0</v>
      </c>
      <c r="M3884">
        <v>0.52269187035841502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0.626448037898238</v>
      </c>
      <c r="T3884">
        <v>0</v>
      </c>
      <c r="U3884">
        <v>0</v>
      </c>
      <c r="V3884">
        <v>4.0774694682549999</v>
      </c>
      <c r="W3884">
        <v>0</v>
      </c>
    </row>
    <row r="3885" spans="1:23" x14ac:dyDescent="0.3">
      <c r="A3885" s="2">
        <v>44389</v>
      </c>
      <c r="B3885">
        <v>0.86854595135056401</v>
      </c>
      <c r="C3885">
        <v>2.1857477092897599</v>
      </c>
      <c r="D3885">
        <v>2.0083370699899898</v>
      </c>
      <c r="E3885">
        <v>2.9795485959600798</v>
      </c>
      <c r="F3885">
        <v>3.85495427978474</v>
      </c>
      <c r="G3885">
        <v>2.8550718432314799</v>
      </c>
      <c r="H3885">
        <v>10.0934577050611</v>
      </c>
      <c r="I3885">
        <v>4.6991588577985697</v>
      </c>
      <c r="J3885">
        <v>2.5986353874414898</v>
      </c>
      <c r="K3885">
        <v>7</v>
      </c>
      <c r="L3885" t="b">
        <v>0</v>
      </c>
      <c r="M3885">
        <v>0.52269187035841502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0.626448037898238</v>
      </c>
      <c r="T3885">
        <v>0</v>
      </c>
      <c r="U3885">
        <v>0</v>
      </c>
      <c r="V3885">
        <v>4.0841221721696996</v>
      </c>
      <c r="W3885">
        <v>0</v>
      </c>
    </row>
    <row r="3886" spans="1:23" x14ac:dyDescent="0.3">
      <c r="A3886" s="2">
        <v>44390</v>
      </c>
      <c r="B3886">
        <v>0.87580272536908799</v>
      </c>
      <c r="C3886">
        <v>2.1877869307956002</v>
      </c>
      <c r="D3886">
        <v>1.99778039172674</v>
      </c>
      <c r="E3886">
        <v>2.98342731979591</v>
      </c>
      <c r="F3886">
        <v>3.7823029108490198</v>
      </c>
      <c r="G3886">
        <v>2.8139277971886201</v>
      </c>
      <c r="H3886">
        <v>10.0934577050611</v>
      </c>
      <c r="I3886">
        <v>4.6831394923947398</v>
      </c>
      <c r="J3886">
        <v>2.57874713858206</v>
      </c>
      <c r="K3886">
        <v>7</v>
      </c>
      <c r="L3886" t="b">
        <v>0</v>
      </c>
      <c r="M3886">
        <v>0.52269187035841502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0.626448037898238</v>
      </c>
      <c r="T3886">
        <v>0</v>
      </c>
      <c r="U3886">
        <v>0</v>
      </c>
      <c r="V3886">
        <v>4.0632900256295903</v>
      </c>
      <c r="W3886">
        <v>0</v>
      </c>
    </row>
    <row r="3887" spans="1:23" x14ac:dyDescent="0.3">
      <c r="A3887" s="2">
        <v>44391</v>
      </c>
      <c r="B3887">
        <v>0.86718536028932203</v>
      </c>
      <c r="C3887">
        <v>2.19716589730798</v>
      </c>
      <c r="D3887">
        <v>2.0023046544812</v>
      </c>
      <c r="E3887">
        <v>3.0155146263237702</v>
      </c>
      <c r="F3887">
        <v>3.72394318629933</v>
      </c>
      <c r="G3887">
        <v>2.8367854388849199</v>
      </c>
      <c r="H3887">
        <v>10.1115607625238</v>
      </c>
      <c r="I3887">
        <v>4.69012785714893</v>
      </c>
      <c r="J3887">
        <v>2.6080470181927802</v>
      </c>
      <c r="K3887">
        <v>7</v>
      </c>
      <c r="L3887" t="b">
        <v>0</v>
      </c>
      <c r="M3887">
        <v>0.52269187035841502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0.626448037898238</v>
      </c>
      <c r="T3887">
        <v>0</v>
      </c>
      <c r="U3887">
        <v>0</v>
      </c>
      <c r="V3887">
        <v>4.0852976391664999</v>
      </c>
      <c r="W3887">
        <v>0</v>
      </c>
    </row>
    <row r="3888" spans="1:23" x14ac:dyDescent="0.3">
      <c r="A3888" s="2">
        <v>44392</v>
      </c>
      <c r="B3888">
        <v>0.862649854900852</v>
      </c>
      <c r="C3888">
        <v>2.2024670522932301</v>
      </c>
      <c r="D3888">
        <v>1.9832017121072401</v>
      </c>
      <c r="E3888">
        <v>3.0160437877736999</v>
      </c>
      <c r="F3888">
        <v>3.7028455367636699</v>
      </c>
      <c r="G3888">
        <v>2.84404625070409</v>
      </c>
      <c r="H3888">
        <v>10.040541468761599</v>
      </c>
      <c r="I3888">
        <v>4.6741084917451001</v>
      </c>
      <c r="J3888">
        <v>2.6368148146830301</v>
      </c>
      <c r="K3888">
        <v>7</v>
      </c>
      <c r="L3888" t="b">
        <v>0</v>
      </c>
      <c r="M3888">
        <v>0.52269187035841502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0.626448037898238</v>
      </c>
      <c r="T3888">
        <v>0</v>
      </c>
      <c r="U3888">
        <v>0</v>
      </c>
      <c r="V3888">
        <v>4.0949459767675904</v>
      </c>
      <c r="W3888">
        <v>0</v>
      </c>
    </row>
    <row r="3889" spans="1:23" x14ac:dyDescent="0.3">
      <c r="A3889" s="2">
        <v>44393</v>
      </c>
      <c r="B3889">
        <v>0.862649854900852</v>
      </c>
      <c r="C3889">
        <v>2.1853399281370498</v>
      </c>
      <c r="D3889">
        <v>1.96862283697922</v>
      </c>
      <c r="E3889">
        <v>2.9867771512013599</v>
      </c>
      <c r="F3889">
        <v>3.6572465821255302</v>
      </c>
      <c r="G3889">
        <v>2.8445839577483198</v>
      </c>
      <c r="H3889">
        <v>9.9592195596341107</v>
      </c>
      <c r="I3889">
        <v>4.6374464144580498</v>
      </c>
      <c r="J3889">
        <v>2.6318426840418399</v>
      </c>
      <c r="K3889">
        <v>7</v>
      </c>
      <c r="L3889" t="b">
        <v>0</v>
      </c>
      <c r="M3889">
        <v>0.52269187035841502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0.626448037898238</v>
      </c>
      <c r="T3889">
        <v>0</v>
      </c>
      <c r="U3889">
        <v>0</v>
      </c>
      <c r="V3889">
        <v>4.0726682255348496</v>
      </c>
      <c r="W3889">
        <v>0</v>
      </c>
    </row>
    <row r="3890" spans="1:23" x14ac:dyDescent="0.3">
      <c r="A3890" s="2">
        <v>44396</v>
      </c>
      <c r="B3890">
        <v>0.82818013505907795</v>
      </c>
      <c r="C3890">
        <v>2.1486388350372798</v>
      </c>
      <c r="D3890">
        <v>1.9329304098161699</v>
      </c>
      <c r="E3890">
        <v>2.9903031904104198</v>
      </c>
      <c r="F3890">
        <v>3.60246055226277</v>
      </c>
      <c r="G3890">
        <v>2.7948347283508999</v>
      </c>
      <c r="H3890">
        <v>9.8776190632888099</v>
      </c>
      <c r="I3890">
        <v>4.5689612986724901</v>
      </c>
      <c r="J3890">
        <v>2.6895545432412602</v>
      </c>
      <c r="K3890">
        <v>7</v>
      </c>
      <c r="L3890" t="b">
        <v>0</v>
      </c>
      <c r="M3890">
        <v>0.52269187035841502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0.626448037898238</v>
      </c>
      <c r="T3890">
        <v>0</v>
      </c>
      <c r="U3890">
        <v>0</v>
      </c>
      <c r="V3890">
        <v>4.0730250932321201</v>
      </c>
      <c r="W3890">
        <v>0</v>
      </c>
    </row>
    <row r="3891" spans="1:23" x14ac:dyDescent="0.3">
      <c r="A3891" s="2">
        <v>44397</v>
      </c>
      <c r="B3891">
        <v>0.84042597365567595</v>
      </c>
      <c r="C3891">
        <v>2.1555715882467998</v>
      </c>
      <c r="D3891">
        <v>1.9470062415118701</v>
      </c>
      <c r="E3891">
        <v>2.98642446657459</v>
      </c>
      <c r="F3891">
        <v>3.7142452101240102</v>
      </c>
      <c r="G3891">
        <v>2.85776100200159</v>
      </c>
      <c r="H3891">
        <v>9.9923620671128894</v>
      </c>
      <c r="I3891">
        <v>4.6344363011147198</v>
      </c>
      <c r="J3891">
        <v>2.6636286289731501</v>
      </c>
      <c r="K3891">
        <v>7</v>
      </c>
      <c r="L3891" t="b">
        <v>0</v>
      </c>
      <c r="M3891">
        <v>0.52269187035841502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0.626448037898238</v>
      </c>
      <c r="T3891">
        <v>0</v>
      </c>
      <c r="U3891">
        <v>0</v>
      </c>
      <c r="V3891">
        <v>4.0910071065963898</v>
      </c>
      <c r="W3891">
        <v>0</v>
      </c>
    </row>
    <row r="3892" spans="1:23" x14ac:dyDescent="0.3">
      <c r="A3892" s="2">
        <v>44398</v>
      </c>
      <c r="B3892">
        <v>0.85720723113317399</v>
      </c>
      <c r="C3892">
        <v>2.1694363053101502</v>
      </c>
      <c r="D3892">
        <v>1.9766662531661301</v>
      </c>
      <c r="E3892">
        <v>2.97531718749747</v>
      </c>
      <c r="F3892">
        <v>3.7782190988018001</v>
      </c>
      <c r="G3892">
        <v>2.8531893489525402</v>
      </c>
      <c r="H3892">
        <v>10.069506019922599</v>
      </c>
      <c r="I3892">
        <v>4.6719581748499897</v>
      </c>
      <c r="J3892">
        <v>2.6298895229576398</v>
      </c>
      <c r="K3892">
        <v>7</v>
      </c>
      <c r="L3892" t="b">
        <v>0</v>
      </c>
      <c r="M3892">
        <v>0.52269187035841502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0.626448037898238</v>
      </c>
      <c r="T3892">
        <v>0</v>
      </c>
      <c r="U3892">
        <v>0</v>
      </c>
      <c r="V3892">
        <v>4.08948368819458</v>
      </c>
      <c r="W3892">
        <v>0</v>
      </c>
    </row>
    <row r="3893" spans="1:23" x14ac:dyDescent="0.3">
      <c r="A3893" s="2">
        <v>44399</v>
      </c>
      <c r="B3893">
        <v>0.86401044596209398</v>
      </c>
      <c r="C3893">
        <v>2.17351411683727</v>
      </c>
      <c r="D3893">
        <v>1.9774203295432999</v>
      </c>
      <c r="E3893">
        <v>2.98113527325122</v>
      </c>
      <c r="F3893">
        <v>3.71815846065752</v>
      </c>
      <c r="G3893">
        <v>2.8319450362385798</v>
      </c>
      <c r="H3893">
        <v>10.136068770149199</v>
      </c>
      <c r="I3893">
        <v>4.6817419515678198</v>
      </c>
      <c r="J3893">
        <v>2.6547496287529602</v>
      </c>
      <c r="K3893">
        <v>7</v>
      </c>
      <c r="L3893" t="b">
        <v>0</v>
      </c>
      <c r="M3893">
        <v>0.52269187035841502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0.626448037898238</v>
      </c>
      <c r="T3893">
        <v>0</v>
      </c>
      <c r="U3893">
        <v>0</v>
      </c>
      <c r="V3893">
        <v>4.1101711532438099</v>
      </c>
      <c r="W3893">
        <v>0</v>
      </c>
    </row>
    <row r="3894" spans="1:23" x14ac:dyDescent="0.3">
      <c r="A3894" s="2">
        <v>44400</v>
      </c>
      <c r="B3894">
        <v>0.86854595135056401</v>
      </c>
      <c r="C3894">
        <v>2.1412987742884702</v>
      </c>
      <c r="D3894">
        <v>1.9912449327856301</v>
      </c>
      <c r="E3894">
        <v>2.9717911482884101</v>
      </c>
      <c r="F3894">
        <v>3.7355131599765699</v>
      </c>
      <c r="G3894">
        <v>2.8572230871077098</v>
      </c>
      <c r="H3894">
        <v>10.254431703906899</v>
      </c>
      <c r="I3894">
        <v>4.7299077287789704</v>
      </c>
      <c r="J3894">
        <v>2.6369921757231798</v>
      </c>
      <c r="K3894">
        <v>7</v>
      </c>
      <c r="L3894" t="b">
        <v>0</v>
      </c>
      <c r="M3894">
        <v>0.52269187035841502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0.626448037898238</v>
      </c>
      <c r="T3894">
        <v>0</v>
      </c>
      <c r="U3894">
        <v>0</v>
      </c>
      <c r="V3894">
        <v>4.1242228918129999</v>
      </c>
      <c r="W3894">
        <v>0</v>
      </c>
    </row>
    <row r="3895" spans="1:23" x14ac:dyDescent="0.3">
      <c r="A3895" s="2">
        <v>44403</v>
      </c>
      <c r="B3895">
        <v>0.87489569349745</v>
      </c>
      <c r="C3895">
        <v>2.1005198696615799</v>
      </c>
      <c r="D3895">
        <v>1.9940100098409199</v>
      </c>
      <c r="E3895">
        <v>2.9647390698702898</v>
      </c>
      <c r="F3895">
        <v>3.7464021935830001</v>
      </c>
      <c r="G3895">
        <v>2.85534080067842</v>
      </c>
      <c r="H3895">
        <v>10.2625081773761</v>
      </c>
      <c r="I3895">
        <v>4.7415187793929201</v>
      </c>
      <c r="J3895">
        <v>2.62917898397578</v>
      </c>
      <c r="K3895">
        <v>7</v>
      </c>
      <c r="L3895" t="b">
        <v>0</v>
      </c>
      <c r="M3895">
        <v>0.52269187035841502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0.626448037898238</v>
      </c>
      <c r="T3895">
        <v>0</v>
      </c>
      <c r="U3895">
        <v>0</v>
      </c>
      <c r="V3895">
        <v>4.1253973349353501</v>
      </c>
      <c r="W3895">
        <v>0</v>
      </c>
    </row>
    <row r="3896" spans="1:23" x14ac:dyDescent="0.3">
      <c r="A3896" s="2">
        <v>44404</v>
      </c>
      <c r="B3896">
        <v>0.86990662891937598</v>
      </c>
      <c r="C3896">
        <v>2.0581099982949902</v>
      </c>
      <c r="D3896">
        <v>1.9859665936540001</v>
      </c>
      <c r="E3896">
        <v>2.96967557856689</v>
      </c>
      <c r="F3896">
        <v>3.7026752364467699</v>
      </c>
      <c r="G3896">
        <v>2.87631615594543</v>
      </c>
      <c r="H3896">
        <v>10.149435844909901</v>
      </c>
      <c r="I3896">
        <v>4.7199089203716298</v>
      </c>
      <c r="J3896">
        <v>2.6572359677788602</v>
      </c>
      <c r="K3896">
        <v>7</v>
      </c>
      <c r="L3896" t="b">
        <v>0</v>
      </c>
      <c r="M3896">
        <v>0.52269187035841502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0.626448037898238</v>
      </c>
      <c r="T3896">
        <v>0</v>
      </c>
      <c r="U3896">
        <v>0</v>
      </c>
      <c r="V3896">
        <v>4.13167827975811</v>
      </c>
      <c r="W3896">
        <v>0</v>
      </c>
    </row>
    <row r="3897" spans="1:23" x14ac:dyDescent="0.3">
      <c r="A3897" s="2">
        <v>44405</v>
      </c>
      <c r="B3897">
        <v>0.87398857511824202</v>
      </c>
      <c r="C3897">
        <v>2.1139769634433501</v>
      </c>
      <c r="D3897">
        <v>1.9945124667476599</v>
      </c>
      <c r="E3897">
        <v>2.9846613124602799</v>
      </c>
      <c r="F3897">
        <v>3.75712144926614</v>
      </c>
      <c r="G3897">
        <v>2.86260140464793</v>
      </c>
      <c r="H3897">
        <v>10.1884261281158</v>
      </c>
      <c r="I3897">
        <v>4.71797330485622</v>
      </c>
      <c r="J3897">
        <v>2.65741332881902</v>
      </c>
      <c r="K3897">
        <v>7</v>
      </c>
      <c r="L3897" t="b">
        <v>0</v>
      </c>
      <c r="M3897">
        <v>0.52269187035841502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0.626448037898238</v>
      </c>
      <c r="T3897">
        <v>0</v>
      </c>
      <c r="U3897">
        <v>0</v>
      </c>
      <c r="V3897">
        <v>4.1307776567396699</v>
      </c>
      <c r="W3897">
        <v>0</v>
      </c>
    </row>
    <row r="3898" spans="1:23" x14ac:dyDescent="0.3">
      <c r="A3898" s="2">
        <v>44406</v>
      </c>
      <c r="B3898">
        <v>0.88940924153449896</v>
      </c>
      <c r="C3898">
        <v>2.1245794312849999</v>
      </c>
      <c r="D3898">
        <v>2.0083370699899898</v>
      </c>
      <c r="E3898">
        <v>3.0178066728684598</v>
      </c>
      <c r="F3898">
        <v>3.78604586106563</v>
      </c>
      <c r="G3898">
        <v>2.86260140464793</v>
      </c>
      <c r="H3898">
        <v>10.2065300375272</v>
      </c>
      <c r="I3898">
        <v>4.7375408582918803</v>
      </c>
      <c r="J3898">
        <v>2.6426745716409199</v>
      </c>
      <c r="K3898">
        <v>7</v>
      </c>
      <c r="L3898" t="b">
        <v>0</v>
      </c>
      <c r="M3898">
        <v>0.52269187035841502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0.626448037898238</v>
      </c>
      <c r="T3898">
        <v>0</v>
      </c>
      <c r="U3898">
        <v>0</v>
      </c>
      <c r="V3898">
        <v>4.1317723923280196</v>
      </c>
      <c r="W3898">
        <v>0</v>
      </c>
    </row>
    <row r="3899" spans="1:23" x14ac:dyDescent="0.3">
      <c r="A3899" s="2">
        <v>44407</v>
      </c>
      <c r="B3899">
        <v>0.88442017695642405</v>
      </c>
      <c r="C3899">
        <v>2.10418990003599</v>
      </c>
      <c r="D3899">
        <v>1.99803142467159</v>
      </c>
      <c r="E3899">
        <v>2.99400570644264</v>
      </c>
      <c r="F3899">
        <v>3.7610349609964602</v>
      </c>
      <c r="G3899">
        <v>2.8698622164670899</v>
      </c>
      <c r="H3899">
        <v>10.153335214009999</v>
      </c>
      <c r="I3899">
        <v>4.7145334584436798</v>
      </c>
      <c r="J3899">
        <v>2.6551048982438901</v>
      </c>
      <c r="K3899">
        <v>7</v>
      </c>
      <c r="L3899" t="b">
        <v>1</v>
      </c>
      <c r="M3899">
        <v>0.52269187035841502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0.626448037898238</v>
      </c>
      <c r="T3899">
        <v>0</v>
      </c>
      <c r="U3899">
        <v>0</v>
      </c>
      <c r="V3899">
        <v>4.1275335651801397</v>
      </c>
      <c r="W3899">
        <v>0</v>
      </c>
    </row>
    <row r="3900" spans="1:23" x14ac:dyDescent="0.3">
      <c r="A3900" s="2">
        <v>44410</v>
      </c>
      <c r="B3900">
        <v>0.87489569349745</v>
      </c>
      <c r="C3900">
        <v>2.1192784341708899</v>
      </c>
      <c r="D3900">
        <v>2.0080858415366198</v>
      </c>
      <c r="E3900">
        <v>2.9903031904104198</v>
      </c>
      <c r="F3900">
        <v>3.74231890392939</v>
      </c>
      <c r="G3900">
        <v>2.8634082769887499</v>
      </c>
      <c r="H3900">
        <v>10.1541709756633</v>
      </c>
      <c r="I3900">
        <v>4.7046420007261798</v>
      </c>
      <c r="J3900">
        <v>2.6787867026844601</v>
      </c>
      <c r="K3900">
        <v>8</v>
      </c>
      <c r="L3900" t="b">
        <v>0</v>
      </c>
      <c r="M3900">
        <v>0.52529484856506103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0.62182606312995403</v>
      </c>
      <c r="T3900">
        <v>0</v>
      </c>
      <c r="U3900">
        <v>0</v>
      </c>
      <c r="V3900">
        <v>4.1370635966194298</v>
      </c>
      <c r="W3900">
        <v>0</v>
      </c>
    </row>
    <row r="3901" spans="1:23" x14ac:dyDescent="0.3">
      <c r="A3901" s="2">
        <v>44411</v>
      </c>
      <c r="B3901">
        <v>0.87081374729858396</v>
      </c>
      <c r="C3901">
        <v>2.1282496195305498</v>
      </c>
      <c r="D3901">
        <v>2.02241309719422</v>
      </c>
      <c r="E3901">
        <v>2.98818762068889</v>
      </c>
      <c r="F3901">
        <v>3.75780186694334</v>
      </c>
      <c r="G3901">
        <v>2.86905555197592</v>
      </c>
      <c r="H3901">
        <v>10.215720007918801</v>
      </c>
      <c r="I3901">
        <v>4.7429166505296498</v>
      </c>
      <c r="J3901">
        <v>2.68020887546942</v>
      </c>
      <c r="K3901">
        <v>8</v>
      </c>
      <c r="L3901" t="b">
        <v>0</v>
      </c>
      <c r="M3901">
        <v>0.52529484856506103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0.62182606312995403</v>
      </c>
      <c r="T3901">
        <v>0</v>
      </c>
      <c r="U3901">
        <v>0</v>
      </c>
      <c r="V3901">
        <v>4.1580534170957897</v>
      </c>
      <c r="W3901">
        <v>0</v>
      </c>
    </row>
    <row r="3902" spans="1:23" x14ac:dyDescent="0.3">
      <c r="A3902" s="2">
        <v>44412</v>
      </c>
      <c r="B3902">
        <v>0.85675367194356999</v>
      </c>
      <c r="C3902">
        <v>2.1392598685249098</v>
      </c>
      <c r="D3902">
        <v>2.0163804861769101</v>
      </c>
      <c r="E3902">
        <v>2.9888927209228799</v>
      </c>
      <c r="F3902">
        <v>3.7110123772676999</v>
      </c>
      <c r="G3902">
        <v>2.85776100200159</v>
      </c>
      <c r="H3902">
        <v>10.2304808707171</v>
      </c>
      <c r="I3902">
        <v>4.7195865379922699</v>
      </c>
      <c r="J3902">
        <v>2.6857207529797198</v>
      </c>
      <c r="K3902">
        <v>8</v>
      </c>
      <c r="L3902" t="b">
        <v>0</v>
      </c>
      <c r="M3902">
        <v>0.52529484856506103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0.62182606312995403</v>
      </c>
      <c r="T3902">
        <v>0</v>
      </c>
      <c r="U3902">
        <v>0</v>
      </c>
      <c r="V3902">
        <v>4.1492256582561504</v>
      </c>
      <c r="W3902">
        <v>0</v>
      </c>
    </row>
    <row r="3903" spans="1:23" x14ac:dyDescent="0.3">
      <c r="A3903" s="2">
        <v>44413</v>
      </c>
      <c r="B3903">
        <v>0.86945306972977199</v>
      </c>
      <c r="C3903">
        <v>2.13599761930322</v>
      </c>
      <c r="D3903">
        <v>2.0261834790800499</v>
      </c>
      <c r="E3903">
        <v>2.9770803416117801</v>
      </c>
      <c r="F3903">
        <v>3.7777087202446999</v>
      </c>
      <c r="G3903">
        <v>2.8865346682823501</v>
      </c>
      <c r="H3903">
        <v>10.295371245688401</v>
      </c>
      <c r="I3903">
        <v>4.7494749519048201</v>
      </c>
      <c r="J3903">
        <v>2.6720305608399602</v>
      </c>
      <c r="K3903">
        <v>8</v>
      </c>
      <c r="L3903" t="b">
        <v>0</v>
      </c>
      <c r="M3903">
        <v>0.52529484856506103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0.62182606312995403</v>
      </c>
      <c r="T3903">
        <v>0</v>
      </c>
      <c r="U3903">
        <v>0</v>
      </c>
      <c r="V3903">
        <v>4.1564129698344301</v>
      </c>
      <c r="W3903">
        <v>0</v>
      </c>
    </row>
    <row r="3904" spans="1:23" x14ac:dyDescent="0.3">
      <c r="A3904" s="2">
        <v>44414</v>
      </c>
      <c r="B3904">
        <v>0.86219629571124801</v>
      </c>
      <c r="C3904">
        <v>2.1180549328416101</v>
      </c>
      <c r="D3904">
        <v>2.0186427153083999</v>
      </c>
      <c r="E3904">
        <v>2.9026797575165402</v>
      </c>
      <c r="F3904">
        <v>3.8008484064023702</v>
      </c>
      <c r="G3904">
        <v>2.8795432296094199</v>
      </c>
      <c r="H3904">
        <v>10.250253747589101</v>
      </c>
      <c r="I3904">
        <v>4.7573231131072404</v>
      </c>
      <c r="J3904">
        <v>2.6274048261636</v>
      </c>
      <c r="K3904">
        <v>8</v>
      </c>
      <c r="L3904" t="b">
        <v>0</v>
      </c>
      <c r="M3904">
        <v>0.52529484856506103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0.62182606312995403</v>
      </c>
      <c r="T3904">
        <v>0</v>
      </c>
      <c r="U3904">
        <v>0</v>
      </c>
      <c r="V3904">
        <v>4.1327861235766896</v>
      </c>
      <c r="W3904">
        <v>0</v>
      </c>
    </row>
    <row r="3905" spans="1:23" x14ac:dyDescent="0.3">
      <c r="A3905" s="2">
        <v>44417</v>
      </c>
      <c r="B3905">
        <v>0.84995045711465</v>
      </c>
      <c r="C3905">
        <v>2.1249873703088502</v>
      </c>
      <c r="D3905">
        <v>2.0176372149693398</v>
      </c>
      <c r="E3905">
        <v>2.8511988318095098</v>
      </c>
      <c r="F3905">
        <v>3.77992079598681</v>
      </c>
      <c r="G3905">
        <v>2.8639459840329899</v>
      </c>
      <c r="H3905">
        <v>10.269192566705099</v>
      </c>
      <c r="I3905">
        <v>4.7534525426960501</v>
      </c>
      <c r="J3905">
        <v>2.6179819734946501</v>
      </c>
      <c r="K3905">
        <v>8</v>
      </c>
      <c r="L3905" t="b">
        <v>0</v>
      </c>
      <c r="M3905">
        <v>0.52529484856506103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0.62182606312995403</v>
      </c>
      <c r="T3905">
        <v>0</v>
      </c>
      <c r="U3905">
        <v>0</v>
      </c>
      <c r="V3905">
        <v>4.1248935575000898</v>
      </c>
      <c r="W3905">
        <v>0</v>
      </c>
    </row>
    <row r="3906" spans="1:23" x14ac:dyDescent="0.3">
      <c r="A3906" s="2">
        <v>44418</v>
      </c>
      <c r="B3906">
        <v>0.86537112353090595</v>
      </c>
      <c r="C3906">
        <v>2.1278418383778401</v>
      </c>
      <c r="D3906">
        <v>2.02216167323233</v>
      </c>
      <c r="E3906">
        <v>2.85208040886666</v>
      </c>
      <c r="F3906">
        <v>3.7874072188136401</v>
      </c>
      <c r="G3906">
        <v>2.83517210990258</v>
      </c>
      <c r="H3906">
        <v>10.2165549176234</v>
      </c>
      <c r="I3906">
        <v>4.7593657490026899</v>
      </c>
      <c r="J3906">
        <v>2.6058924100012399</v>
      </c>
      <c r="K3906">
        <v>8</v>
      </c>
      <c r="L3906" t="b">
        <v>0</v>
      </c>
      <c r="M3906">
        <v>0.52529484856506103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0.62182606312995403</v>
      </c>
      <c r="T3906">
        <v>0</v>
      </c>
      <c r="U3906">
        <v>0</v>
      </c>
      <c r="V3906">
        <v>4.1204821286394102</v>
      </c>
      <c r="W3906">
        <v>0</v>
      </c>
    </row>
    <row r="3907" spans="1:23" x14ac:dyDescent="0.3">
      <c r="A3907" s="2">
        <v>44419</v>
      </c>
      <c r="B3907">
        <v>0.87308145673903403</v>
      </c>
      <c r="C3907">
        <v>2.1335507745158</v>
      </c>
      <c r="D3907">
        <v>2.0359862764746599</v>
      </c>
      <c r="E3907">
        <v>2.8913962706358101</v>
      </c>
      <c r="F3907">
        <v>3.8059529755637902</v>
      </c>
      <c r="G3907">
        <v>2.8513068546736</v>
      </c>
      <c r="H3907">
        <v>10.1990098865449</v>
      </c>
      <c r="I3907">
        <v>4.7711921616159598</v>
      </c>
      <c r="J3907">
        <v>2.6042920550602</v>
      </c>
      <c r="K3907">
        <v>8</v>
      </c>
      <c r="L3907" t="b">
        <v>0</v>
      </c>
      <c r="M3907">
        <v>0.52529484856506103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0.62182606312995403</v>
      </c>
      <c r="T3907">
        <v>0</v>
      </c>
      <c r="U3907">
        <v>0</v>
      </c>
      <c r="V3907">
        <v>4.1256993398495698</v>
      </c>
      <c r="W3907">
        <v>0</v>
      </c>
    </row>
    <row r="3908" spans="1:23" x14ac:dyDescent="0.3">
      <c r="A3908" s="2">
        <v>44420</v>
      </c>
      <c r="B3908">
        <v>0.86990662891937598</v>
      </c>
      <c r="C3908">
        <v>2.1147925257487801</v>
      </c>
      <c r="D3908">
        <v>2.03422689526696</v>
      </c>
      <c r="E3908">
        <v>2.8921013708698098</v>
      </c>
      <c r="F3908">
        <v>3.79693515586886</v>
      </c>
      <c r="G3908">
        <v>2.8623326550506398</v>
      </c>
      <c r="H3908">
        <v>10.235772323957301</v>
      </c>
      <c r="I3908">
        <v>4.7854916038135196</v>
      </c>
      <c r="J3908">
        <v>2.60002553670531</v>
      </c>
      <c r="K3908">
        <v>8</v>
      </c>
      <c r="L3908" t="b">
        <v>0</v>
      </c>
      <c r="M3908">
        <v>0.52529484856506103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0.62182606312995403</v>
      </c>
      <c r="T3908">
        <v>0</v>
      </c>
      <c r="U3908">
        <v>0</v>
      </c>
      <c r="V3908">
        <v>4.1305577308614101</v>
      </c>
      <c r="W3908">
        <v>0</v>
      </c>
    </row>
    <row r="3909" spans="1:23" x14ac:dyDescent="0.3">
      <c r="A3909" s="2">
        <v>44421</v>
      </c>
      <c r="B3909">
        <v>0.86491756434130196</v>
      </c>
      <c r="C3909">
        <v>2.10949121289238</v>
      </c>
      <c r="D3909">
        <v>2.04654334575496</v>
      </c>
      <c r="E3909">
        <v>2.9335330713800301</v>
      </c>
      <c r="F3909">
        <v>3.7623960575476598</v>
      </c>
      <c r="G3909">
        <v>2.8787363572686</v>
      </c>
      <c r="H3909">
        <v>10.271698999716399</v>
      </c>
      <c r="I3909">
        <v>4.7942002220838003</v>
      </c>
      <c r="J3909">
        <v>2.6410950183033499</v>
      </c>
      <c r="K3909">
        <v>8</v>
      </c>
      <c r="L3909" t="b">
        <v>0</v>
      </c>
      <c r="M3909">
        <v>0.52529484856506103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0.62182606312995403</v>
      </c>
      <c r="T3909">
        <v>0</v>
      </c>
      <c r="U3909">
        <v>0</v>
      </c>
      <c r="V3909">
        <v>4.1606703972338002</v>
      </c>
      <c r="W3909">
        <v>0</v>
      </c>
    </row>
    <row r="3910" spans="1:23" x14ac:dyDescent="0.3">
      <c r="A3910" s="2">
        <v>44424</v>
      </c>
      <c r="B3910">
        <v>0.862649854900852</v>
      </c>
      <c r="C3910">
        <v>2.0903251829726499</v>
      </c>
      <c r="D3910">
        <v>2.0359862764746599</v>
      </c>
      <c r="E3910">
        <v>2.9481663896661998</v>
      </c>
      <c r="F3910">
        <v>3.72734631947255</v>
      </c>
      <c r="G3910">
        <v>2.87497178441002</v>
      </c>
      <c r="H3910">
        <v>10.276154691303301</v>
      </c>
      <c r="I3910">
        <v>4.8054888903183901</v>
      </c>
      <c r="J3910">
        <v>2.64749561695161</v>
      </c>
      <c r="K3910">
        <v>8</v>
      </c>
      <c r="L3910" t="b">
        <v>0</v>
      </c>
      <c r="M3910">
        <v>0.52529484856506103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0.62182606312995403</v>
      </c>
      <c r="T3910">
        <v>0</v>
      </c>
      <c r="U3910">
        <v>0</v>
      </c>
      <c r="V3910">
        <v>4.1705803355637103</v>
      </c>
      <c r="W3910">
        <v>0</v>
      </c>
    </row>
    <row r="3911" spans="1:23" x14ac:dyDescent="0.3">
      <c r="A3911" s="2">
        <v>44425</v>
      </c>
      <c r="B3911">
        <v>0.85312528493430795</v>
      </c>
      <c r="C3911">
        <v>2.0519931231331698</v>
      </c>
      <c r="D3911">
        <v>2.0168831385921799</v>
      </c>
      <c r="E3911">
        <v>2.9437587733999901</v>
      </c>
      <c r="F3911">
        <v>3.6819176651513099</v>
      </c>
      <c r="G3911">
        <v>2.87524032615767</v>
      </c>
      <c r="H3911">
        <v>10.1856419598355</v>
      </c>
      <c r="I3911">
        <v>4.7739875735795998</v>
      </c>
      <c r="J3911">
        <v>2.6464289873628801</v>
      </c>
      <c r="K3911">
        <v>8</v>
      </c>
      <c r="L3911" t="b">
        <v>0</v>
      </c>
      <c r="M3911">
        <v>0.52529484856506103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0.62182606312995403</v>
      </c>
      <c r="T3911">
        <v>0</v>
      </c>
      <c r="U3911">
        <v>0</v>
      </c>
      <c r="V3911">
        <v>4.1533695980798404</v>
      </c>
      <c r="W3911">
        <v>0</v>
      </c>
    </row>
    <row r="3912" spans="1:23" x14ac:dyDescent="0.3">
      <c r="A3912" s="2">
        <v>44426</v>
      </c>
      <c r="B3912">
        <v>0.84314724228573001</v>
      </c>
      <c r="C3912">
        <v>2.0552555302259998</v>
      </c>
      <c r="D3912">
        <v>2.0090911463671599</v>
      </c>
      <c r="E3912">
        <v>2.94605081994467</v>
      </c>
      <c r="F3912">
        <v>3.6497604204955101</v>
      </c>
      <c r="G3912">
        <v>2.84727311651843</v>
      </c>
      <c r="H3912">
        <v>10.0876090773853</v>
      </c>
      <c r="I3912">
        <v>4.72173652457756</v>
      </c>
      <c r="J3912">
        <v>2.6553183883848201</v>
      </c>
      <c r="K3912">
        <v>8</v>
      </c>
      <c r="L3912" t="b">
        <v>0</v>
      </c>
      <c r="M3912">
        <v>0.52529484856506103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0.62182606312995403</v>
      </c>
      <c r="T3912">
        <v>0</v>
      </c>
      <c r="U3912">
        <v>0</v>
      </c>
      <c r="V3912">
        <v>4.1314500524479998</v>
      </c>
      <c r="W3912">
        <v>0</v>
      </c>
    </row>
    <row r="3913" spans="1:23" x14ac:dyDescent="0.3">
      <c r="A3913" s="2">
        <v>44427</v>
      </c>
      <c r="B3913">
        <v>0.831354962878736</v>
      </c>
      <c r="C3913">
        <v>2.0201857196082198</v>
      </c>
      <c r="D3913">
        <v>1.9892341276160299</v>
      </c>
      <c r="E3913">
        <v>2.9374117952158598</v>
      </c>
      <c r="F3913">
        <v>3.6060334633592701</v>
      </c>
      <c r="G3913">
        <v>2.8628703620948701</v>
      </c>
      <c r="H3913">
        <v>10.136346505418301</v>
      </c>
      <c r="I3913">
        <v>4.7290472717111198</v>
      </c>
      <c r="J3913">
        <v>2.67487518011519</v>
      </c>
      <c r="K3913">
        <v>8</v>
      </c>
      <c r="L3913" t="b">
        <v>0</v>
      </c>
      <c r="M3913">
        <v>0.52529484856506103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0.62182606312995403</v>
      </c>
      <c r="T3913">
        <v>0</v>
      </c>
      <c r="U3913">
        <v>0</v>
      </c>
      <c r="V3913">
        <v>4.1474512730655704</v>
      </c>
      <c r="W3913">
        <v>0</v>
      </c>
    </row>
    <row r="3914" spans="1:23" x14ac:dyDescent="0.3">
      <c r="A3914" s="2">
        <v>44428</v>
      </c>
      <c r="B3914">
        <v>0.81185235026361402</v>
      </c>
      <c r="C3914">
        <v>2.0185544371262401</v>
      </c>
      <c r="D3914">
        <v>1.9970261198410499</v>
      </c>
      <c r="E3914">
        <v>2.938998472507</v>
      </c>
      <c r="F3914">
        <v>3.6669450806944601</v>
      </c>
      <c r="G3914">
        <v>2.8773917778835498</v>
      </c>
      <c r="H3914">
        <v>10.241341512466599</v>
      </c>
      <c r="I3914">
        <v>4.76667649613624</v>
      </c>
      <c r="J3914">
        <v>2.6766534435070102</v>
      </c>
      <c r="K3914">
        <v>8</v>
      </c>
      <c r="L3914" t="b">
        <v>0</v>
      </c>
      <c r="M3914">
        <v>0.52529484856506103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0.62182606312995403</v>
      </c>
      <c r="T3914">
        <v>0</v>
      </c>
      <c r="U3914">
        <v>0</v>
      </c>
      <c r="V3914">
        <v>4.1683234813357197</v>
      </c>
      <c r="W3914">
        <v>0</v>
      </c>
    </row>
    <row r="3915" spans="1:23" x14ac:dyDescent="0.3">
      <c r="A3915" s="2">
        <v>44431</v>
      </c>
      <c r="B3915">
        <v>0.84133300552731405</v>
      </c>
      <c r="C3915">
        <v>2.0491386550641901</v>
      </c>
      <c r="D3915">
        <v>2.0156264097997401</v>
      </c>
      <c r="E3915">
        <v>2.9747882950670901</v>
      </c>
      <c r="F3915">
        <v>3.7367042174076799</v>
      </c>
      <c r="G3915">
        <v>2.8709380462548602</v>
      </c>
      <c r="H3915">
        <v>10.3945184770096</v>
      </c>
      <c r="I3915">
        <v>4.80860668466139</v>
      </c>
      <c r="J3915">
        <v>2.67487518011519</v>
      </c>
      <c r="K3915">
        <v>8</v>
      </c>
      <c r="L3915" t="b">
        <v>0</v>
      </c>
      <c r="M3915">
        <v>0.52529484856506103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0.62182606312995403</v>
      </c>
      <c r="T3915">
        <v>0</v>
      </c>
      <c r="U3915">
        <v>0</v>
      </c>
      <c r="V3915">
        <v>4.1892434228432096</v>
      </c>
      <c r="W3915">
        <v>0</v>
      </c>
    </row>
    <row r="3916" spans="1:23" x14ac:dyDescent="0.3">
      <c r="A3916" s="2">
        <v>44432</v>
      </c>
      <c r="B3916">
        <v>0.85902146789158995</v>
      </c>
      <c r="C3916">
        <v>2.0956264958290398</v>
      </c>
      <c r="D3916">
        <v>2.01989944410083</v>
      </c>
      <c r="E3916">
        <v>2.97337782557956</v>
      </c>
      <c r="F3916">
        <v>3.7734553914709901</v>
      </c>
      <c r="G3916">
        <v>2.8580297515988802</v>
      </c>
      <c r="H3916">
        <v>10.426266344502199</v>
      </c>
      <c r="I3916">
        <v>4.8162398141742999</v>
      </c>
      <c r="J3916">
        <v>2.6540741240506298</v>
      </c>
      <c r="K3916">
        <v>8</v>
      </c>
      <c r="L3916" t="b">
        <v>0</v>
      </c>
      <c r="M3916">
        <v>0.52529484856506103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0.62182606312995403</v>
      </c>
      <c r="T3916">
        <v>0</v>
      </c>
      <c r="U3916">
        <v>0</v>
      </c>
      <c r="V3916">
        <v>4.1803184276531899</v>
      </c>
      <c r="W3916">
        <v>0</v>
      </c>
    </row>
    <row r="3917" spans="1:23" x14ac:dyDescent="0.3">
      <c r="A3917" s="2">
        <v>44433</v>
      </c>
      <c r="B3917">
        <v>0.86673180109971804</v>
      </c>
      <c r="C3917">
        <v>2.09807334061645</v>
      </c>
      <c r="D3917">
        <v>2.0206535204780001</v>
      </c>
      <c r="E3917">
        <v>2.9527502137360302</v>
      </c>
      <c r="F3917">
        <v>3.7867265399396302</v>
      </c>
      <c r="G3917">
        <v>2.85776100200159</v>
      </c>
      <c r="H3917">
        <v>10.4382421870715</v>
      </c>
      <c r="I3917">
        <v>4.8263463035812997</v>
      </c>
      <c r="J3917">
        <v>2.6320274351253401</v>
      </c>
      <c r="K3917">
        <v>8</v>
      </c>
      <c r="L3917" t="b">
        <v>0</v>
      </c>
      <c r="M3917">
        <v>0.52529484856506103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0.62182606312995403</v>
      </c>
      <c r="T3917">
        <v>0</v>
      </c>
      <c r="U3917">
        <v>0</v>
      </c>
      <c r="V3917">
        <v>4.1719181086962998</v>
      </c>
      <c r="W3917">
        <v>0</v>
      </c>
    </row>
    <row r="3918" spans="1:23" x14ac:dyDescent="0.3">
      <c r="A3918" s="2">
        <v>44434</v>
      </c>
      <c r="B3918">
        <v>0.85992849976322805</v>
      </c>
      <c r="C3918">
        <v>2.0780914326490101</v>
      </c>
      <c r="D3918">
        <v>2.01009664670622</v>
      </c>
      <c r="E3918">
        <v>2.9561000451414801</v>
      </c>
      <c r="F3918">
        <v>3.7465722327030999</v>
      </c>
      <c r="G3918">
        <v>2.8542651787403002</v>
      </c>
      <c r="H3918">
        <v>10.37195972796</v>
      </c>
      <c r="I3918">
        <v>4.7978557608054802</v>
      </c>
      <c r="J3918">
        <v>2.6393167549115302</v>
      </c>
      <c r="K3918">
        <v>8</v>
      </c>
      <c r="L3918" t="b">
        <v>0</v>
      </c>
      <c r="M3918">
        <v>0.52529484856506103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0.62182606312995403</v>
      </c>
      <c r="T3918">
        <v>0</v>
      </c>
      <c r="U3918">
        <v>0</v>
      </c>
      <c r="V3918">
        <v>4.1614848623688898</v>
      </c>
      <c r="W3918">
        <v>0</v>
      </c>
    </row>
    <row r="3919" spans="1:23" x14ac:dyDescent="0.3">
      <c r="A3919" s="2">
        <v>44435</v>
      </c>
      <c r="B3919">
        <v>0.87081374729858396</v>
      </c>
      <c r="C3919">
        <v>2.1037822767544201</v>
      </c>
      <c r="D3919">
        <v>2.0284455127030099</v>
      </c>
      <c r="E3919">
        <v>3.0005288924303799</v>
      </c>
      <c r="F3919">
        <v>3.8522320866823301</v>
      </c>
      <c r="G3919">
        <v>2.8819632230829502</v>
      </c>
      <c r="H3919">
        <v>10.472776778690401</v>
      </c>
      <c r="I3919">
        <v>4.8407530964687098</v>
      </c>
      <c r="J3919">
        <v>2.65727401281679</v>
      </c>
      <c r="K3919">
        <v>8</v>
      </c>
      <c r="L3919" t="b">
        <v>0</v>
      </c>
      <c r="M3919">
        <v>0.52529484856506103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0.62182606312995403</v>
      </c>
      <c r="T3919">
        <v>0</v>
      </c>
      <c r="U3919">
        <v>0</v>
      </c>
      <c r="V3919">
        <v>4.1951849027977897</v>
      </c>
      <c r="W3919">
        <v>0</v>
      </c>
    </row>
    <row r="3920" spans="1:23" x14ac:dyDescent="0.3">
      <c r="A3920" s="2">
        <v>44438</v>
      </c>
      <c r="B3920">
        <v>0.87398857511824202</v>
      </c>
      <c r="C3920">
        <v>2.10826786943425</v>
      </c>
      <c r="D3920">
        <v>2.0279428602877498</v>
      </c>
      <c r="E3920">
        <v>2.9857193663405899</v>
      </c>
      <c r="F3920">
        <v>3.8364085230345801</v>
      </c>
      <c r="G3920">
        <v>2.9118129270011202</v>
      </c>
      <c r="H3920">
        <v>10.5903048027435</v>
      </c>
      <c r="I3920">
        <v>4.86204057311065</v>
      </c>
      <c r="J3920">
        <v>2.6642080631120599</v>
      </c>
      <c r="K3920">
        <v>8</v>
      </c>
      <c r="L3920" t="b">
        <v>0</v>
      </c>
      <c r="M3920">
        <v>0.52529484856506103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0.62182606312995403</v>
      </c>
      <c r="T3920">
        <v>0</v>
      </c>
      <c r="U3920">
        <v>0</v>
      </c>
      <c r="V3920">
        <v>4.2106788778133897</v>
      </c>
      <c r="W3920">
        <v>0</v>
      </c>
    </row>
    <row r="3921" spans="1:23" x14ac:dyDescent="0.3">
      <c r="A3921" s="2">
        <v>44439</v>
      </c>
      <c r="B3921">
        <v>0.86990662891937598</v>
      </c>
      <c r="C3921">
        <v>2.1372209627613499</v>
      </c>
      <c r="D3921">
        <v>2.0269375554572102</v>
      </c>
      <c r="E3921">
        <v>2.9917136598979499</v>
      </c>
      <c r="F3921">
        <v>3.8438949458614098</v>
      </c>
      <c r="G3921">
        <v>2.9255276782986201</v>
      </c>
      <c r="H3921">
        <v>10.5816711548387</v>
      </c>
      <c r="I3921">
        <v>4.8548371766669396</v>
      </c>
      <c r="J3921">
        <v>2.6460731704613401</v>
      </c>
      <c r="K3921">
        <v>8</v>
      </c>
      <c r="L3921" t="b">
        <v>1</v>
      </c>
      <c r="M3921">
        <v>0.52529484856506103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0.62182606312995403</v>
      </c>
      <c r="T3921">
        <v>0</v>
      </c>
      <c r="U3921">
        <v>0</v>
      </c>
      <c r="V3921">
        <v>4.1956182218670603</v>
      </c>
      <c r="W3921">
        <v>0</v>
      </c>
    </row>
    <row r="3922" spans="1:23" x14ac:dyDescent="0.3">
      <c r="A3922" s="2">
        <v>44440</v>
      </c>
      <c r="B3922">
        <v>0.86582468272051005</v>
      </c>
      <c r="C3922">
        <v>2.1645429314776101</v>
      </c>
      <c r="D3922">
        <v>2.0452866169625299</v>
      </c>
      <c r="E3922">
        <v>2.99188986770156</v>
      </c>
      <c r="F3922">
        <v>3.86975682512149</v>
      </c>
      <c r="G3922">
        <v>2.9782348160634502</v>
      </c>
      <c r="H3922">
        <v>10.5992161859173</v>
      </c>
      <c r="I3922">
        <v>4.8574172266312603</v>
      </c>
      <c r="J3922">
        <v>2.6505055542334</v>
      </c>
      <c r="K3922">
        <v>9</v>
      </c>
      <c r="L3922" t="b">
        <v>0</v>
      </c>
      <c r="M3922">
        <v>0.51852839580678201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0.63424069579082099</v>
      </c>
      <c r="T3922">
        <v>0</v>
      </c>
      <c r="U3922">
        <v>0</v>
      </c>
      <c r="V3922">
        <v>4.1997672492037701</v>
      </c>
      <c r="W3922">
        <v>0</v>
      </c>
    </row>
    <row r="3923" spans="1:23" x14ac:dyDescent="0.3">
      <c r="A3923" s="2">
        <v>44441</v>
      </c>
      <c r="B3923">
        <v>0.87580272536908799</v>
      </c>
      <c r="C3923">
        <v>2.1547558680702399</v>
      </c>
      <c r="D3923">
        <v>2.05358126160281</v>
      </c>
      <c r="E3923">
        <v>2.9839562122262899</v>
      </c>
      <c r="F3923">
        <v>3.8966397226925702</v>
      </c>
      <c r="G3923">
        <v>2.9914118603167199</v>
      </c>
      <c r="H3923">
        <v>10.5942033198949</v>
      </c>
      <c r="I3923">
        <v>4.8723617638973504</v>
      </c>
      <c r="J3923">
        <v>2.6620767198717799</v>
      </c>
      <c r="K3923">
        <v>9</v>
      </c>
      <c r="L3923" t="b">
        <v>0</v>
      </c>
      <c r="M3923">
        <v>0.51852839580678201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0.63424069579082099</v>
      </c>
      <c r="T3923">
        <v>0</v>
      </c>
      <c r="U3923">
        <v>0</v>
      </c>
      <c r="V3923">
        <v>4.2148553202840198</v>
      </c>
      <c r="W3923">
        <v>0</v>
      </c>
    </row>
    <row r="3924" spans="1:23" x14ac:dyDescent="0.3">
      <c r="A3924" s="2">
        <v>44442</v>
      </c>
      <c r="B3924">
        <v>0.87670984374829597</v>
      </c>
      <c r="C3924">
        <v>2.16617389821731</v>
      </c>
      <c r="D3924">
        <v>2.0628814065821599</v>
      </c>
      <c r="E3924">
        <v>3.0158673109505401</v>
      </c>
      <c r="F3924">
        <v>3.87860434449951</v>
      </c>
      <c r="G3924">
        <v>2.9922183169582399</v>
      </c>
      <c r="H3924">
        <v>10.626787800989399</v>
      </c>
      <c r="I3924">
        <v>4.8711789244501302</v>
      </c>
      <c r="J3924">
        <v>2.6378663904797599</v>
      </c>
      <c r="K3924">
        <v>9</v>
      </c>
      <c r="L3924" t="b">
        <v>0</v>
      </c>
      <c r="M3924">
        <v>0.51852839580678201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0.63424069579082099</v>
      </c>
      <c r="T3924">
        <v>0</v>
      </c>
      <c r="U3924">
        <v>0</v>
      </c>
      <c r="V3924">
        <v>4.1988868082840396</v>
      </c>
      <c r="W3924">
        <v>0</v>
      </c>
    </row>
    <row r="3925" spans="1:23" x14ac:dyDescent="0.3">
      <c r="A3925" s="2">
        <v>44446</v>
      </c>
      <c r="B3925">
        <v>0.86673180109971804</v>
      </c>
      <c r="C3925">
        <v>2.1788154296936599</v>
      </c>
      <c r="D3925">
        <v>2.0643897548450099</v>
      </c>
      <c r="E3925">
        <v>2.9568054143950202</v>
      </c>
      <c r="F3925">
        <v>3.8518917472453298</v>
      </c>
      <c r="G3925">
        <v>2.95887320547808</v>
      </c>
      <c r="H3925">
        <v>10.641827251005401</v>
      </c>
      <c r="I3925">
        <v>4.8537616879095697</v>
      </c>
      <c r="J3925">
        <v>2.6156141488674902</v>
      </c>
      <c r="K3925">
        <v>9</v>
      </c>
      <c r="L3925" t="b">
        <v>0</v>
      </c>
      <c r="M3925">
        <v>0.51852839580678201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0.63424069579082099</v>
      </c>
      <c r="T3925">
        <v>0</v>
      </c>
      <c r="U3925">
        <v>0</v>
      </c>
      <c r="V3925">
        <v>4.1757421993582096</v>
      </c>
      <c r="W3925">
        <v>0</v>
      </c>
    </row>
    <row r="3926" spans="1:23" x14ac:dyDescent="0.3">
      <c r="A3926" s="2">
        <v>44447</v>
      </c>
      <c r="B3926">
        <v>0.87308145673903403</v>
      </c>
      <c r="C3926">
        <v>2.1470078682975799</v>
      </c>
      <c r="D3926">
        <v>2.0480514985092899</v>
      </c>
      <c r="E3926">
        <v>2.9494003823305799</v>
      </c>
      <c r="F3926">
        <v>3.8098659649004998</v>
      </c>
      <c r="G3926">
        <v>2.9752769076960401</v>
      </c>
      <c r="H3926">
        <v>10.6047862263753</v>
      </c>
      <c r="I3926">
        <v>4.8478488119127503</v>
      </c>
      <c r="J3926">
        <v>2.6334159421573098</v>
      </c>
      <c r="K3926">
        <v>9</v>
      </c>
      <c r="L3926" t="b">
        <v>0</v>
      </c>
      <c r="M3926">
        <v>0.51852839580678201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0.63424069579082099</v>
      </c>
      <c r="T3926">
        <v>0</v>
      </c>
      <c r="U3926">
        <v>0</v>
      </c>
      <c r="V3926">
        <v>4.1839668270154204</v>
      </c>
      <c r="W3926">
        <v>0</v>
      </c>
    </row>
    <row r="3927" spans="1:23" x14ac:dyDescent="0.3">
      <c r="A3927" s="2">
        <v>44448</v>
      </c>
      <c r="B3927">
        <v>0.86673180109971804</v>
      </c>
      <c r="C3927">
        <v>2.14292989889932</v>
      </c>
      <c r="D3927">
        <v>2.0445323450768398</v>
      </c>
      <c r="E3927">
        <v>2.9624470233256002</v>
      </c>
      <c r="F3927">
        <v>3.8079944897922</v>
      </c>
      <c r="G3927">
        <v>2.9174602019882898</v>
      </c>
      <c r="H3927">
        <v>10.5683023761807</v>
      </c>
      <c r="I3927">
        <v>4.8270990796494999</v>
      </c>
      <c r="J3927">
        <v>2.6652809879228898</v>
      </c>
      <c r="K3927">
        <v>9</v>
      </c>
      <c r="L3927" t="b">
        <v>0</v>
      </c>
      <c r="M3927">
        <v>0.51852839580678201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0.63424069579082099</v>
      </c>
      <c r="T3927">
        <v>0</v>
      </c>
      <c r="U3927">
        <v>0</v>
      </c>
      <c r="V3927">
        <v>4.1934176104293099</v>
      </c>
      <c r="W3927">
        <v>0</v>
      </c>
    </row>
    <row r="3928" spans="1:23" x14ac:dyDescent="0.3">
      <c r="A3928" s="2">
        <v>44449</v>
      </c>
      <c r="B3928">
        <v>0.87807052131710805</v>
      </c>
      <c r="C3928">
        <v>2.1404833698541901</v>
      </c>
      <c r="D3928">
        <v>2.0400080823223798</v>
      </c>
      <c r="E3928">
        <v>2.9474610204126601</v>
      </c>
      <c r="F3928">
        <v>3.7707329371717799</v>
      </c>
      <c r="G3928">
        <v>2.8787363572686</v>
      </c>
      <c r="H3928">
        <v>10.4880939639755</v>
      </c>
      <c r="I3928">
        <v>4.7890394615355403</v>
      </c>
      <c r="J3928">
        <v>2.6417825660392702</v>
      </c>
      <c r="K3928">
        <v>9</v>
      </c>
      <c r="L3928" t="b">
        <v>0</v>
      </c>
      <c r="M3928">
        <v>0.51852839580678201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0.63424069579082099</v>
      </c>
      <c r="T3928">
        <v>0</v>
      </c>
      <c r="U3928">
        <v>0</v>
      </c>
      <c r="V3928">
        <v>4.1587789622582099</v>
      </c>
      <c r="W3928">
        <v>0</v>
      </c>
    </row>
    <row r="3929" spans="1:23" x14ac:dyDescent="0.3">
      <c r="A3929" s="2">
        <v>44452</v>
      </c>
      <c r="B3929">
        <v>0.88487373614602804</v>
      </c>
      <c r="C3929">
        <v>2.1461923059921499</v>
      </c>
      <c r="D3929">
        <v>2.0560949146962</v>
      </c>
      <c r="E3929">
        <v>2.9573343068254001</v>
      </c>
      <c r="F3929">
        <v>3.7921711873412498</v>
      </c>
      <c r="G3929">
        <v>2.8902998646898701</v>
      </c>
      <c r="H3929">
        <v>10.4808524002109</v>
      </c>
      <c r="I3929">
        <v>4.8012956072180204</v>
      </c>
      <c r="J3929">
        <v>2.6578041800001002</v>
      </c>
      <c r="K3929">
        <v>9</v>
      </c>
      <c r="L3929" t="b">
        <v>0</v>
      </c>
      <c r="M3929">
        <v>0.51852839580678201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0.63424069579082099</v>
      </c>
      <c r="T3929">
        <v>0</v>
      </c>
      <c r="U3929">
        <v>0</v>
      </c>
      <c r="V3929">
        <v>4.1752956814039299</v>
      </c>
      <c r="W3929">
        <v>0</v>
      </c>
    </row>
    <row r="3930" spans="1:23" x14ac:dyDescent="0.3">
      <c r="A3930" s="2">
        <v>44453</v>
      </c>
      <c r="B3930">
        <v>0.88442017695642405</v>
      </c>
      <c r="C3930">
        <v>2.1282496195305498</v>
      </c>
      <c r="D3930">
        <v>2.0475486505855001</v>
      </c>
      <c r="E3930">
        <v>2.97637524137778</v>
      </c>
      <c r="F3930">
        <v>3.7438500396007002</v>
      </c>
      <c r="G3930">
        <v>2.8830390528707102</v>
      </c>
      <c r="H3930">
        <v>10.451053791293999</v>
      </c>
      <c r="I3930">
        <v>4.7753854447163304</v>
      </c>
      <c r="J3930">
        <v>2.69002559007785</v>
      </c>
      <c r="K3930">
        <v>9</v>
      </c>
      <c r="L3930" t="b">
        <v>0</v>
      </c>
      <c r="M3930">
        <v>0.51852839580678201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0.63424069579082099</v>
      </c>
      <c r="T3930">
        <v>0</v>
      </c>
      <c r="U3930">
        <v>0</v>
      </c>
      <c r="V3930">
        <v>4.1822966559539099</v>
      </c>
      <c r="W3930">
        <v>0</v>
      </c>
    </row>
    <row r="3931" spans="1:23" x14ac:dyDescent="0.3">
      <c r="A3931" s="2">
        <v>44454</v>
      </c>
      <c r="B3931">
        <v>0.89893372499347302</v>
      </c>
      <c r="C3931">
        <v>2.1278418383778401</v>
      </c>
      <c r="D3931">
        <v>2.05358126160281</v>
      </c>
      <c r="E3931">
        <v>2.9589209841165398</v>
      </c>
      <c r="F3931">
        <v>3.7777087202446999</v>
      </c>
      <c r="G3931">
        <v>2.89379548010151</v>
      </c>
      <c r="H3931">
        <v>10.528754918539301</v>
      </c>
      <c r="I3931">
        <v>4.8152726670362203</v>
      </c>
      <c r="J3931">
        <v>2.6805904206700002</v>
      </c>
      <c r="K3931">
        <v>9</v>
      </c>
      <c r="L3931" t="b">
        <v>0</v>
      </c>
      <c r="M3931">
        <v>0.51852839580678201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0.63424069579082099</v>
      </c>
      <c r="T3931">
        <v>0</v>
      </c>
      <c r="U3931">
        <v>0</v>
      </c>
      <c r="V3931">
        <v>4.1969951449464897</v>
      </c>
      <c r="W3931">
        <v>0</v>
      </c>
    </row>
    <row r="3932" spans="1:23" x14ac:dyDescent="0.3">
      <c r="A3932" s="2">
        <v>44455</v>
      </c>
      <c r="B3932">
        <v>0.89258406935415702</v>
      </c>
      <c r="C3932">
        <v>2.1037822767544201</v>
      </c>
      <c r="D3932">
        <v>2.0503137276407899</v>
      </c>
      <c r="E3932">
        <v>2.89192516306619</v>
      </c>
      <c r="F3932">
        <v>3.7804311745439101</v>
      </c>
      <c r="G3932">
        <v>2.8991737976417302</v>
      </c>
      <c r="H3932">
        <v>10.535996482303901</v>
      </c>
      <c r="I3932">
        <v>4.8076392072134997</v>
      </c>
      <c r="J3932">
        <v>2.6683076212285202</v>
      </c>
      <c r="K3932">
        <v>9</v>
      </c>
      <c r="L3932" t="b">
        <v>0</v>
      </c>
      <c r="M3932">
        <v>0.51852839580678201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0.63424069579082099</v>
      </c>
      <c r="T3932">
        <v>0</v>
      </c>
      <c r="U3932">
        <v>0</v>
      </c>
      <c r="V3932">
        <v>4.1852467280061401</v>
      </c>
      <c r="W3932">
        <v>0</v>
      </c>
    </row>
    <row r="3933" spans="1:23" x14ac:dyDescent="0.3">
      <c r="A3933" s="2">
        <v>44456</v>
      </c>
      <c r="B3933">
        <v>0.88532729533563204</v>
      </c>
      <c r="C3933">
        <v>2.09481093352362</v>
      </c>
      <c r="D3933">
        <v>2.0234185975332801</v>
      </c>
      <c r="E3933">
        <v>2.8873413389963698</v>
      </c>
      <c r="F3933">
        <v>3.7853651821916201</v>
      </c>
      <c r="G3933">
        <v>2.8717447107460301</v>
      </c>
      <c r="H3933">
        <v>10.4112277464349</v>
      </c>
      <c r="I3933">
        <v>4.7608075513447998</v>
      </c>
      <c r="J3933">
        <v>2.6554902753188001</v>
      </c>
      <c r="K3933">
        <v>9</v>
      </c>
      <c r="L3933" t="b">
        <v>0</v>
      </c>
      <c r="M3933">
        <v>0.51852839580678201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0.63424069579082099</v>
      </c>
      <c r="T3933">
        <v>0</v>
      </c>
      <c r="U3933">
        <v>0</v>
      </c>
      <c r="V3933">
        <v>4.1528339022275897</v>
      </c>
      <c r="W3933">
        <v>0</v>
      </c>
    </row>
    <row r="3934" spans="1:23" x14ac:dyDescent="0.3">
      <c r="A3934" s="2">
        <v>44459</v>
      </c>
      <c r="B3934">
        <v>0.87489569349745</v>
      </c>
      <c r="C3934">
        <v>2.0385360293514001</v>
      </c>
      <c r="D3934">
        <v>1.9859665936540001</v>
      </c>
      <c r="E3934">
        <v>2.9079689508399</v>
      </c>
      <c r="F3934">
        <v>3.69535911393685</v>
      </c>
      <c r="G3934">
        <v>2.8566853800634702</v>
      </c>
      <c r="H3934">
        <v>10.1960979259628</v>
      </c>
      <c r="I3934">
        <v>4.6814248541454999</v>
      </c>
      <c r="J3934">
        <v>2.6884235929049498</v>
      </c>
      <c r="K3934">
        <v>9</v>
      </c>
      <c r="L3934" t="b">
        <v>0</v>
      </c>
      <c r="M3934">
        <v>0.51852839580678201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0.63424069579082099</v>
      </c>
      <c r="T3934">
        <v>0</v>
      </c>
      <c r="U3934">
        <v>0</v>
      </c>
      <c r="V3934">
        <v>4.13255936985456</v>
      </c>
      <c r="W3934">
        <v>0</v>
      </c>
    </row>
    <row r="3935" spans="1:23" x14ac:dyDescent="0.3">
      <c r="A3935" s="2">
        <v>44460</v>
      </c>
      <c r="B3935">
        <v>0.87580272536908799</v>
      </c>
      <c r="C3935">
        <v>2.0536244056151598</v>
      </c>
      <c r="D3935">
        <v>2.0055723839517601</v>
      </c>
      <c r="E3935">
        <v>2.9273623009995098</v>
      </c>
      <c r="F3935">
        <v>3.7009738004585699</v>
      </c>
      <c r="G3935">
        <v>2.8566853800634702</v>
      </c>
      <c r="H3935">
        <v>10.208643722197801</v>
      </c>
      <c r="I3935">
        <v>4.6770029966532096</v>
      </c>
      <c r="J3935">
        <v>2.6861091408130302</v>
      </c>
      <c r="K3935">
        <v>9</v>
      </c>
      <c r="L3935" t="b">
        <v>0</v>
      </c>
      <c r="M3935">
        <v>0.51852839580678201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0.63424069579082099</v>
      </c>
      <c r="T3935">
        <v>0</v>
      </c>
      <c r="U3935">
        <v>0</v>
      </c>
      <c r="V3935">
        <v>4.1287985914774499</v>
      </c>
      <c r="W3935">
        <v>0</v>
      </c>
    </row>
    <row r="3936" spans="1:23" x14ac:dyDescent="0.3">
      <c r="A3936" s="2">
        <v>44461</v>
      </c>
      <c r="B3936">
        <v>0.88578085452523603</v>
      </c>
      <c r="C3936">
        <v>2.0793149339782802</v>
      </c>
      <c r="D3936">
        <v>2.0156264097997401</v>
      </c>
      <c r="E3936">
        <v>2.9164314987455602</v>
      </c>
      <c r="F3936">
        <v>3.7584825458173401</v>
      </c>
      <c r="G3936">
        <v>2.8846523818530598</v>
      </c>
      <c r="H3936">
        <v>10.303997226055101</v>
      </c>
      <c r="I3936">
        <v>4.7226260489091398</v>
      </c>
      <c r="J3936">
        <v>2.7021304810685498</v>
      </c>
      <c r="K3936">
        <v>9</v>
      </c>
      <c r="L3936" t="b">
        <v>0</v>
      </c>
      <c r="M3936">
        <v>0.51852839580678201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0.63424069579082099</v>
      </c>
      <c r="T3936">
        <v>0</v>
      </c>
      <c r="U3936">
        <v>0</v>
      </c>
      <c r="V3936">
        <v>4.1626168255666798</v>
      </c>
      <c r="W3936">
        <v>0</v>
      </c>
    </row>
    <row r="3937" spans="1:23" x14ac:dyDescent="0.3">
      <c r="A3937" s="2">
        <v>44462</v>
      </c>
      <c r="B3937">
        <v>0.89938728418307701</v>
      </c>
      <c r="C3937">
        <v>2.0956264958290398</v>
      </c>
      <c r="D3937">
        <v>2.0374946247375099</v>
      </c>
      <c r="E3937">
        <v>2.8827572459069999</v>
      </c>
      <c r="F3937">
        <v>3.82500884967425</v>
      </c>
      <c r="G3937">
        <v>2.8747026191134299</v>
      </c>
      <c r="H3937">
        <v>10.3990721426945</v>
      </c>
      <c r="I3937">
        <v>4.7800061487171996</v>
      </c>
      <c r="J3937">
        <v>2.6410709322361701</v>
      </c>
      <c r="K3937">
        <v>9</v>
      </c>
      <c r="L3937" t="b">
        <v>0</v>
      </c>
      <c r="M3937">
        <v>0.51852839580678201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0.63424069579082099</v>
      </c>
      <c r="T3937">
        <v>0</v>
      </c>
      <c r="U3937">
        <v>0</v>
      </c>
      <c r="V3937">
        <v>4.1536435859352698</v>
      </c>
      <c r="W3937">
        <v>0</v>
      </c>
    </row>
    <row r="3938" spans="1:23" x14ac:dyDescent="0.3">
      <c r="A3938" s="2">
        <v>44463</v>
      </c>
      <c r="B3938">
        <v>0.90346923038194304</v>
      </c>
      <c r="C3938">
        <v>2.0707513719002</v>
      </c>
      <c r="D3938">
        <v>2.0183914868550299</v>
      </c>
      <c r="E3938">
        <v>2.8790549988943201</v>
      </c>
      <c r="F3938">
        <v>3.8065607805291801</v>
      </c>
      <c r="G3938">
        <v>2.8418056314784099</v>
      </c>
      <c r="H3938">
        <v>10.4088295109058</v>
      </c>
      <c r="I3938">
        <v>4.7878797437753704</v>
      </c>
      <c r="J3938">
        <v>2.61525805826063</v>
      </c>
      <c r="K3938">
        <v>9</v>
      </c>
      <c r="L3938" t="b">
        <v>0</v>
      </c>
      <c r="M3938">
        <v>0.51852839580678201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0.63424069579082099</v>
      </c>
      <c r="T3938">
        <v>0</v>
      </c>
      <c r="U3938">
        <v>0</v>
      </c>
      <c r="V3938">
        <v>4.1413546933994096</v>
      </c>
      <c r="W3938">
        <v>0</v>
      </c>
    </row>
    <row r="3939" spans="1:23" x14ac:dyDescent="0.3">
      <c r="A3939" s="2">
        <v>44466</v>
      </c>
      <c r="B3939">
        <v>0.91571506897854105</v>
      </c>
      <c r="C3939">
        <v>2.0842084656819702</v>
      </c>
      <c r="D3939">
        <v>2.0171347580625998</v>
      </c>
      <c r="E3939">
        <v>2.8850492924516802</v>
      </c>
      <c r="F3939">
        <v>3.8644143056706501</v>
      </c>
      <c r="G3939">
        <v>2.8032461958317798</v>
      </c>
      <c r="H3939">
        <v>10.3257449199631</v>
      </c>
      <c r="I3939">
        <v>4.7741821260605901</v>
      </c>
      <c r="J3939">
        <v>2.6056452541073201</v>
      </c>
      <c r="K3939">
        <v>9</v>
      </c>
      <c r="L3939" t="b">
        <v>0</v>
      </c>
      <c r="M3939">
        <v>0.51852839580678201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0.63424069579082099</v>
      </c>
      <c r="T3939">
        <v>0</v>
      </c>
      <c r="U3939">
        <v>0</v>
      </c>
      <c r="V3939">
        <v>4.1281552580646901</v>
      </c>
      <c r="W3939">
        <v>0</v>
      </c>
    </row>
    <row r="3940" spans="1:23" x14ac:dyDescent="0.3">
      <c r="A3940" s="2">
        <v>44467</v>
      </c>
      <c r="B3940">
        <v>0.90845829496001695</v>
      </c>
      <c r="C3940">
        <v>2.0572944359895602</v>
      </c>
      <c r="D3940">
        <v>1.97314729524221</v>
      </c>
      <c r="E3940">
        <v>2.8570169175632598</v>
      </c>
      <c r="F3940">
        <v>3.7765244539305298</v>
      </c>
      <c r="G3940">
        <v>2.7832924215939099</v>
      </c>
      <c r="H3940">
        <v>10.0335512298571</v>
      </c>
      <c r="I3940">
        <v>4.6779734468894398</v>
      </c>
      <c r="J3940">
        <v>2.5650572201476098</v>
      </c>
      <c r="K3940">
        <v>9</v>
      </c>
      <c r="L3940" t="b">
        <v>0</v>
      </c>
      <c r="M3940">
        <v>0.51852839580678201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0.63424069579082099</v>
      </c>
      <c r="T3940">
        <v>0</v>
      </c>
      <c r="U3940">
        <v>0</v>
      </c>
      <c r="V3940">
        <v>4.0525257430919899</v>
      </c>
      <c r="W3940">
        <v>0</v>
      </c>
    </row>
    <row r="3941" spans="1:23" x14ac:dyDescent="0.3">
      <c r="A3941" s="2">
        <v>44468</v>
      </c>
      <c r="B3941">
        <v>0.90936532683165505</v>
      </c>
      <c r="C3941">
        <v>2.03812824819869</v>
      </c>
      <c r="D3941">
        <v>1.96862283697922</v>
      </c>
      <c r="E3941">
        <v>2.84414675339139</v>
      </c>
      <c r="F3941">
        <v>3.7685036224405399</v>
      </c>
      <c r="G3941">
        <v>2.8045945165105302</v>
      </c>
      <c r="H3941">
        <v>10.017101804778701</v>
      </c>
      <c r="I3941">
        <v>4.6858470419476097</v>
      </c>
      <c r="J3941">
        <v>2.56950739476475</v>
      </c>
      <c r="K3941">
        <v>9</v>
      </c>
      <c r="L3941" t="b">
        <v>0</v>
      </c>
      <c r="M3941">
        <v>0.51852839580678201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0.63424069579082099</v>
      </c>
      <c r="T3941">
        <v>0</v>
      </c>
      <c r="U3941">
        <v>0</v>
      </c>
      <c r="V3941">
        <v>4.0594309075523096</v>
      </c>
      <c r="W3941">
        <v>0</v>
      </c>
    </row>
    <row r="3942" spans="1:23" x14ac:dyDescent="0.3">
      <c r="A3942" s="2">
        <v>44469</v>
      </c>
      <c r="B3942">
        <v>0.91526150978893706</v>
      </c>
      <c r="C3942">
        <v>2.05443996792058</v>
      </c>
      <c r="D3942">
        <v>1.9608308447542</v>
      </c>
      <c r="E3942">
        <v>2.8952749944716398</v>
      </c>
      <c r="F3942">
        <v>3.7331770157520601</v>
      </c>
      <c r="G3942">
        <v>2.7609115869944301</v>
      </c>
      <c r="H3942">
        <v>9.9802984738297802</v>
      </c>
      <c r="I3942">
        <v>4.6285752837588401</v>
      </c>
      <c r="J3942">
        <v>2.5691518515685101</v>
      </c>
      <c r="K3942">
        <v>9</v>
      </c>
      <c r="L3942" t="b">
        <v>1</v>
      </c>
      <c r="M3942">
        <v>0.51852839580678201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0.63424069579082099</v>
      </c>
      <c r="T3942">
        <v>0</v>
      </c>
      <c r="U3942">
        <v>0</v>
      </c>
      <c r="V3942">
        <v>4.0295083746894802</v>
      </c>
      <c r="W3942">
        <v>0</v>
      </c>
    </row>
    <row r="3943" spans="1:23" x14ac:dyDescent="0.3">
      <c r="A3943" s="2">
        <v>44470</v>
      </c>
      <c r="B3943">
        <v>0.92750734838553495</v>
      </c>
      <c r="C3943">
        <v>2.0524010621570201</v>
      </c>
      <c r="D3943">
        <v>1.96560653147056</v>
      </c>
      <c r="E3943">
        <v>2.9017981804593802</v>
      </c>
      <c r="F3943">
        <v>3.79341996926627</v>
      </c>
      <c r="G3943">
        <v>2.7997408114866</v>
      </c>
      <c r="H3943">
        <v>10.0421942491973</v>
      </c>
      <c r="I3943">
        <v>4.6835821075467203</v>
      </c>
      <c r="J3943">
        <v>2.59077292873849</v>
      </c>
      <c r="K3943">
        <v>10</v>
      </c>
      <c r="L3943" t="b">
        <v>0</v>
      </c>
      <c r="M3943">
        <v>0.52234324313512803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0.62736787975057096</v>
      </c>
      <c r="T3943">
        <v>0</v>
      </c>
      <c r="U3943">
        <v>0</v>
      </c>
      <c r="V3943">
        <v>4.0718051867634601</v>
      </c>
      <c r="W3943">
        <v>0</v>
      </c>
    </row>
    <row r="3944" spans="1:23" x14ac:dyDescent="0.3">
      <c r="A3944" s="2">
        <v>44473</v>
      </c>
      <c r="B3944">
        <v>0.94247445561218701</v>
      </c>
      <c r="C3944">
        <v>2.0222246253717802</v>
      </c>
      <c r="D3944">
        <v>1.9449952408337501</v>
      </c>
      <c r="E3944">
        <v>2.9153737138847902</v>
      </c>
      <c r="F3944">
        <v>3.7589466925399502</v>
      </c>
      <c r="G3944">
        <v>2.7940783634749899</v>
      </c>
      <c r="H3944">
        <v>9.8314136267274197</v>
      </c>
      <c r="I3944">
        <v>4.6231823154106904</v>
      </c>
      <c r="J3944">
        <v>2.58417745191031</v>
      </c>
      <c r="K3944">
        <v>10</v>
      </c>
      <c r="L3944" t="b">
        <v>0</v>
      </c>
      <c r="M3944">
        <v>0.52234324313512803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0.62736787975057096</v>
      </c>
      <c r="T3944">
        <v>0</v>
      </c>
      <c r="U3944">
        <v>0</v>
      </c>
      <c r="V3944">
        <v>4.0361179731407999</v>
      </c>
      <c r="W3944">
        <v>0</v>
      </c>
    </row>
    <row r="3945" spans="1:23" x14ac:dyDescent="0.3">
      <c r="A3945" s="2">
        <v>44474</v>
      </c>
      <c r="B3945">
        <v>0.95426673501918102</v>
      </c>
      <c r="C3945">
        <v>2.0364969657167</v>
      </c>
      <c r="D3945">
        <v>1.95831738716934</v>
      </c>
      <c r="E3945">
        <v>2.9017981804593802</v>
      </c>
      <c r="F3945">
        <v>3.7719169422891499</v>
      </c>
      <c r="G3945">
        <v>2.7781691355740898</v>
      </c>
      <c r="H3945">
        <v>9.96412763596914</v>
      </c>
      <c r="I3945">
        <v>4.6712863246864504</v>
      </c>
      <c r="J3945">
        <v>2.5592237388993602</v>
      </c>
      <c r="K3945">
        <v>10</v>
      </c>
      <c r="L3945" t="b">
        <v>0</v>
      </c>
      <c r="M3945">
        <v>0.52234324313512803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0.62736787975057096</v>
      </c>
      <c r="T3945">
        <v>0</v>
      </c>
      <c r="U3945">
        <v>0</v>
      </c>
      <c r="V3945">
        <v>4.0455896193301202</v>
      </c>
      <c r="W3945">
        <v>0</v>
      </c>
    </row>
    <row r="3946" spans="1:23" x14ac:dyDescent="0.3">
      <c r="A3946" s="2">
        <v>44475</v>
      </c>
      <c r="B3946">
        <v>0.93839250941332097</v>
      </c>
      <c r="C3946">
        <v>2.0250790934407701</v>
      </c>
      <c r="D3946">
        <v>1.9452468603041699</v>
      </c>
      <c r="E3946">
        <v>2.90955562813105</v>
      </c>
      <c r="F3946">
        <v>3.7522908755532298</v>
      </c>
      <c r="G3946">
        <v>2.80567304834375</v>
      </c>
      <c r="H3946">
        <v>10.0279752257584</v>
      </c>
      <c r="I3946">
        <v>4.6907006143679899</v>
      </c>
      <c r="J3946">
        <v>2.5736614202376802</v>
      </c>
      <c r="K3946">
        <v>10</v>
      </c>
      <c r="L3946" t="b">
        <v>0</v>
      </c>
      <c r="M3946">
        <v>0.52234324313512803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0.62736787975057096</v>
      </c>
      <c r="T3946">
        <v>0</v>
      </c>
      <c r="U3946">
        <v>0</v>
      </c>
      <c r="V3946">
        <v>4.0647882798952804</v>
      </c>
      <c r="W3946">
        <v>0</v>
      </c>
    </row>
    <row r="3947" spans="1:23" x14ac:dyDescent="0.3">
      <c r="A3947" s="2">
        <v>44476</v>
      </c>
      <c r="B3947">
        <v>0.95018478882031499</v>
      </c>
      <c r="C3947">
        <v>2.0646346546095198</v>
      </c>
      <c r="D3947">
        <v>1.9603279968304099</v>
      </c>
      <c r="E3947">
        <v>2.89421720961088</v>
      </c>
      <c r="F3947">
        <v>3.8101444006946998</v>
      </c>
      <c r="G3947">
        <v>2.81079633436357</v>
      </c>
      <c r="H3947">
        <v>10.1199822752077</v>
      </c>
      <c r="I3947">
        <v>4.7312547322042002</v>
      </c>
      <c r="J3947">
        <v>2.5467463349832702</v>
      </c>
      <c r="K3947">
        <v>10</v>
      </c>
      <c r="L3947" t="b">
        <v>0</v>
      </c>
      <c r="M3947">
        <v>0.52234324313512803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0.62736787975057096</v>
      </c>
      <c r="T3947">
        <v>0</v>
      </c>
      <c r="U3947">
        <v>0</v>
      </c>
      <c r="V3947">
        <v>4.0690857893589598</v>
      </c>
      <c r="W3947">
        <v>0</v>
      </c>
    </row>
    <row r="3948" spans="1:23" x14ac:dyDescent="0.3">
      <c r="A3948" s="2">
        <v>44477</v>
      </c>
      <c r="B3948">
        <v>0.95335961663997304</v>
      </c>
      <c r="C3948">
        <v>2.07238249651104</v>
      </c>
      <c r="D3948">
        <v>1.9600767683770399</v>
      </c>
      <c r="E3948">
        <v>2.8954512022752499</v>
      </c>
      <c r="F3948">
        <v>3.7814738721897401</v>
      </c>
      <c r="G3948">
        <v>2.7862584360976599</v>
      </c>
      <c r="H3948">
        <v>10.069517947204099</v>
      </c>
      <c r="I3948">
        <v>4.7226260489091398</v>
      </c>
      <c r="J3948">
        <v>2.5289218241528202</v>
      </c>
      <c r="K3948">
        <v>10</v>
      </c>
      <c r="L3948" t="b">
        <v>0</v>
      </c>
      <c r="M3948">
        <v>0.52234324313512803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0.62736787975057096</v>
      </c>
      <c r="T3948">
        <v>0</v>
      </c>
      <c r="U3948">
        <v>0</v>
      </c>
      <c r="V3948">
        <v>4.05339612937534</v>
      </c>
      <c r="W3948">
        <v>0</v>
      </c>
    </row>
    <row r="3949" spans="1:23" x14ac:dyDescent="0.3">
      <c r="A3949" s="2">
        <v>44480</v>
      </c>
      <c r="B3949">
        <v>0.95970927227928904</v>
      </c>
      <c r="C3949">
        <v>2.0683046849839202</v>
      </c>
      <c r="D3949">
        <v>1.95379292890635</v>
      </c>
      <c r="E3949">
        <v>2.88998580114828</v>
      </c>
      <c r="F3949">
        <v>3.7598000225021</v>
      </c>
      <c r="G3949">
        <v>2.7938085746294501</v>
      </c>
      <c r="H3949">
        <v>9.9922879475778892</v>
      </c>
      <c r="I3949">
        <v>4.6884356799671103</v>
      </c>
      <c r="J3949">
        <v>2.5225053505966502</v>
      </c>
      <c r="K3949">
        <v>10</v>
      </c>
      <c r="L3949" t="b">
        <v>0</v>
      </c>
      <c r="M3949">
        <v>0.52234324313512803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0.62736787975057096</v>
      </c>
      <c r="T3949">
        <v>0</v>
      </c>
      <c r="U3949">
        <v>0</v>
      </c>
      <c r="V3949">
        <v>4.0315115317677703</v>
      </c>
      <c r="W3949">
        <v>0</v>
      </c>
    </row>
    <row r="3950" spans="1:23" x14ac:dyDescent="0.3">
      <c r="A3950" s="2">
        <v>44481</v>
      </c>
      <c r="B3950">
        <v>0.95970927227928904</v>
      </c>
      <c r="C3950">
        <v>2.0577020592711399</v>
      </c>
      <c r="D3950">
        <v>1.9547982337368901</v>
      </c>
      <c r="E3950">
        <v>2.90303244214331</v>
      </c>
      <c r="F3950">
        <v>3.7804497195170699</v>
      </c>
      <c r="G3950">
        <v>2.83182864043465</v>
      </c>
      <c r="H3950">
        <v>9.9574364310506702</v>
      </c>
      <c r="I3950">
        <v>4.6768949853437398</v>
      </c>
      <c r="J3950">
        <v>2.5656402124555302</v>
      </c>
      <c r="K3950">
        <v>10</v>
      </c>
      <c r="L3950" t="b">
        <v>0</v>
      </c>
      <c r="M3950">
        <v>0.52234324313512803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0.62736787975057096</v>
      </c>
      <c r="T3950">
        <v>0</v>
      </c>
      <c r="U3950">
        <v>0</v>
      </c>
      <c r="V3950">
        <v>4.0525447547378999</v>
      </c>
      <c r="W3950">
        <v>0</v>
      </c>
    </row>
    <row r="3951" spans="1:23" x14ac:dyDescent="0.3">
      <c r="A3951" s="2">
        <v>44482</v>
      </c>
      <c r="B3951">
        <v>0.96515189604696705</v>
      </c>
      <c r="C3951">
        <v>2.0862473714455301</v>
      </c>
      <c r="D3951">
        <v>1.9741526000727401</v>
      </c>
      <c r="E3951">
        <v>2.9546895756539402</v>
      </c>
      <c r="F3951">
        <v>3.7983691263286801</v>
      </c>
      <c r="G3951">
        <v>2.8517826225221699</v>
      </c>
      <c r="H3951">
        <v>10.037175419534099</v>
      </c>
      <c r="I3951">
        <v>4.6937206370057796</v>
      </c>
      <c r="J3951">
        <v>2.5905944728771</v>
      </c>
      <c r="K3951">
        <v>10</v>
      </c>
      <c r="L3951" t="b">
        <v>0</v>
      </c>
      <c r="M3951">
        <v>0.52234324313512803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0.62736787975057096</v>
      </c>
      <c r="T3951">
        <v>0</v>
      </c>
      <c r="U3951">
        <v>0</v>
      </c>
      <c r="V3951">
        <v>4.0769890216463303</v>
      </c>
      <c r="W3951">
        <v>0</v>
      </c>
    </row>
    <row r="3952" spans="1:23" x14ac:dyDescent="0.3">
      <c r="A3952" s="2">
        <v>44483</v>
      </c>
      <c r="B3952">
        <v>0.97512993869554498</v>
      </c>
      <c r="C3952">
        <v>2.0927720277600601</v>
      </c>
      <c r="D3952">
        <v>1.9937583903705001</v>
      </c>
      <c r="E3952">
        <v>2.9619181308952198</v>
      </c>
      <c r="F3952">
        <v>3.8546865530595502</v>
      </c>
      <c r="G3952">
        <v>2.8903420581688</v>
      </c>
      <c r="H3952">
        <v>10.222026983983399</v>
      </c>
      <c r="I3952">
        <v>4.7726719495867904</v>
      </c>
      <c r="J3952">
        <v>2.6002193200639998</v>
      </c>
      <c r="K3952">
        <v>10</v>
      </c>
      <c r="L3952" t="b">
        <v>0</v>
      </c>
      <c r="M3952">
        <v>0.52234324313512803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0.62736787975057096</v>
      </c>
      <c r="T3952">
        <v>0</v>
      </c>
      <c r="U3952">
        <v>0</v>
      </c>
      <c r="V3952">
        <v>4.1242670262822498</v>
      </c>
      <c r="W3952">
        <v>0</v>
      </c>
    </row>
    <row r="3953" spans="1:23" x14ac:dyDescent="0.3">
      <c r="A3953" s="2">
        <v>44484</v>
      </c>
      <c r="B3953">
        <v>0.98329383109327695</v>
      </c>
      <c r="C3953">
        <v>2.1180549328416101</v>
      </c>
      <c r="D3953">
        <v>2.0103480706681198</v>
      </c>
      <c r="E3953">
        <v>2.9148448214544098</v>
      </c>
      <c r="F3953">
        <v>3.8425698944693001</v>
      </c>
      <c r="G3953">
        <v>2.8898026883273702</v>
      </c>
      <c r="H3953">
        <v>10.2864326001569</v>
      </c>
      <c r="I3953">
        <v>4.8090195719300404</v>
      </c>
      <c r="J3953">
        <v>2.58506863639604</v>
      </c>
      <c r="K3953">
        <v>10</v>
      </c>
      <c r="L3953" t="b">
        <v>0</v>
      </c>
      <c r="M3953">
        <v>0.52234324313512803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0.62736787975057096</v>
      </c>
      <c r="T3953">
        <v>0</v>
      </c>
      <c r="U3953">
        <v>0</v>
      </c>
      <c r="V3953">
        <v>4.13374790892773</v>
      </c>
      <c r="W3953">
        <v>0</v>
      </c>
    </row>
    <row r="3954" spans="1:23" x14ac:dyDescent="0.3">
      <c r="A3954" s="2">
        <v>44487</v>
      </c>
      <c r="B3954">
        <v>0.97739764813599495</v>
      </c>
      <c r="C3954">
        <v>2.1127536199852202</v>
      </c>
      <c r="D3954">
        <v>2.0018018065574101</v>
      </c>
      <c r="E3954">
        <v>2.9076162662131302</v>
      </c>
      <c r="F3954">
        <v>3.8403512888070699</v>
      </c>
      <c r="G3954">
        <v>2.8965438760218398</v>
      </c>
      <c r="H3954">
        <v>10.389871096970101</v>
      </c>
      <c r="I3954">
        <v>4.8232569158823901</v>
      </c>
      <c r="J3954">
        <v>2.59718967599997</v>
      </c>
      <c r="K3954">
        <v>10</v>
      </c>
      <c r="L3954" t="b">
        <v>0</v>
      </c>
      <c r="M3954">
        <v>0.52234324313512803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0.62736787975057096</v>
      </c>
      <c r="T3954">
        <v>0</v>
      </c>
      <c r="U3954">
        <v>0</v>
      </c>
      <c r="V3954">
        <v>4.1487890402581202</v>
      </c>
      <c r="W3954">
        <v>0</v>
      </c>
    </row>
    <row r="3955" spans="1:23" x14ac:dyDescent="0.3">
      <c r="A3955" s="2">
        <v>44488</v>
      </c>
      <c r="B3955">
        <v>0.97966544408401501</v>
      </c>
      <c r="C3955">
        <v>2.14089099313576</v>
      </c>
      <c r="D3955">
        <v>2.0138670285920401</v>
      </c>
      <c r="E3955">
        <v>2.9169603911759401</v>
      </c>
      <c r="F3955">
        <v>3.8546865530595502</v>
      </c>
      <c r="G3955">
        <v>2.9030154827204102</v>
      </c>
      <c r="H3955">
        <v>10.468495736582501</v>
      </c>
      <c r="I3955">
        <v>4.8604676377720102</v>
      </c>
      <c r="J3955">
        <v>2.5613621984776702</v>
      </c>
      <c r="K3955">
        <v>10</v>
      </c>
      <c r="L3955" t="b">
        <v>0</v>
      </c>
      <c r="M3955">
        <v>0.52234324313512803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0.62736787975057096</v>
      </c>
      <c r="T3955">
        <v>0</v>
      </c>
      <c r="U3955">
        <v>0</v>
      </c>
      <c r="V3955">
        <v>4.1457488007993701</v>
      </c>
      <c r="W3955">
        <v>0</v>
      </c>
    </row>
    <row r="3956" spans="1:23" x14ac:dyDescent="0.3">
      <c r="A3956" s="2">
        <v>44489</v>
      </c>
      <c r="B3956">
        <v>0.99055060511180104</v>
      </c>
      <c r="C3956">
        <v>2.1404833698541901</v>
      </c>
      <c r="D3956">
        <v>2.0209051399484199</v>
      </c>
      <c r="E3956">
        <v>2.9425245117160701</v>
      </c>
      <c r="F3956">
        <v>3.8802854071369199</v>
      </c>
      <c r="G3956">
        <v>2.9461590423950899</v>
      </c>
      <c r="H3956">
        <v>10.454833887579101</v>
      </c>
      <c r="I3956">
        <v>4.8795582238349402</v>
      </c>
      <c r="J3956">
        <v>2.54407250782078</v>
      </c>
      <c r="K3956">
        <v>10</v>
      </c>
      <c r="L3956" t="b">
        <v>0</v>
      </c>
      <c r="M3956">
        <v>0.52234324313512803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0.62736787975057096</v>
      </c>
      <c r="T3956">
        <v>0</v>
      </c>
      <c r="U3956">
        <v>0</v>
      </c>
      <c r="V3956">
        <v>4.1448736428678696</v>
      </c>
      <c r="W3956">
        <v>0</v>
      </c>
    </row>
    <row r="3957" spans="1:23" x14ac:dyDescent="0.3">
      <c r="A3957" s="2">
        <v>44490</v>
      </c>
      <c r="B3957">
        <v>0.97558349788514898</v>
      </c>
      <c r="C3957">
        <v>2.1266184949197</v>
      </c>
      <c r="D3957">
        <v>2.0113533754986501</v>
      </c>
      <c r="E3957">
        <v>2.9398800495641599</v>
      </c>
      <c r="F3957">
        <v>3.8901837212617401</v>
      </c>
      <c r="G3957">
        <v>2.9507429585734801</v>
      </c>
      <c r="H3957">
        <v>10.5186814773684</v>
      </c>
      <c r="I3957">
        <v>4.8922853913134903</v>
      </c>
      <c r="J3957">
        <v>2.5410425900514402</v>
      </c>
      <c r="K3957">
        <v>10</v>
      </c>
      <c r="L3957" t="b">
        <v>0</v>
      </c>
      <c r="M3957">
        <v>0.52234324313512803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0.62736787975057096</v>
      </c>
      <c r="T3957">
        <v>0</v>
      </c>
      <c r="U3957">
        <v>0</v>
      </c>
      <c r="V3957">
        <v>4.1496207197177704</v>
      </c>
      <c r="W3957">
        <v>0</v>
      </c>
    </row>
    <row r="3958" spans="1:23" x14ac:dyDescent="0.3">
      <c r="A3958" s="2">
        <v>44491</v>
      </c>
      <c r="B3958">
        <v>0.980119003273619</v>
      </c>
      <c r="C3958">
        <v>2.1221329022398701</v>
      </c>
      <c r="D3958">
        <v>2.0234185975332801</v>
      </c>
      <c r="E3958">
        <v>2.95786319925578</v>
      </c>
      <c r="F3958">
        <v>3.88096817558537</v>
      </c>
      <c r="G3958">
        <v>2.9666519786247401</v>
      </c>
      <c r="H3958">
        <v>10.430298617596099</v>
      </c>
      <c r="I3958">
        <v>4.8872161265839598</v>
      </c>
      <c r="J3958">
        <v>2.5690267682423502</v>
      </c>
      <c r="K3958">
        <v>10</v>
      </c>
      <c r="L3958" t="b">
        <v>0</v>
      </c>
      <c r="M3958">
        <v>0.52234324313512803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0.62736787975057096</v>
      </c>
      <c r="T3958">
        <v>0</v>
      </c>
      <c r="U3958">
        <v>0</v>
      </c>
      <c r="V3958">
        <v>4.1645291980768402</v>
      </c>
      <c r="W3958">
        <v>0</v>
      </c>
    </row>
    <row r="3959" spans="1:23" x14ac:dyDescent="0.3">
      <c r="A3959" s="2">
        <v>44494</v>
      </c>
      <c r="B3959">
        <v>0.98510798134412303</v>
      </c>
      <c r="C3959">
        <v>2.13314315123423</v>
      </c>
      <c r="D3959">
        <v>2.01939679168557</v>
      </c>
      <c r="E3959">
        <v>2.97831433427615</v>
      </c>
      <c r="F3959">
        <v>3.9178308806844502</v>
      </c>
      <c r="G3959">
        <v>2.9760898076767099</v>
      </c>
      <c r="H3959">
        <v>10.5370827168685</v>
      </c>
      <c r="I3959">
        <v>4.9134252194681602</v>
      </c>
      <c r="J3959">
        <v>2.56510566598728</v>
      </c>
      <c r="K3959">
        <v>10</v>
      </c>
      <c r="L3959" t="b">
        <v>0</v>
      </c>
      <c r="M3959">
        <v>0.52234324313512803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0.62736787975057096</v>
      </c>
      <c r="T3959">
        <v>0</v>
      </c>
      <c r="U3959">
        <v>0</v>
      </c>
      <c r="V3959">
        <v>4.1757593670455497</v>
      </c>
      <c r="W3959">
        <v>0</v>
      </c>
    </row>
    <row r="3960" spans="1:23" x14ac:dyDescent="0.3">
      <c r="A3960" s="2">
        <v>44495</v>
      </c>
      <c r="B3960">
        <v>0.986468658912935</v>
      </c>
      <c r="C3960">
        <v>2.1221329022398701</v>
      </c>
      <c r="D3960">
        <v>2.0234185975332801</v>
      </c>
      <c r="E3960">
        <v>2.9562762529450901</v>
      </c>
      <c r="F3960">
        <v>3.8883064998237198</v>
      </c>
      <c r="G3960">
        <v>2.98498785118796</v>
      </c>
      <c r="H3960">
        <v>10.570261006191799</v>
      </c>
      <c r="I3960">
        <v>4.9178474072702603</v>
      </c>
      <c r="J3960">
        <v>2.58631645889924</v>
      </c>
      <c r="K3960">
        <v>10</v>
      </c>
      <c r="L3960" t="b">
        <v>0</v>
      </c>
      <c r="M3960">
        <v>0.52234324313512803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0.62736787975057096</v>
      </c>
      <c r="T3960">
        <v>0</v>
      </c>
      <c r="U3960">
        <v>0</v>
      </c>
      <c r="V3960">
        <v>4.1913762371408598</v>
      </c>
      <c r="W3960">
        <v>0</v>
      </c>
    </row>
    <row r="3961" spans="1:23" x14ac:dyDescent="0.3">
      <c r="A3961" s="2">
        <v>44496</v>
      </c>
      <c r="B3961">
        <v>0.96832672386662499</v>
      </c>
      <c r="C3961">
        <v>2.10500562021255</v>
      </c>
      <c r="D3961">
        <v>2.0153751813463701</v>
      </c>
      <c r="E3961">
        <v>2.9640337006167501</v>
      </c>
      <c r="F3961">
        <v>3.81680021768141</v>
      </c>
      <c r="G3961">
        <v>2.9577537272638401</v>
      </c>
      <c r="H3961">
        <v>10.5947962761749</v>
      </c>
      <c r="I3961">
        <v>4.8960605021881696</v>
      </c>
      <c r="J3961">
        <v>2.6333726967184998</v>
      </c>
      <c r="K3961">
        <v>10</v>
      </c>
      <c r="L3961" t="b">
        <v>0</v>
      </c>
      <c r="M3961">
        <v>0.52234324313512803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0.62736787975057096</v>
      </c>
      <c r="T3961">
        <v>0</v>
      </c>
      <c r="U3961">
        <v>0</v>
      </c>
      <c r="V3961">
        <v>4.2095175666321101</v>
      </c>
      <c r="W3961">
        <v>0</v>
      </c>
    </row>
    <row r="3962" spans="1:23" x14ac:dyDescent="0.3">
      <c r="A3962" s="2">
        <v>44497</v>
      </c>
      <c r="B3962">
        <v>0.97331570193712902</v>
      </c>
      <c r="C3962">
        <v>2.1070445259761099</v>
      </c>
      <c r="D3962">
        <v>2.0349809716441198</v>
      </c>
      <c r="E3962">
        <v>2.9633286003827601</v>
      </c>
      <c r="F3962">
        <v>3.8929145338587099</v>
      </c>
      <c r="G3962">
        <v>2.9919988277279699</v>
      </c>
      <c r="H3962">
        <v>10.712454648375701</v>
      </c>
      <c r="I3962">
        <v>4.9433017422273702</v>
      </c>
      <c r="J3962">
        <v>2.6244608518612398</v>
      </c>
      <c r="K3962">
        <v>10</v>
      </c>
      <c r="L3962" t="b">
        <v>0</v>
      </c>
      <c r="M3962">
        <v>0.52234324313512803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0.62736787975057096</v>
      </c>
      <c r="T3962">
        <v>0</v>
      </c>
      <c r="U3962">
        <v>0</v>
      </c>
      <c r="V3962">
        <v>4.2286027039511396</v>
      </c>
      <c r="W3962">
        <v>0</v>
      </c>
    </row>
    <row r="3963" spans="1:23" x14ac:dyDescent="0.3">
      <c r="A3963" s="2">
        <v>44498</v>
      </c>
      <c r="B3963">
        <v>0.96832672386662499</v>
      </c>
      <c r="C3963">
        <v>2.0764603080381598</v>
      </c>
      <c r="D3963">
        <v>2.0231671735713901</v>
      </c>
      <c r="E3963">
        <v>2.9381168954498502</v>
      </c>
      <c r="F3963">
        <v>3.8918903811860401</v>
      </c>
      <c r="G3963">
        <v>2.9617982736008002</v>
      </c>
      <c r="H3963">
        <v>10.765149378018799</v>
      </c>
      <c r="I3963">
        <v>4.9533322603769498</v>
      </c>
      <c r="J3963">
        <v>2.6324817859380798</v>
      </c>
      <c r="K3963">
        <v>10</v>
      </c>
      <c r="L3963" t="b">
        <v>1</v>
      </c>
      <c r="M3963">
        <v>0.52234324313512803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0.62736787975057096</v>
      </c>
      <c r="T3963">
        <v>0</v>
      </c>
      <c r="U3963">
        <v>0</v>
      </c>
      <c r="V3963">
        <v>4.2388741537371297</v>
      </c>
      <c r="W3963">
        <v>0</v>
      </c>
    </row>
    <row r="3964" spans="1:23" x14ac:dyDescent="0.3">
      <c r="A3964" s="2">
        <v>44501</v>
      </c>
      <c r="B3964">
        <v>0.97558349788514898</v>
      </c>
      <c r="C3964">
        <v>2.0927720277600601</v>
      </c>
      <c r="D3964">
        <v>2.0427729638691399</v>
      </c>
      <c r="E3964">
        <v>2.9534555829895699</v>
      </c>
      <c r="F3964">
        <v>3.99275022147856</v>
      </c>
      <c r="G3964">
        <v>2.9671913484661698</v>
      </c>
      <c r="H3964">
        <v>10.8019527089678</v>
      </c>
      <c r="I3964">
        <v>4.9618532626723502</v>
      </c>
      <c r="J3964">
        <v>2.6135282407084901</v>
      </c>
      <c r="K3964">
        <v>11</v>
      </c>
      <c r="L3964" t="b">
        <v>0</v>
      </c>
      <c r="M3964">
        <v>0.51345727654633999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0.64408789855715598</v>
      </c>
      <c r="T3964">
        <v>0</v>
      </c>
      <c r="U3964">
        <v>0</v>
      </c>
      <c r="V3964">
        <v>4.2310415752520303</v>
      </c>
      <c r="W3964">
        <v>0</v>
      </c>
    </row>
    <row r="3965" spans="1:23" x14ac:dyDescent="0.3">
      <c r="A3965" s="2">
        <v>44502</v>
      </c>
      <c r="B3965">
        <v>0.97830476651520304</v>
      </c>
      <c r="C3965">
        <v>2.0740136211218898</v>
      </c>
      <c r="D3965">
        <v>2.0384999295680499</v>
      </c>
      <c r="E3965">
        <v>2.94710860480544</v>
      </c>
      <c r="F3965">
        <v>4.0011124371927798</v>
      </c>
      <c r="G3965">
        <v>2.97878624118457</v>
      </c>
      <c r="H3965">
        <v>10.847119620090499</v>
      </c>
      <c r="I3965">
        <v>4.9819142989714997</v>
      </c>
      <c r="J3965">
        <v>2.6251281454042998</v>
      </c>
      <c r="K3965">
        <v>11</v>
      </c>
      <c r="L3965" t="b">
        <v>0</v>
      </c>
      <c r="M3965">
        <v>0.51345727654633999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0.64408789855715598</v>
      </c>
      <c r="T3965">
        <v>0</v>
      </c>
      <c r="U3965">
        <v>0</v>
      </c>
      <c r="V3965">
        <v>4.2488134185538797</v>
      </c>
      <c r="W3965">
        <v>0</v>
      </c>
    </row>
    <row r="3966" spans="1:23" x14ac:dyDescent="0.3">
      <c r="A3966" s="2">
        <v>44503</v>
      </c>
      <c r="B3966">
        <v>0.95335961663997304</v>
      </c>
      <c r="C3966">
        <v>2.08380068452926</v>
      </c>
      <c r="D3966">
        <v>2.0550896098656701</v>
      </c>
      <c r="E3966">
        <v>2.9226022691260698</v>
      </c>
      <c r="F3966">
        <v>4.0726189805318898</v>
      </c>
      <c r="G3966">
        <v>2.98471847804172</v>
      </c>
      <c r="H3966">
        <v>10.962269003434001</v>
      </c>
      <c r="I3966">
        <v>5.0123302176584703</v>
      </c>
      <c r="J3966">
        <v>2.5980012122408098</v>
      </c>
      <c r="K3966">
        <v>11</v>
      </c>
      <c r="L3966" t="b">
        <v>0</v>
      </c>
      <c r="M3966">
        <v>0.51345727654633999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0.64408789855715598</v>
      </c>
      <c r="T3966">
        <v>0</v>
      </c>
      <c r="U3966">
        <v>0</v>
      </c>
      <c r="V3966">
        <v>4.2469585639509697</v>
      </c>
      <c r="W3966">
        <v>0</v>
      </c>
    </row>
    <row r="3967" spans="1:23" x14ac:dyDescent="0.3">
      <c r="A3967" s="2">
        <v>44504</v>
      </c>
      <c r="B3967">
        <v>0.94746343368269104</v>
      </c>
      <c r="C3967">
        <v>2.0789069949544299</v>
      </c>
      <c r="D3967">
        <v>2.0538326855647102</v>
      </c>
      <c r="E3967">
        <v>2.9557473605147</v>
      </c>
      <c r="F3967">
        <v>4.0710828821212903</v>
      </c>
      <c r="G3967">
        <v>2.9585626781011598</v>
      </c>
      <c r="H3967">
        <v>11.102789418414</v>
      </c>
      <c r="I3967">
        <v>5.0359510028329799</v>
      </c>
      <c r="J3967">
        <v>2.6253071486763102</v>
      </c>
      <c r="K3967">
        <v>11</v>
      </c>
      <c r="L3967" t="b">
        <v>0</v>
      </c>
      <c r="M3967">
        <v>0.51345727654633999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0.64408789855715598</v>
      </c>
      <c r="T3967">
        <v>0</v>
      </c>
      <c r="U3967">
        <v>0</v>
      </c>
      <c r="V3967">
        <v>4.2766742511934401</v>
      </c>
      <c r="W3967">
        <v>0</v>
      </c>
    </row>
    <row r="3968" spans="1:23" x14ac:dyDescent="0.3">
      <c r="A3968" s="2">
        <v>44505</v>
      </c>
      <c r="B3968">
        <v>0.96061639065849702</v>
      </c>
      <c r="C3968">
        <v>2.0764603080381598</v>
      </c>
      <c r="D3968">
        <v>2.05684899107337</v>
      </c>
      <c r="E3968">
        <v>2.9943581220498601</v>
      </c>
      <c r="F3968">
        <v>4.1267178016005204</v>
      </c>
      <c r="G3968">
        <v>2.9725842154818798</v>
      </c>
      <c r="H3968">
        <v>11.1133842521759</v>
      </c>
      <c r="I3968">
        <v>5.0534237314224404</v>
      </c>
      <c r="J3968">
        <v>2.6645704489410198</v>
      </c>
      <c r="K3968">
        <v>11</v>
      </c>
      <c r="L3968" t="b">
        <v>0</v>
      </c>
      <c r="M3968">
        <v>0.51345727654633999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0.64408789855715598</v>
      </c>
      <c r="T3968">
        <v>0</v>
      </c>
      <c r="U3968">
        <v>0</v>
      </c>
      <c r="V3968">
        <v>4.3109347673867298</v>
      </c>
      <c r="W3968">
        <v>0</v>
      </c>
    </row>
    <row r="3969" spans="1:23" x14ac:dyDescent="0.3">
      <c r="A3969" s="2">
        <v>44508</v>
      </c>
      <c r="B3969">
        <v>0.96651248710820903</v>
      </c>
      <c r="C3969">
        <v>2.0956264958290398</v>
      </c>
      <c r="D3969">
        <v>2.0565975671114698</v>
      </c>
      <c r="E3969">
        <v>3.0051127165002001</v>
      </c>
      <c r="F3969">
        <v>4.1395174898360096</v>
      </c>
      <c r="G3969">
        <v>2.9666519786247401</v>
      </c>
      <c r="H3969">
        <v>11.098328615134999</v>
      </c>
      <c r="I3969">
        <v>5.0577379079150697</v>
      </c>
      <c r="J3969">
        <v>2.65957341111673</v>
      </c>
      <c r="K3969">
        <v>11</v>
      </c>
      <c r="L3969" t="b">
        <v>0</v>
      </c>
      <c r="M3969">
        <v>0.51345727654633999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0.64408789855715598</v>
      </c>
      <c r="T3969">
        <v>0</v>
      </c>
      <c r="U3969">
        <v>0</v>
      </c>
      <c r="V3969">
        <v>4.3099313811079201</v>
      </c>
      <c r="W3969">
        <v>0</v>
      </c>
    </row>
    <row r="3970" spans="1:23" x14ac:dyDescent="0.3">
      <c r="A3970" s="2">
        <v>44509</v>
      </c>
      <c r="B3970">
        <v>0.974222820316337</v>
      </c>
      <c r="C3970">
        <v>2.08747071490366</v>
      </c>
      <c r="D3970">
        <v>2.0520733043570099</v>
      </c>
      <c r="E3970">
        <v>3.0199222425899901</v>
      </c>
      <c r="F3970">
        <v>4.1154542117756199</v>
      </c>
      <c r="G3970">
        <v>2.9731235853233202</v>
      </c>
      <c r="H3970">
        <v>11.021934377162101</v>
      </c>
      <c r="I3970">
        <v>5.0410202675625104</v>
      </c>
      <c r="J3970">
        <v>2.6941971326905501</v>
      </c>
      <c r="K3970">
        <v>11</v>
      </c>
      <c r="L3970" t="b">
        <v>0</v>
      </c>
      <c r="M3970">
        <v>0.51345727654633999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0.64408789855715598</v>
      </c>
      <c r="T3970">
        <v>0</v>
      </c>
      <c r="U3970">
        <v>0</v>
      </c>
      <c r="V3970">
        <v>4.3236483070909202</v>
      </c>
      <c r="W3970">
        <v>0</v>
      </c>
    </row>
    <row r="3971" spans="1:23" x14ac:dyDescent="0.3">
      <c r="A3971" s="2">
        <v>44510</v>
      </c>
      <c r="B3971">
        <v>0.961976981719739</v>
      </c>
      <c r="C3971">
        <v>2.0789069949544299</v>
      </c>
      <c r="D3971">
        <v>2.0271887839105802</v>
      </c>
      <c r="E3971">
        <v>3.05271491837139</v>
      </c>
      <c r="F3971">
        <v>4.0506040078168297</v>
      </c>
      <c r="G3971">
        <v>2.9596412099343801</v>
      </c>
      <c r="H3971">
        <v>10.8599457074406</v>
      </c>
      <c r="I3971">
        <v>5.0004658194164797</v>
      </c>
      <c r="J3971">
        <v>2.6449383882506998</v>
      </c>
      <c r="K3971">
        <v>11</v>
      </c>
      <c r="L3971" t="b">
        <v>0</v>
      </c>
      <c r="M3971">
        <v>0.51345727654633999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0.64408789855715598</v>
      </c>
      <c r="T3971">
        <v>0</v>
      </c>
      <c r="U3971">
        <v>0</v>
      </c>
      <c r="V3971">
        <v>4.2710983694021998</v>
      </c>
      <c r="W3971">
        <v>0</v>
      </c>
    </row>
    <row r="3972" spans="1:23" x14ac:dyDescent="0.3">
      <c r="A3972" s="2">
        <v>44511</v>
      </c>
      <c r="B3972">
        <v>0.96878028305622899</v>
      </c>
      <c r="C3972">
        <v>2.1147925257487801</v>
      </c>
      <c r="D3972">
        <v>2.0344783192288598</v>
      </c>
      <c r="E3972">
        <v>3.0698164910058598</v>
      </c>
      <c r="F3972">
        <v>4.0831995407115302</v>
      </c>
      <c r="G3972">
        <v>2.9658430277874102</v>
      </c>
      <c r="H3972">
        <v>10.890056981522401</v>
      </c>
      <c r="I3972">
        <v>5.0020836768899404</v>
      </c>
      <c r="J3972">
        <v>2.6410123593000701</v>
      </c>
      <c r="K3972">
        <v>11</v>
      </c>
      <c r="L3972" t="b">
        <v>0</v>
      </c>
      <c r="M3972">
        <v>0.51345727654633999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0.64408789855715598</v>
      </c>
      <c r="T3972">
        <v>0</v>
      </c>
      <c r="U3972">
        <v>0</v>
      </c>
      <c r="V3972">
        <v>4.2694003623578798</v>
      </c>
      <c r="W3972">
        <v>0</v>
      </c>
    </row>
    <row r="3973" spans="1:23" x14ac:dyDescent="0.3">
      <c r="A3973" s="2">
        <v>44512</v>
      </c>
      <c r="B3973">
        <v>0.96741960548741701</v>
      </c>
      <c r="C3973">
        <v>2.1205016197578801</v>
      </c>
      <c r="D3973">
        <v>2.0455378454158999</v>
      </c>
      <c r="E3973">
        <v>3.0756345767596098</v>
      </c>
      <c r="F3973">
        <v>4.0872956290085902</v>
      </c>
      <c r="G3973">
        <v>2.9671913484661698</v>
      </c>
      <c r="H3973">
        <v>11.004648338481701</v>
      </c>
      <c r="I3973">
        <v>5.0398334643975096</v>
      </c>
      <c r="J3973">
        <v>2.6294121808989499</v>
      </c>
      <c r="K3973">
        <v>11</v>
      </c>
      <c r="L3973" t="b">
        <v>0</v>
      </c>
      <c r="M3973">
        <v>0.51345727654633999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0.64408789855715598</v>
      </c>
      <c r="T3973">
        <v>0</v>
      </c>
      <c r="U3973">
        <v>0</v>
      </c>
      <c r="V3973">
        <v>4.2813117309124502</v>
      </c>
      <c r="W3973">
        <v>0</v>
      </c>
    </row>
    <row r="3974" spans="1:23" x14ac:dyDescent="0.3">
      <c r="A3974" s="2">
        <v>44515</v>
      </c>
      <c r="B3974">
        <v>0.967873164677021</v>
      </c>
      <c r="C3974">
        <v>2.1135691822906399</v>
      </c>
      <c r="D3974">
        <v>2.0417676590385998</v>
      </c>
      <c r="E3974">
        <v>3.0708742758666299</v>
      </c>
      <c r="F3974">
        <v>4.0710828821212903</v>
      </c>
      <c r="G3974">
        <v>2.98471847804172</v>
      </c>
      <c r="H3974">
        <v>11.0021384976758</v>
      </c>
      <c r="I3974">
        <v>5.0415593331804498</v>
      </c>
      <c r="J3974">
        <v>2.59639483578297</v>
      </c>
      <c r="K3974">
        <v>11</v>
      </c>
      <c r="L3974" t="b">
        <v>0</v>
      </c>
      <c r="M3974">
        <v>0.51345727654633999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0.64408789855715598</v>
      </c>
      <c r="T3974">
        <v>0</v>
      </c>
      <c r="U3974">
        <v>0</v>
      </c>
      <c r="V3974">
        <v>4.2609318183657203</v>
      </c>
      <c r="W3974">
        <v>0</v>
      </c>
    </row>
    <row r="3975" spans="1:23" x14ac:dyDescent="0.3">
      <c r="A3975" s="2">
        <v>44516</v>
      </c>
      <c r="B3975">
        <v>0.96651248710820903</v>
      </c>
      <c r="C3975">
        <v>2.1164236503596299</v>
      </c>
      <c r="D3975">
        <v>2.0372432007756198</v>
      </c>
      <c r="E3975">
        <v>3.0486599867319502</v>
      </c>
      <c r="F3975">
        <v>4.0785920290701601</v>
      </c>
      <c r="G3975">
        <v>2.9671913484661698</v>
      </c>
      <c r="H3975">
        <v>11.0804845500704</v>
      </c>
      <c r="I3975">
        <v>5.0615130187897499</v>
      </c>
      <c r="J3975">
        <v>2.5897914215008302</v>
      </c>
      <c r="K3975">
        <v>11</v>
      </c>
      <c r="L3975" t="b">
        <v>0</v>
      </c>
      <c r="M3975">
        <v>0.51345727654633999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0.64408789855715598</v>
      </c>
      <c r="T3975">
        <v>0</v>
      </c>
      <c r="U3975">
        <v>0</v>
      </c>
      <c r="V3975">
        <v>4.2669240042074499</v>
      </c>
      <c r="W3975">
        <v>0</v>
      </c>
    </row>
    <row r="3976" spans="1:23" x14ac:dyDescent="0.3">
      <c r="A3976" s="2">
        <v>44517</v>
      </c>
      <c r="B3976">
        <v>0.95789512202844296</v>
      </c>
      <c r="C3976">
        <v>2.1054134013652601</v>
      </c>
      <c r="D3976">
        <v>2.0347295476822298</v>
      </c>
      <c r="E3976">
        <v>3.07651615381676</v>
      </c>
      <c r="F3976">
        <v>4.0251754540563596</v>
      </c>
      <c r="G3976">
        <v>2.97770750150171</v>
      </c>
      <c r="H3976">
        <v>11.086339993335599</v>
      </c>
      <c r="I3976">
        <v>5.0492175662392897</v>
      </c>
      <c r="J3976">
        <v>2.6103152140875001</v>
      </c>
      <c r="K3976">
        <v>11</v>
      </c>
      <c r="L3976" t="b">
        <v>0</v>
      </c>
      <c r="M3976">
        <v>0.51345727654633999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0.64408789855715598</v>
      </c>
      <c r="T3976">
        <v>0</v>
      </c>
      <c r="U3976">
        <v>0</v>
      </c>
      <c r="V3976">
        <v>4.2738299410645597</v>
      </c>
      <c r="W3976">
        <v>0</v>
      </c>
    </row>
    <row r="3977" spans="1:23" x14ac:dyDescent="0.3">
      <c r="A3977" s="2">
        <v>44518</v>
      </c>
      <c r="B3977">
        <v>0.96106994984810101</v>
      </c>
      <c r="C3977">
        <v>2.079722715131</v>
      </c>
      <c r="D3977">
        <v>2.03674054836035</v>
      </c>
      <c r="E3977">
        <v>3.0666431364235698</v>
      </c>
      <c r="F3977">
        <v>4.0081096384037096</v>
      </c>
      <c r="G3977">
        <v>2.9763591808229499</v>
      </c>
      <c r="H3977">
        <v>11.201209085564001</v>
      </c>
      <c r="I3977">
        <v>5.0663665912101399</v>
      </c>
      <c r="J3977">
        <v>2.6201313812853102</v>
      </c>
      <c r="K3977">
        <v>11</v>
      </c>
      <c r="L3977" t="b">
        <v>0</v>
      </c>
      <c r="M3977">
        <v>0.51345727654633999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0.64408789855715598</v>
      </c>
      <c r="T3977">
        <v>0</v>
      </c>
      <c r="U3977">
        <v>0</v>
      </c>
      <c r="V3977">
        <v>4.2889577072238403</v>
      </c>
      <c r="W3977">
        <v>0</v>
      </c>
    </row>
    <row r="3978" spans="1:23" x14ac:dyDescent="0.3">
      <c r="A3978" s="2">
        <v>44519</v>
      </c>
      <c r="B3978">
        <v>0.94564928343184496</v>
      </c>
      <c r="C3978">
        <v>2.0764603080381598</v>
      </c>
      <c r="D3978">
        <v>2.01939679168557</v>
      </c>
      <c r="E3978">
        <v>3.04319458560497</v>
      </c>
      <c r="F3978">
        <v>3.97158857872566</v>
      </c>
      <c r="G3978">
        <v>2.9628770132836699</v>
      </c>
      <c r="H3978">
        <v>11.2636628873158</v>
      </c>
      <c r="I3978">
        <v>5.0573068536066001</v>
      </c>
      <c r="J3978">
        <v>2.6477947768542198</v>
      </c>
      <c r="K3978">
        <v>11</v>
      </c>
      <c r="L3978" t="b">
        <v>0</v>
      </c>
      <c r="M3978">
        <v>0.51345727654633999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0.64408789855715598</v>
      </c>
      <c r="T3978">
        <v>0</v>
      </c>
      <c r="U3978">
        <v>0</v>
      </c>
      <c r="V3978">
        <v>4.30212357734663</v>
      </c>
      <c r="W3978">
        <v>0</v>
      </c>
    </row>
    <row r="3979" spans="1:23" x14ac:dyDescent="0.3">
      <c r="A3979" s="2">
        <v>44522</v>
      </c>
      <c r="B3979">
        <v>0.95245249826076495</v>
      </c>
      <c r="C3979">
        <v>2.0597409650346998</v>
      </c>
      <c r="D3979">
        <v>2.00758318912135</v>
      </c>
      <c r="E3979">
        <v>2.9749647718902499</v>
      </c>
      <c r="F3979">
        <v>3.95469306338991</v>
      </c>
      <c r="G3979">
        <v>2.9429232390458</v>
      </c>
      <c r="H3979">
        <v>11.1329006924958</v>
      </c>
      <c r="I3979">
        <v>5.0430695096542504</v>
      </c>
      <c r="J3979">
        <v>2.6167404462135502</v>
      </c>
      <c r="K3979">
        <v>11</v>
      </c>
      <c r="L3979" t="b">
        <v>0</v>
      </c>
      <c r="M3979">
        <v>0.51345727654633999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0.64408789855715598</v>
      </c>
      <c r="T3979">
        <v>0</v>
      </c>
      <c r="U3979">
        <v>0</v>
      </c>
      <c r="V3979">
        <v>4.2748115909321598</v>
      </c>
      <c r="W3979">
        <v>0</v>
      </c>
    </row>
    <row r="3980" spans="1:23" x14ac:dyDescent="0.3">
      <c r="A3980" s="2">
        <v>44523</v>
      </c>
      <c r="B3980">
        <v>0.96968731492786697</v>
      </c>
      <c r="C3980">
        <v>2.0577020592711399</v>
      </c>
      <c r="D3980">
        <v>2.0055723839517601</v>
      </c>
      <c r="E3980">
        <v>2.9492241745269601</v>
      </c>
      <c r="F3980">
        <v>3.9478666848894899</v>
      </c>
      <c r="G3980">
        <v>2.9666519786247401</v>
      </c>
      <c r="H3980">
        <v>11.0821577772744</v>
      </c>
      <c r="I3980">
        <v>5.0497566318572398</v>
      </c>
      <c r="J3980">
        <v>2.5789045191346598</v>
      </c>
      <c r="K3980">
        <v>11</v>
      </c>
      <c r="L3980" t="b">
        <v>0</v>
      </c>
      <c r="M3980">
        <v>0.51345727654633999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0.64408789855715598</v>
      </c>
      <c r="T3980">
        <v>0</v>
      </c>
      <c r="U3980">
        <v>0</v>
      </c>
      <c r="V3980">
        <v>4.2538754797242397</v>
      </c>
      <c r="W3980">
        <v>0</v>
      </c>
    </row>
    <row r="3981" spans="1:23" x14ac:dyDescent="0.3">
      <c r="A3981" s="2">
        <v>44524</v>
      </c>
      <c r="B3981">
        <v>0.96605892791860504</v>
      </c>
      <c r="C3981">
        <v>2.05484759120215</v>
      </c>
      <c r="D3981">
        <v>1.99225043312469</v>
      </c>
      <c r="E3981">
        <v>2.9464032355518999</v>
      </c>
      <c r="F3981">
        <v>3.9521333347002598</v>
      </c>
      <c r="G3981">
        <v>3.0025149807635101</v>
      </c>
      <c r="H3981">
        <v>11.1178450554549</v>
      </c>
      <c r="I3981">
        <v>5.0632385572628804</v>
      </c>
      <c r="J3981">
        <v>2.6203101108520102</v>
      </c>
      <c r="K3981">
        <v>11</v>
      </c>
      <c r="L3981" t="b">
        <v>0</v>
      </c>
      <c r="M3981">
        <v>0.51345727654633999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0.64408789855715598</v>
      </c>
      <c r="T3981">
        <v>0</v>
      </c>
      <c r="U3981">
        <v>0</v>
      </c>
      <c r="V3981">
        <v>4.2874667129833597</v>
      </c>
      <c r="W3981">
        <v>0</v>
      </c>
    </row>
    <row r="3982" spans="1:23" x14ac:dyDescent="0.3">
      <c r="A3982" s="2">
        <v>44526</v>
      </c>
      <c r="B3982">
        <v>0.90845829496001695</v>
      </c>
      <c r="C3982">
        <v>1.9859313134247301</v>
      </c>
      <c r="D3982">
        <v>1.93871140136306</v>
      </c>
      <c r="E3982">
        <v>2.9416432036784599</v>
      </c>
      <c r="F3982">
        <v>3.8031474606805702</v>
      </c>
      <c r="G3982">
        <v>2.9194638726130999</v>
      </c>
      <c r="H3982">
        <v>10.907064432985001</v>
      </c>
      <c r="I3982">
        <v>4.9503125680489797</v>
      </c>
      <c r="J3982">
        <v>2.6865224358294402</v>
      </c>
      <c r="K3982">
        <v>11</v>
      </c>
      <c r="L3982" t="b">
        <v>0</v>
      </c>
      <c r="M3982">
        <v>0.51345727654633999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0.64408789855715598</v>
      </c>
      <c r="T3982">
        <v>0</v>
      </c>
      <c r="U3982">
        <v>0</v>
      </c>
      <c r="V3982">
        <v>4.2721305993635896</v>
      </c>
      <c r="W3982">
        <v>0</v>
      </c>
    </row>
    <row r="3983" spans="1:23" x14ac:dyDescent="0.3">
      <c r="A3983" s="2">
        <v>44529</v>
      </c>
      <c r="B3983">
        <v>0.90845829496001695</v>
      </c>
      <c r="C3983">
        <v>1.99367931319739</v>
      </c>
      <c r="D3983">
        <v>1.9485141987576799</v>
      </c>
      <c r="E3983">
        <v>2.9375880030194699</v>
      </c>
      <c r="F3983">
        <v>3.8007582935046198</v>
      </c>
      <c r="G3983">
        <v>2.9502037965816998</v>
      </c>
      <c r="H3983">
        <v>11.1437741134755</v>
      </c>
      <c r="I3983">
        <v>5.0110360638036298</v>
      </c>
      <c r="J3983">
        <v>2.6649279080744299</v>
      </c>
      <c r="K3983">
        <v>11</v>
      </c>
      <c r="L3983" t="b">
        <v>0</v>
      </c>
      <c r="M3983">
        <v>0.51345727654633999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0.64408789855715598</v>
      </c>
      <c r="T3983">
        <v>0</v>
      </c>
      <c r="U3983">
        <v>0</v>
      </c>
      <c r="V3983">
        <v>4.2894007461140804</v>
      </c>
      <c r="W3983">
        <v>0</v>
      </c>
    </row>
    <row r="3984" spans="1:23" x14ac:dyDescent="0.3">
      <c r="A3984" s="2">
        <v>44530</v>
      </c>
      <c r="B3984">
        <v>0.88351305857721696</v>
      </c>
      <c r="C3984">
        <v>1.9916404074338301</v>
      </c>
      <c r="D3984">
        <v>1.93142206155331</v>
      </c>
      <c r="E3984">
        <v>2.9178419682330898</v>
      </c>
      <c r="F3984">
        <v>3.72327870162724</v>
      </c>
      <c r="G3984">
        <v>2.8903420581688</v>
      </c>
      <c r="H3984">
        <v>10.9801130684986</v>
      </c>
      <c r="I3984">
        <v>4.9135332307776398</v>
      </c>
      <c r="J3984">
        <v>2.7054403993688898</v>
      </c>
      <c r="K3984">
        <v>11</v>
      </c>
      <c r="L3984" t="b">
        <v>1</v>
      </c>
      <c r="M3984">
        <v>0.51345727654633999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0.64408789855715598</v>
      </c>
      <c r="T3984">
        <v>0</v>
      </c>
      <c r="U3984">
        <v>0</v>
      </c>
      <c r="V3984">
        <v>4.2654308123961702</v>
      </c>
      <c r="W3984">
        <v>0</v>
      </c>
    </row>
    <row r="3985" spans="1:23" x14ac:dyDescent="0.3">
      <c r="A3985" s="2">
        <v>44531</v>
      </c>
      <c r="B3985">
        <v>0.87580272536908799</v>
      </c>
      <c r="C3985">
        <v>1.9989806260537899</v>
      </c>
      <c r="D3985">
        <v>1.9203623398577401</v>
      </c>
      <c r="E3985">
        <v>2.9294781397405898</v>
      </c>
      <c r="F3985">
        <v>3.6394849381841801</v>
      </c>
      <c r="G3985">
        <v>2.8458503856650199</v>
      </c>
      <c r="H3985">
        <v>10.7933096896276</v>
      </c>
      <c r="I3985">
        <v>4.8589574612982096</v>
      </c>
      <c r="J3985">
        <v>2.7221295805780898</v>
      </c>
      <c r="K3985">
        <v>12</v>
      </c>
      <c r="L3985" t="b">
        <v>0</v>
      </c>
      <c r="M3985">
        <v>0.52085909817539999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0.63064494984124297</v>
      </c>
      <c r="T3985">
        <v>0</v>
      </c>
      <c r="U3985">
        <v>0</v>
      </c>
      <c r="V3985">
        <v>4.2475294741694496</v>
      </c>
      <c r="W3985">
        <v>0</v>
      </c>
    </row>
    <row r="3986" spans="1:23" x14ac:dyDescent="0.3">
      <c r="A3986" s="2">
        <v>44532</v>
      </c>
      <c r="B3986">
        <v>0.88351305857721696</v>
      </c>
      <c r="C3986">
        <v>2.0234478109587801</v>
      </c>
      <c r="D3986">
        <v>1.94424116445658</v>
      </c>
      <c r="E3986">
        <v>2.9132581441632701</v>
      </c>
      <c r="F3986">
        <v>3.7410275469251402</v>
      </c>
      <c r="G3986">
        <v>2.9324068781606099</v>
      </c>
      <c r="H3986">
        <v>10.871097715637999</v>
      </c>
      <c r="I3986">
        <v>4.9333789050774604</v>
      </c>
      <c r="J3986">
        <v>2.7255248949347899</v>
      </c>
      <c r="K3986">
        <v>12</v>
      </c>
      <c r="L3986" t="b">
        <v>0</v>
      </c>
      <c r="M3986">
        <v>0.52085909817539999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0.63064494984124297</v>
      </c>
      <c r="T3986">
        <v>0</v>
      </c>
      <c r="U3986">
        <v>0</v>
      </c>
      <c r="V3986">
        <v>4.2884337981133998</v>
      </c>
      <c r="W3986">
        <v>0</v>
      </c>
    </row>
    <row r="3987" spans="1:23" x14ac:dyDescent="0.3">
      <c r="A3987" s="2">
        <v>44533</v>
      </c>
      <c r="B3987">
        <v>0.88442017695642405</v>
      </c>
      <c r="C3987">
        <v>1.9949026566555299</v>
      </c>
      <c r="D3987">
        <v>1.9361979437782</v>
      </c>
      <c r="E3987">
        <v>2.9377644798426301</v>
      </c>
      <c r="F3987">
        <v>3.6642307234962099</v>
      </c>
      <c r="G3987">
        <v>2.91919429161721</v>
      </c>
      <c r="H3987">
        <v>10.682064787076101</v>
      </c>
      <c r="I3987">
        <v>4.89045184153089</v>
      </c>
      <c r="J3987">
        <v>2.7580462860310799</v>
      </c>
      <c r="K3987">
        <v>12</v>
      </c>
      <c r="L3987" t="b">
        <v>0</v>
      </c>
      <c r="M3987">
        <v>0.52085909817539999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0.63064494984124297</v>
      </c>
      <c r="T3987">
        <v>0</v>
      </c>
      <c r="U3987">
        <v>0</v>
      </c>
      <c r="V3987">
        <v>4.2865842975639001</v>
      </c>
      <c r="W3987">
        <v>0</v>
      </c>
    </row>
    <row r="3988" spans="1:23" x14ac:dyDescent="0.3">
      <c r="A3988" s="2">
        <v>44536</v>
      </c>
      <c r="B3988">
        <v>0.899840843372681</v>
      </c>
      <c r="C3988">
        <v>2.0103984983297201</v>
      </c>
      <c r="D3988">
        <v>1.9547982337368901</v>
      </c>
      <c r="E3988">
        <v>2.93053592460135</v>
      </c>
      <c r="F3988">
        <v>3.73778504978704</v>
      </c>
      <c r="G3988">
        <v>2.9661128166329598</v>
      </c>
      <c r="H3988">
        <v>10.7676592188248</v>
      </c>
      <c r="I3988">
        <v>4.9483710069568998</v>
      </c>
      <c r="J3988">
        <v>2.7201641027549899</v>
      </c>
      <c r="K3988">
        <v>12</v>
      </c>
      <c r="L3988" t="b">
        <v>0</v>
      </c>
      <c r="M3988">
        <v>0.52085909817539999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0.63064494984124297</v>
      </c>
      <c r="T3988">
        <v>0</v>
      </c>
      <c r="U3988">
        <v>0</v>
      </c>
      <c r="V3988">
        <v>4.2928618142627402</v>
      </c>
      <c r="W3988">
        <v>0</v>
      </c>
    </row>
    <row r="3989" spans="1:23" x14ac:dyDescent="0.3">
      <c r="A3989" s="2">
        <v>44537</v>
      </c>
      <c r="B3989">
        <v>0.91344727303052098</v>
      </c>
      <c r="C3989">
        <v>2.0422062175969402</v>
      </c>
      <c r="D3989">
        <v>1.9960208150105101</v>
      </c>
      <c r="E3989">
        <v>2.9409378344249202</v>
      </c>
      <c r="F3989">
        <v>3.8244799261439901</v>
      </c>
      <c r="G3989">
        <v>3.0106044891367301</v>
      </c>
      <c r="H3989">
        <v>11.091915145485601</v>
      </c>
      <c r="I3989">
        <v>5.0507274124032797</v>
      </c>
      <c r="J3989">
        <v>2.6981855664516101</v>
      </c>
      <c r="K3989">
        <v>12</v>
      </c>
      <c r="L3989" t="b">
        <v>0</v>
      </c>
      <c r="M3989">
        <v>0.52085909817539999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0.63064494984124297</v>
      </c>
      <c r="T3989">
        <v>0</v>
      </c>
      <c r="U3989">
        <v>0</v>
      </c>
      <c r="V3989">
        <v>4.33231442637139</v>
      </c>
      <c r="W3989">
        <v>0</v>
      </c>
    </row>
    <row r="3990" spans="1:23" x14ac:dyDescent="0.3">
      <c r="A3990" s="2">
        <v>44538</v>
      </c>
      <c r="B3990">
        <v>0.92569311162711898</v>
      </c>
      <c r="C3990">
        <v>2.05036199852232</v>
      </c>
      <c r="D3990">
        <v>1.99979100138781</v>
      </c>
      <c r="E3990">
        <v>2.9425245117160701</v>
      </c>
      <c r="F3990">
        <v>3.8505909871560999</v>
      </c>
      <c r="G3990">
        <v>3.0292099426958501</v>
      </c>
      <c r="H3990">
        <v>11.141543711836</v>
      </c>
      <c r="I3990">
        <v>5.0641013264994399</v>
      </c>
      <c r="J3990">
        <v>2.6515480977549402</v>
      </c>
      <c r="K3990">
        <v>12</v>
      </c>
      <c r="L3990" t="b">
        <v>0</v>
      </c>
      <c r="M3990">
        <v>0.52085909817539999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0.63064494984124297</v>
      </c>
      <c r="T3990">
        <v>0</v>
      </c>
      <c r="U3990">
        <v>0</v>
      </c>
      <c r="V3990">
        <v>4.3098686670996598</v>
      </c>
      <c r="W3990">
        <v>0</v>
      </c>
    </row>
    <row r="3991" spans="1:23" x14ac:dyDescent="0.3">
      <c r="A3991" s="2">
        <v>44539</v>
      </c>
      <c r="B3991">
        <v>0.91163312277967501</v>
      </c>
      <c r="C3991">
        <v>2.04057493511496</v>
      </c>
      <c r="D3991">
        <v>1.9832017121072401</v>
      </c>
      <c r="E3991">
        <v>2.92454163104399</v>
      </c>
      <c r="F3991">
        <v>3.7633839038644199</v>
      </c>
      <c r="G3991">
        <v>2.9906507148988699</v>
      </c>
      <c r="H3991">
        <v>10.977604079641401</v>
      </c>
      <c r="I3991">
        <v>5.0299109575574104</v>
      </c>
      <c r="J3991">
        <v>2.6663790936221301</v>
      </c>
      <c r="K3991">
        <v>12</v>
      </c>
      <c r="L3991" t="b">
        <v>0</v>
      </c>
      <c r="M3991">
        <v>0.52085909817539999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0.63064494984124297</v>
      </c>
      <c r="T3991">
        <v>0</v>
      </c>
      <c r="U3991">
        <v>0</v>
      </c>
      <c r="V3991">
        <v>4.3014133950109903</v>
      </c>
      <c r="W3991">
        <v>0</v>
      </c>
    </row>
    <row r="3992" spans="1:23" x14ac:dyDescent="0.3">
      <c r="A3992" s="2">
        <v>44540</v>
      </c>
      <c r="B3992">
        <v>0.92206472461785705</v>
      </c>
      <c r="C3992">
        <v>2.0422062175969402</v>
      </c>
      <c r="D3992">
        <v>1.98747474640833</v>
      </c>
      <c r="E3992">
        <v>2.9368829027854799</v>
      </c>
      <c r="F3992">
        <v>3.7529736440016799</v>
      </c>
      <c r="G3992">
        <v>2.9979310645851198</v>
      </c>
      <c r="H3992">
        <v>11.096934827097501</v>
      </c>
      <c r="I3992">
        <v>5.0772598785962701</v>
      </c>
      <c r="J3992">
        <v>2.6599464714527401</v>
      </c>
      <c r="K3992">
        <v>12</v>
      </c>
      <c r="L3992" t="b">
        <v>0</v>
      </c>
      <c r="M3992">
        <v>0.52085909817539999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0.63064494984124297</v>
      </c>
      <c r="T3992">
        <v>0</v>
      </c>
      <c r="U3992">
        <v>0</v>
      </c>
      <c r="V3992">
        <v>4.3220188106375002</v>
      </c>
      <c r="W3992">
        <v>0</v>
      </c>
    </row>
    <row r="3993" spans="1:23" x14ac:dyDescent="0.3">
      <c r="A3993" s="2">
        <v>44543</v>
      </c>
      <c r="B3993">
        <v>0.91752921922938702</v>
      </c>
      <c r="C3993">
        <v>2.0098191112486301</v>
      </c>
      <c r="D3993">
        <v>1.96885744720805</v>
      </c>
      <c r="E3993">
        <v>2.94428766583037</v>
      </c>
      <c r="F3993">
        <v>3.6981280612673602</v>
      </c>
      <c r="G3993">
        <v>3.0308137105943</v>
      </c>
      <c r="H3993">
        <v>10.936618532631201</v>
      </c>
      <c r="I3993">
        <v>5.0322839032677802</v>
      </c>
      <c r="J3993">
        <v>2.6992576701465101</v>
      </c>
      <c r="K3993">
        <v>12</v>
      </c>
      <c r="L3993" t="b">
        <v>0</v>
      </c>
      <c r="M3993">
        <v>0.52085909817539999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0.63064494984124297</v>
      </c>
      <c r="T3993">
        <v>0</v>
      </c>
      <c r="U3993">
        <v>0</v>
      </c>
      <c r="V3993">
        <v>4.3233840736167704</v>
      </c>
      <c r="W3993">
        <v>0</v>
      </c>
    </row>
    <row r="3994" spans="1:23" x14ac:dyDescent="0.3">
      <c r="A3994" s="2">
        <v>44544</v>
      </c>
      <c r="B3994">
        <v>0.90936532683165505</v>
      </c>
      <c r="C3994">
        <v>2.0052691071439801</v>
      </c>
      <c r="D3994">
        <v>1.95837271608164</v>
      </c>
      <c r="E3994">
        <v>2.91678418337233</v>
      </c>
      <c r="F3994">
        <v>3.6662889543201298</v>
      </c>
      <c r="G3994">
        <v>2.9937628477064799</v>
      </c>
      <c r="H3994">
        <v>10.823421815658101</v>
      </c>
      <c r="I3994">
        <v>4.9976614890878404</v>
      </c>
      <c r="J3994">
        <v>2.6928250479771099</v>
      </c>
      <c r="K3994">
        <v>12</v>
      </c>
      <c r="L3994" t="b">
        <v>0</v>
      </c>
      <c r="M3994">
        <v>0.52085909817539999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0.63064494984124297</v>
      </c>
      <c r="T3994">
        <v>0</v>
      </c>
      <c r="U3994">
        <v>0</v>
      </c>
      <c r="V3994">
        <v>4.3012939735049898</v>
      </c>
      <c r="W3994">
        <v>0</v>
      </c>
    </row>
    <row r="3995" spans="1:23" x14ac:dyDescent="0.3">
      <c r="A3995" s="2">
        <v>44545</v>
      </c>
      <c r="B3995">
        <v>0.91390083222012497</v>
      </c>
      <c r="C3995">
        <v>1.99947839375588</v>
      </c>
      <c r="D3995">
        <v>1.98496852263886</v>
      </c>
      <c r="E3995">
        <v>2.92930166291743</v>
      </c>
      <c r="F3995">
        <v>3.7244896100155298</v>
      </c>
      <c r="G3995">
        <v>3.03490024256054</v>
      </c>
      <c r="H3995">
        <v>11.0701683035263</v>
      </c>
      <c r="I3995">
        <v>5.0757500324322899</v>
      </c>
      <c r="J3995">
        <v>2.6669155560275399</v>
      </c>
      <c r="K3995">
        <v>12</v>
      </c>
      <c r="L3995" t="b">
        <v>0</v>
      </c>
      <c r="M3995">
        <v>0.52085909817539999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0.63064494984124297</v>
      </c>
      <c r="T3995">
        <v>0</v>
      </c>
      <c r="U3995">
        <v>0</v>
      </c>
      <c r="V3995">
        <v>4.3256274115182602</v>
      </c>
      <c r="W3995">
        <v>0</v>
      </c>
    </row>
    <row r="3996" spans="1:23" x14ac:dyDescent="0.3">
      <c r="A3996" s="2">
        <v>44546</v>
      </c>
      <c r="B3996">
        <v>0.91934345598780298</v>
      </c>
      <c r="C3996">
        <v>2.0019602859362</v>
      </c>
      <c r="D3996">
        <v>1.98522405227976</v>
      </c>
      <c r="E3996">
        <v>2.9647390698702898</v>
      </c>
      <c r="F3996">
        <v>3.6491711605032799</v>
      </c>
      <c r="G3996">
        <v>3.03571750738385</v>
      </c>
      <c r="H3996">
        <v>10.785503283889399</v>
      </c>
      <c r="I3996">
        <v>5.0309894191031201</v>
      </c>
      <c r="J3996">
        <v>2.6679528991482102</v>
      </c>
      <c r="K3996">
        <v>12</v>
      </c>
      <c r="L3996" t="b">
        <v>0</v>
      </c>
      <c r="M3996">
        <v>0.52085909817539999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0.63064494984124297</v>
      </c>
      <c r="T3996">
        <v>0</v>
      </c>
      <c r="U3996">
        <v>0</v>
      </c>
      <c r="V3996">
        <v>4.3029676340261496</v>
      </c>
      <c r="W3996">
        <v>0</v>
      </c>
    </row>
    <row r="3997" spans="1:23" x14ac:dyDescent="0.3">
      <c r="A3997" s="2">
        <v>44547</v>
      </c>
      <c r="B3997">
        <v>0.90845829496001695</v>
      </c>
      <c r="C3997">
        <v>1.99203303295717</v>
      </c>
      <c r="D3997">
        <v>1.9601627921276099</v>
      </c>
      <c r="E3997">
        <v>2.9583920916861599</v>
      </c>
      <c r="F3997">
        <v>3.6827221513109101</v>
      </c>
      <c r="G3997">
        <v>3.0297239548799899</v>
      </c>
      <c r="H3997">
        <v>10.7316925014778</v>
      </c>
      <c r="I3997">
        <v>4.9774452071756796</v>
      </c>
      <c r="J3997">
        <v>2.6981850190409902</v>
      </c>
      <c r="K3997">
        <v>12</v>
      </c>
      <c r="L3997" t="b">
        <v>0</v>
      </c>
      <c r="M3997">
        <v>0.52085909817539999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0.63064494984124297</v>
      </c>
      <c r="T3997">
        <v>0</v>
      </c>
      <c r="U3997">
        <v>0</v>
      </c>
      <c r="V3997">
        <v>4.2941443778224899</v>
      </c>
      <c r="W3997">
        <v>0</v>
      </c>
    </row>
    <row r="3998" spans="1:23" x14ac:dyDescent="0.3">
      <c r="A3998" s="2">
        <v>44550</v>
      </c>
      <c r="B3998">
        <v>0.90210855281313096</v>
      </c>
      <c r="C3998">
        <v>1.96225174763351</v>
      </c>
      <c r="D3998">
        <v>1.95581546458739</v>
      </c>
      <c r="E3998">
        <v>2.94587434312152</v>
      </c>
      <c r="F3998">
        <v>3.6310263408489001</v>
      </c>
      <c r="G3998">
        <v>3.0054774618232099</v>
      </c>
      <c r="H3998">
        <v>10.627591188593</v>
      </c>
      <c r="I3998">
        <v>4.9245180139825102</v>
      </c>
      <c r="J3998">
        <v>2.67797051345336</v>
      </c>
      <c r="K3998">
        <v>12</v>
      </c>
      <c r="L3998" t="b">
        <v>0</v>
      </c>
      <c r="M3998">
        <v>0.52085909817539999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0.63064494984124297</v>
      </c>
      <c r="T3998">
        <v>0</v>
      </c>
      <c r="U3998">
        <v>0</v>
      </c>
      <c r="V3998">
        <v>4.2538285918445702</v>
      </c>
      <c r="W3998">
        <v>0</v>
      </c>
    </row>
    <row r="3999" spans="1:23" x14ac:dyDescent="0.3">
      <c r="A3999" s="2">
        <v>44551</v>
      </c>
      <c r="B3999">
        <v>0.92115760623864895</v>
      </c>
      <c r="C3999">
        <v>1.99534216990723</v>
      </c>
      <c r="D3999">
        <v>1.9775522977970099</v>
      </c>
      <c r="E3999">
        <v>2.9446403504571399</v>
      </c>
      <c r="F3999">
        <v>3.7347601295875701</v>
      </c>
      <c r="G3999">
        <v>3.03571750738385</v>
      </c>
      <c r="H3999">
        <v>10.8654407764149</v>
      </c>
      <c r="I3999">
        <v>5.0119724921289199</v>
      </c>
      <c r="J3999">
        <v>2.6677738958761998</v>
      </c>
      <c r="K3999">
        <v>12</v>
      </c>
      <c r="L3999" t="b">
        <v>0</v>
      </c>
      <c r="M3999">
        <v>0.52085909817539999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0.63064494984124297</v>
      </c>
      <c r="T3999">
        <v>0</v>
      </c>
      <c r="U3999">
        <v>0</v>
      </c>
      <c r="V3999">
        <v>4.2929496070828099</v>
      </c>
      <c r="W3999">
        <v>0</v>
      </c>
    </row>
    <row r="4000" spans="1:23" x14ac:dyDescent="0.3">
      <c r="A4000" s="2">
        <v>44552</v>
      </c>
      <c r="B4000">
        <v>0.93204276726643498</v>
      </c>
      <c r="C4000">
        <v>2.00485564263025</v>
      </c>
      <c r="D4000">
        <v>1.99596489957264</v>
      </c>
      <c r="E4000">
        <v>2.97232004071879</v>
      </c>
      <c r="F4000">
        <v>3.77070760108169</v>
      </c>
      <c r="G4000">
        <v>3.0651402881211798</v>
      </c>
      <c r="H4000">
        <v>10.9977662970593</v>
      </c>
      <c r="I4000">
        <v>5.0620857760088196</v>
      </c>
      <c r="J4000">
        <v>2.6801174578962499</v>
      </c>
      <c r="K4000">
        <v>12</v>
      </c>
      <c r="L4000" t="b">
        <v>0</v>
      </c>
      <c r="M4000">
        <v>0.52085909817539999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0.63064494984124297</v>
      </c>
      <c r="T4000">
        <v>0</v>
      </c>
      <c r="U4000">
        <v>0</v>
      </c>
      <c r="V4000">
        <v>4.3268359719821001</v>
      </c>
      <c r="W4000">
        <v>0</v>
      </c>
    </row>
    <row r="4001" spans="1:23" x14ac:dyDescent="0.3">
      <c r="A4001" s="2">
        <v>44553</v>
      </c>
      <c r="B4001">
        <v>0.937031831844509</v>
      </c>
      <c r="C4001">
        <v>2.0151963601230101</v>
      </c>
      <c r="D4001">
        <v>2.0077284519547001</v>
      </c>
      <c r="E4001">
        <v>2.9790197035296901</v>
      </c>
      <c r="F4001">
        <v>3.8008348241685099</v>
      </c>
      <c r="G4001">
        <v>3.0624160027602398</v>
      </c>
      <c r="H4001">
        <v>11.080678794369</v>
      </c>
      <c r="I4001">
        <v>5.0935824684102</v>
      </c>
      <c r="J4001">
        <v>2.6568618126216101</v>
      </c>
      <c r="K4001">
        <v>12</v>
      </c>
      <c r="L4001" t="b">
        <v>0</v>
      </c>
      <c r="M4001">
        <v>0.52085909817539999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0.63064494984124297</v>
      </c>
      <c r="T4001">
        <v>0</v>
      </c>
      <c r="U4001">
        <v>0</v>
      </c>
      <c r="V4001">
        <v>4.32857525553404</v>
      </c>
      <c r="W4001">
        <v>0</v>
      </c>
    </row>
    <row r="4002" spans="1:23" x14ac:dyDescent="0.3">
      <c r="A4002" s="2">
        <v>44557</v>
      </c>
      <c r="B4002">
        <v>0.94882411125150301</v>
      </c>
      <c r="C4002">
        <v>2.0242960525900302</v>
      </c>
      <c r="D4002">
        <v>2.0233278815781399</v>
      </c>
      <c r="E4002">
        <v>2.98607178194781</v>
      </c>
      <c r="F4002">
        <v>3.8364398666511899</v>
      </c>
      <c r="G4002">
        <v>3.1136332742347399</v>
      </c>
      <c r="H4002">
        <v>11.2638119783345</v>
      </c>
      <c r="I4002">
        <v>5.1656676308685396</v>
      </c>
      <c r="J4002">
        <v>2.6633018248343499</v>
      </c>
      <c r="K4002">
        <v>12</v>
      </c>
      <c r="L4002" t="b">
        <v>0</v>
      </c>
      <c r="M4002">
        <v>0.52085909817539999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0.63064494984124297</v>
      </c>
      <c r="T4002">
        <v>0</v>
      </c>
      <c r="U4002">
        <v>0</v>
      </c>
      <c r="V4002">
        <v>4.3701828294227898</v>
      </c>
      <c r="W4002">
        <v>0</v>
      </c>
    </row>
    <row r="4003" spans="1:23" x14ac:dyDescent="0.3">
      <c r="A4003" s="2">
        <v>44558</v>
      </c>
      <c r="B4003">
        <v>0.94700987449308704</v>
      </c>
      <c r="C4003">
        <v>2.0176779365610602</v>
      </c>
      <c r="D4003">
        <v>2.0240950570264098</v>
      </c>
      <c r="E4003">
        <v>2.9732016177759499</v>
      </c>
      <c r="F4003">
        <v>3.8129885727050699</v>
      </c>
      <c r="G4003">
        <v>3.1242581326371699</v>
      </c>
      <c r="H4003">
        <v>11.2116071191813</v>
      </c>
      <c r="I4003">
        <v>5.1614462714339</v>
      </c>
      <c r="J4003">
        <v>2.6527472007131601</v>
      </c>
      <c r="K4003">
        <v>12</v>
      </c>
      <c r="L4003" t="b">
        <v>0</v>
      </c>
      <c r="M4003">
        <v>0.52085909817539999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0.63064494984124297</v>
      </c>
      <c r="T4003">
        <v>0</v>
      </c>
      <c r="U4003">
        <v>0</v>
      </c>
      <c r="V4003">
        <v>4.3613278755550997</v>
      </c>
      <c r="W4003">
        <v>0</v>
      </c>
    </row>
    <row r="4004" spans="1:23" x14ac:dyDescent="0.3">
      <c r="A4004" s="2">
        <v>44559</v>
      </c>
      <c r="B4004">
        <v>0.95154537988155696</v>
      </c>
      <c r="C4004">
        <v>2.0085782440940401</v>
      </c>
      <c r="D4004">
        <v>2.0233278815781399</v>
      </c>
      <c r="E4004">
        <v>2.97232004071879</v>
      </c>
      <c r="F4004">
        <v>3.8170969372519701</v>
      </c>
      <c r="G4004">
        <v>3.1446905846187101</v>
      </c>
      <c r="H4004">
        <v>11.20993218808</v>
      </c>
      <c r="I4004">
        <v>5.1680488343242699</v>
      </c>
      <c r="J4004">
        <v>2.6237672826085299</v>
      </c>
      <c r="K4004">
        <v>12</v>
      </c>
      <c r="L4004" t="b">
        <v>0</v>
      </c>
      <c r="M4004">
        <v>0.52085909817539999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0.63064494984124297</v>
      </c>
      <c r="T4004">
        <v>0</v>
      </c>
      <c r="U4004">
        <v>0</v>
      </c>
      <c r="V4004">
        <v>4.3464908415083201</v>
      </c>
      <c r="W4004">
        <v>0</v>
      </c>
    </row>
    <row r="4005" spans="1:23" x14ac:dyDescent="0.3">
      <c r="A4005" s="2">
        <v>44560</v>
      </c>
      <c r="B4005">
        <v>0.94700987449308704</v>
      </c>
      <c r="C4005">
        <v>2.0315882783836501</v>
      </c>
      <c r="D4005">
        <v>2.0180233443042899</v>
      </c>
      <c r="E4005">
        <v>2.9936530218158701</v>
      </c>
      <c r="F4005">
        <v>3.8160696502176399</v>
      </c>
      <c r="G4005">
        <v>3.15885699320539</v>
      </c>
      <c r="H4005">
        <v>11.176432714104999</v>
      </c>
      <c r="I4005">
        <v>5.1537616135898698</v>
      </c>
      <c r="J4005">
        <v>2.6457704523897099</v>
      </c>
      <c r="K4005">
        <v>12</v>
      </c>
      <c r="L4005" t="b">
        <v>0</v>
      </c>
      <c r="M4005">
        <v>0.52085909817539999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0.63064494984124297</v>
      </c>
      <c r="T4005">
        <v>0</v>
      </c>
      <c r="U4005">
        <v>0</v>
      </c>
      <c r="V4005">
        <v>4.3529254005041702</v>
      </c>
      <c r="W4005">
        <v>0</v>
      </c>
    </row>
    <row r="4006" spans="1:23" x14ac:dyDescent="0.3">
      <c r="A4006" s="2">
        <v>44561</v>
      </c>
      <c r="B4006">
        <v>0.94247445561218701</v>
      </c>
      <c r="C4006">
        <v>2.0216558156570201</v>
      </c>
      <c r="D4006">
        <v>2.0162295535963599</v>
      </c>
      <c r="E4006">
        <v>3.0141044258557899</v>
      </c>
      <c r="F4006">
        <v>3.8078531823206498</v>
      </c>
      <c r="G4006">
        <v>3.1640332808859299</v>
      </c>
      <c r="H4006">
        <v>11.106641078388099</v>
      </c>
      <c r="I4006">
        <v>5.1407731710477096</v>
      </c>
      <c r="J4006">
        <v>2.6509585365196</v>
      </c>
      <c r="K4006">
        <v>12</v>
      </c>
      <c r="L4006" t="b">
        <v>1</v>
      </c>
      <c r="M4006">
        <v>0.52085909817539999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0.63064494984124297</v>
      </c>
      <c r="T4006">
        <v>0</v>
      </c>
      <c r="U4006">
        <v>0</v>
      </c>
      <c r="V4006">
        <v>4.3494320910908302</v>
      </c>
      <c r="W4006">
        <v>0</v>
      </c>
    </row>
    <row r="4007" spans="1:23" x14ac:dyDescent="0.3">
      <c r="A4007" s="2">
        <v>44564</v>
      </c>
      <c r="B4007">
        <v>0.94610284262144895</v>
      </c>
      <c r="C4007">
        <v>2.0361406505553901</v>
      </c>
      <c r="D4007">
        <v>2.02929871190186</v>
      </c>
      <c r="E4007">
        <v>2.9677362166489698</v>
      </c>
      <c r="F4007">
        <v>3.8569814281888601</v>
      </c>
      <c r="G4007">
        <v>3.1400592787201398</v>
      </c>
      <c r="H4007">
        <v>11.213561489449001</v>
      </c>
      <c r="I4007">
        <v>5.1705380490894797</v>
      </c>
      <c r="J4007">
        <v>2.5813708776730202</v>
      </c>
      <c r="K4007">
        <v>1</v>
      </c>
      <c r="L4007" t="b">
        <v>0</v>
      </c>
      <c r="M4007">
        <v>0.50763944796316196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0.65628066696223997</v>
      </c>
      <c r="T4007">
        <v>0</v>
      </c>
      <c r="U4007">
        <v>0</v>
      </c>
      <c r="V4007">
        <v>4.3188728821884599</v>
      </c>
      <c r="W4007">
        <v>0</v>
      </c>
    </row>
    <row r="4008" spans="1:23" x14ac:dyDescent="0.3">
      <c r="A4008" s="2">
        <v>44565</v>
      </c>
      <c r="B4008">
        <v>0.95744156283883897</v>
      </c>
      <c r="C4008">
        <v>2.0291051232342099</v>
      </c>
      <c r="D4008">
        <v>2.0408301956659001</v>
      </c>
      <c r="E4008">
        <v>2.9895980901764201</v>
      </c>
      <c r="F4008">
        <v>3.8511611797815601</v>
      </c>
      <c r="G4008">
        <v>3.1340657262162801</v>
      </c>
      <c r="H4008">
        <v>11.068115959160499</v>
      </c>
      <c r="I4008">
        <v>5.16880623472988</v>
      </c>
      <c r="J4008">
        <v>2.5706369765745198</v>
      </c>
      <c r="K4008">
        <v>1</v>
      </c>
      <c r="L4008" t="b">
        <v>0</v>
      </c>
      <c r="M4008">
        <v>0.50763944796316196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0.65628066696223997</v>
      </c>
      <c r="T4008">
        <v>0</v>
      </c>
      <c r="U4008">
        <v>0</v>
      </c>
      <c r="V4008">
        <v>4.3109492931309497</v>
      </c>
      <c r="W4008">
        <v>0</v>
      </c>
    </row>
    <row r="4009" spans="1:23" x14ac:dyDescent="0.3">
      <c r="A4009" s="2">
        <v>44566</v>
      </c>
      <c r="B4009">
        <v>0.95335961663997304</v>
      </c>
      <c r="C4009">
        <v>1.9959971772640299</v>
      </c>
      <c r="D4009">
        <v>2.0228922885866099</v>
      </c>
      <c r="E4009">
        <v>2.9806063808208401</v>
      </c>
      <c r="F4009">
        <v>3.7207236744800798</v>
      </c>
      <c r="G4009">
        <v>3.0411660781057401</v>
      </c>
      <c r="H4009">
        <v>10.728091314415099</v>
      </c>
      <c r="I4009">
        <v>5.06955408092408</v>
      </c>
      <c r="J4009">
        <v>2.5566837536329201</v>
      </c>
      <c r="K4009">
        <v>1</v>
      </c>
      <c r="L4009" t="b">
        <v>0</v>
      </c>
      <c r="M4009">
        <v>0.50763944796316196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0.65628066696223997</v>
      </c>
      <c r="T4009">
        <v>0</v>
      </c>
      <c r="U4009">
        <v>0</v>
      </c>
      <c r="V4009">
        <v>4.2514077541054398</v>
      </c>
      <c r="W4009">
        <v>0</v>
      </c>
    </row>
    <row r="4010" spans="1:23" x14ac:dyDescent="0.3">
      <c r="A4010" s="2">
        <v>44567</v>
      </c>
      <c r="B4010">
        <v>0.961523509037705</v>
      </c>
      <c r="C4010">
        <v>2.0051019216074999</v>
      </c>
      <c r="D4010">
        <v>2.0126419721805</v>
      </c>
      <c r="E4010">
        <v>2.94411145802676</v>
      </c>
      <c r="F4010">
        <v>3.7419498328438299</v>
      </c>
      <c r="G4010">
        <v>3.0406213041734098</v>
      </c>
      <c r="H4010">
        <v>10.7205532725105</v>
      </c>
      <c r="I4010">
        <v>5.0647916740126098</v>
      </c>
      <c r="J4010">
        <v>2.56330276911766</v>
      </c>
      <c r="K4010">
        <v>1</v>
      </c>
      <c r="L4010" t="b">
        <v>0</v>
      </c>
      <c r="M4010">
        <v>0.50763944796316196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0.65628066696223997</v>
      </c>
      <c r="T4010">
        <v>0</v>
      </c>
      <c r="U4010">
        <v>0</v>
      </c>
      <c r="V4010">
        <v>4.2533341003868799</v>
      </c>
      <c r="W4010">
        <v>0</v>
      </c>
    </row>
    <row r="4011" spans="1:23" x14ac:dyDescent="0.3">
      <c r="A4011" s="2">
        <v>44568</v>
      </c>
      <c r="B4011">
        <v>0.96333765928855097</v>
      </c>
      <c r="C4011">
        <v>2.0233112524233201</v>
      </c>
      <c r="D4011">
        <v>2.0185357721457602</v>
      </c>
      <c r="E4011">
        <v>2.9575105146290102</v>
      </c>
      <c r="F4011">
        <v>3.6986418353829298</v>
      </c>
      <c r="G4011">
        <v>3.0201888521918701</v>
      </c>
      <c r="H4011">
        <v>10.604419888443701</v>
      </c>
      <c r="I4011">
        <v>5.0447679627225499</v>
      </c>
      <c r="J4011">
        <v>2.5448769277235899</v>
      </c>
      <c r="K4011">
        <v>1</v>
      </c>
      <c r="L4011" t="b">
        <v>0</v>
      </c>
      <c r="M4011">
        <v>0.50763944796316196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0.65628066696223997</v>
      </c>
      <c r="T4011">
        <v>0</v>
      </c>
      <c r="U4011">
        <v>0</v>
      </c>
      <c r="V4011">
        <v>4.2310767511619796</v>
      </c>
      <c r="W4011">
        <v>0</v>
      </c>
    </row>
    <row r="4012" spans="1:23" x14ac:dyDescent="0.3">
      <c r="A4012" s="2">
        <v>44571</v>
      </c>
      <c r="B4012">
        <v>0.95925571308968505</v>
      </c>
      <c r="C4012">
        <v>2.0233112524233201</v>
      </c>
      <c r="D4012">
        <v>1.99982912555</v>
      </c>
      <c r="E4012">
        <v>2.9665019549650502</v>
      </c>
      <c r="F4012">
        <v>3.6858034900202901</v>
      </c>
      <c r="G4012">
        <v>3.00493268789088</v>
      </c>
      <c r="H4012">
        <v>10.6113990520154</v>
      </c>
      <c r="I4012">
        <v>5.0384904246900604</v>
      </c>
      <c r="J4012">
        <v>2.5511384840749298</v>
      </c>
      <c r="K4012">
        <v>1</v>
      </c>
      <c r="L4012" t="b">
        <v>0</v>
      </c>
      <c r="M4012">
        <v>0.50763944796316196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0.65628066696223997</v>
      </c>
      <c r="T4012">
        <v>0</v>
      </c>
      <c r="U4012">
        <v>0</v>
      </c>
      <c r="V4012">
        <v>4.2319993635990798</v>
      </c>
      <c r="W4012">
        <v>0</v>
      </c>
    </row>
    <row r="4013" spans="1:23" x14ac:dyDescent="0.3">
      <c r="A4013" s="2">
        <v>44572</v>
      </c>
      <c r="B4013">
        <v>0.97785120732559905</v>
      </c>
      <c r="C4013">
        <v>2.07007631490871</v>
      </c>
      <c r="D4013">
        <v>2.0216109257201502</v>
      </c>
      <c r="E4013">
        <v>3.0022917775251301</v>
      </c>
      <c r="F4013">
        <v>3.7250031229343001</v>
      </c>
      <c r="G4013">
        <v>3.0125607700413801</v>
      </c>
      <c r="H4013">
        <v>10.770803761395999</v>
      </c>
      <c r="I4013">
        <v>5.0843823491353204</v>
      </c>
      <c r="J4013">
        <v>2.56813284670354</v>
      </c>
      <c r="K4013">
        <v>1</v>
      </c>
      <c r="L4013" t="b">
        <v>0</v>
      </c>
      <c r="M4013">
        <v>0.50763944796316196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0.65628066696223997</v>
      </c>
      <c r="T4013">
        <v>0</v>
      </c>
      <c r="U4013">
        <v>0</v>
      </c>
      <c r="V4013">
        <v>4.2664489864309401</v>
      </c>
      <c r="W4013">
        <v>0</v>
      </c>
    </row>
    <row r="4014" spans="1:23" x14ac:dyDescent="0.3">
      <c r="A4014" s="2">
        <v>44573</v>
      </c>
      <c r="B4014">
        <v>0.98556154053372702</v>
      </c>
      <c r="C4014">
        <v>2.1044257595180502</v>
      </c>
      <c r="D4014">
        <v>2.0413428190159002</v>
      </c>
      <c r="E4014">
        <v>3.0102257020199601</v>
      </c>
      <c r="F4014">
        <v>3.6972723805339598</v>
      </c>
      <c r="G4014">
        <v>3.01555754629331</v>
      </c>
      <c r="H4014">
        <v>10.8135162083768</v>
      </c>
      <c r="I4014">
        <v>5.0981281920830801</v>
      </c>
      <c r="J4014">
        <v>2.5582936882597802</v>
      </c>
      <c r="K4014">
        <v>1</v>
      </c>
      <c r="L4014" t="b">
        <v>0</v>
      </c>
      <c r="M4014">
        <v>0.50763944796316196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0.65628066696223997</v>
      </c>
      <c r="T4014">
        <v>0</v>
      </c>
      <c r="U4014">
        <v>0</v>
      </c>
      <c r="V4014">
        <v>4.2669696690908996</v>
      </c>
      <c r="W4014">
        <v>0</v>
      </c>
    </row>
    <row r="4015" spans="1:23" x14ac:dyDescent="0.3">
      <c r="A4015" s="2">
        <v>44574</v>
      </c>
      <c r="B4015">
        <v>0.97512993869554498</v>
      </c>
      <c r="C4015">
        <v>2.07462868708045</v>
      </c>
      <c r="D4015">
        <v>2.0264798700024702</v>
      </c>
      <c r="E4015">
        <v>3</v>
      </c>
      <c r="F4015">
        <v>3.6633789607148901</v>
      </c>
      <c r="G4015">
        <v>3.0060222357555402</v>
      </c>
      <c r="H4015">
        <v>10.5430037601819</v>
      </c>
      <c r="I4015">
        <v>5.0278831856036401</v>
      </c>
      <c r="J4015">
        <v>2.5810125974236899</v>
      </c>
      <c r="K4015">
        <v>1</v>
      </c>
      <c r="L4015" t="b">
        <v>0</v>
      </c>
      <c r="M4015">
        <v>0.50763944796316196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0.65628066696223997</v>
      </c>
      <c r="T4015">
        <v>0</v>
      </c>
      <c r="U4015">
        <v>0</v>
      </c>
      <c r="V4015">
        <v>4.24622051363826</v>
      </c>
      <c r="W4015">
        <v>0</v>
      </c>
    </row>
    <row r="4016" spans="1:23" x14ac:dyDescent="0.3">
      <c r="A4016" s="2">
        <v>44575</v>
      </c>
      <c r="B4016">
        <v>0.98782933648174698</v>
      </c>
      <c r="C4016">
        <v>2.0738009686973098</v>
      </c>
      <c r="D4016">
        <v>2.02442976761954</v>
      </c>
      <c r="E4016">
        <v>2.9913609752711801</v>
      </c>
      <c r="F4016">
        <v>3.6685143510992999</v>
      </c>
      <c r="G4016">
        <v>2.9774169276911802</v>
      </c>
      <c r="H4016">
        <v>10.6086080681456</v>
      </c>
      <c r="I4016">
        <v>5.0299396945113104</v>
      </c>
      <c r="J4016">
        <v>2.5420150650139002</v>
      </c>
      <c r="K4016">
        <v>1</v>
      </c>
      <c r="L4016" t="b">
        <v>0</v>
      </c>
      <c r="M4016">
        <v>0.50763944796316196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0.65628066696223997</v>
      </c>
      <c r="T4016">
        <v>0</v>
      </c>
      <c r="U4016">
        <v>0</v>
      </c>
      <c r="V4016">
        <v>4.2216711521051096</v>
      </c>
      <c r="W4016">
        <v>0</v>
      </c>
    </row>
    <row r="4017" spans="1:23" x14ac:dyDescent="0.3">
      <c r="A4017" s="2">
        <v>44579</v>
      </c>
      <c r="B4017">
        <v>0.99553966968987495</v>
      </c>
      <c r="C4017">
        <v>2.0369683689385298</v>
      </c>
      <c r="D4017">
        <v>1.99470386959268</v>
      </c>
      <c r="E4017">
        <v>2.98642446657459</v>
      </c>
      <c r="F4017">
        <v>3.5575911203011699</v>
      </c>
      <c r="G4017">
        <v>2.9507184323148001</v>
      </c>
      <c r="H4017">
        <v>10.344515905189599</v>
      </c>
      <c r="I4017">
        <v>4.9408614133147699</v>
      </c>
      <c r="J4017">
        <v>2.5062371281525202</v>
      </c>
      <c r="K4017">
        <v>1</v>
      </c>
      <c r="L4017" t="b">
        <v>0</v>
      </c>
      <c r="M4017">
        <v>0.50763944796316196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0.65628066696223997</v>
      </c>
      <c r="T4017">
        <v>0</v>
      </c>
      <c r="U4017">
        <v>0</v>
      </c>
      <c r="V4017">
        <v>4.1529711343470597</v>
      </c>
      <c r="W4017">
        <v>0</v>
      </c>
    </row>
    <row r="4018" spans="1:23" x14ac:dyDescent="0.3">
      <c r="A4018" s="2">
        <v>44580</v>
      </c>
      <c r="B4018">
        <v>1.0009822069499801</v>
      </c>
      <c r="C4018">
        <v>2.0456591751548698</v>
      </c>
      <c r="D4018">
        <v>1.99291007888475</v>
      </c>
      <c r="E4018">
        <v>3.0338504606421699</v>
      </c>
      <c r="F4018">
        <v>3.4997328936172099</v>
      </c>
      <c r="G4018">
        <v>2.9136675694269698</v>
      </c>
      <c r="H4018">
        <v>10.230895769723301</v>
      </c>
      <c r="I4018">
        <v>4.88955769286191</v>
      </c>
      <c r="J4018">
        <v>2.52358949732514</v>
      </c>
      <c r="K4018">
        <v>1</v>
      </c>
      <c r="L4018" t="b">
        <v>0</v>
      </c>
      <c r="M4018">
        <v>0.50763944796316196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0.65628066696223997</v>
      </c>
      <c r="T4018">
        <v>0</v>
      </c>
      <c r="U4018">
        <v>0</v>
      </c>
      <c r="V4018">
        <v>4.1383153664319003</v>
      </c>
      <c r="W4018">
        <v>0</v>
      </c>
    </row>
    <row r="4019" spans="1:23" x14ac:dyDescent="0.3">
      <c r="A4019" s="2">
        <v>44581</v>
      </c>
      <c r="B4019">
        <v>0.99735381994072103</v>
      </c>
      <c r="C4019">
        <v>2.0576608549037898</v>
      </c>
      <c r="D4019">
        <v>1.9831723858286401</v>
      </c>
      <c r="E4019">
        <v>3.02626922077412</v>
      </c>
      <c r="F4019">
        <v>3.4363971087341998</v>
      </c>
      <c r="G4019">
        <v>2.8774341792121199</v>
      </c>
      <c r="H4019">
        <v>10.098012222694599</v>
      </c>
      <c r="I4019">
        <v>4.83543973278596</v>
      </c>
      <c r="J4019">
        <v>2.5391529285989001</v>
      </c>
      <c r="K4019">
        <v>1</v>
      </c>
      <c r="L4019" t="b">
        <v>0</v>
      </c>
      <c r="M4019">
        <v>0.50763944796316196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0.65628066696223997</v>
      </c>
      <c r="T4019">
        <v>0</v>
      </c>
      <c r="U4019">
        <v>0</v>
      </c>
      <c r="V4019">
        <v>4.1210569341106202</v>
      </c>
      <c r="W4019">
        <v>0</v>
      </c>
    </row>
    <row r="4020" spans="1:23" x14ac:dyDescent="0.3">
      <c r="A4020" s="2">
        <v>44582</v>
      </c>
      <c r="B4020">
        <v>0.99826093831992901</v>
      </c>
      <c r="C4020">
        <v>2.0278636245950601</v>
      </c>
      <c r="D4020">
        <v>1.9562653297011701</v>
      </c>
      <c r="E4020">
        <v>3.0163962033809302</v>
      </c>
      <c r="F4020">
        <v>3.3720342980136699</v>
      </c>
      <c r="G4020">
        <v>2.8706233618849399</v>
      </c>
      <c r="H4020">
        <v>9.8180082142761602</v>
      </c>
      <c r="I4020">
        <v>4.7405169497242801</v>
      </c>
      <c r="J4020">
        <v>2.56938532219699</v>
      </c>
      <c r="K4020">
        <v>1</v>
      </c>
      <c r="L4020" t="b">
        <v>0</v>
      </c>
      <c r="M4020">
        <v>0.50763944796316196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0.65628066696223997</v>
      </c>
      <c r="T4020">
        <v>0</v>
      </c>
      <c r="U4020">
        <v>0</v>
      </c>
      <c r="V4020">
        <v>4.0927113203524801</v>
      </c>
      <c r="W4020">
        <v>0</v>
      </c>
    </row>
    <row r="4021" spans="1:23" x14ac:dyDescent="0.3">
      <c r="A4021" s="2">
        <v>44585</v>
      </c>
      <c r="B4021">
        <v>0.99599314237190895</v>
      </c>
      <c r="C4021">
        <v>1.9993080507966099</v>
      </c>
      <c r="D4021">
        <v>1.93678994358894</v>
      </c>
      <c r="E4021">
        <v>3.0329688835850099</v>
      </c>
      <c r="F4021">
        <v>3.4497489670156098</v>
      </c>
      <c r="G4021">
        <v>2.8752546677835098</v>
      </c>
      <c r="H4021">
        <v>9.8629536187425302</v>
      </c>
      <c r="I4021">
        <v>4.7606486723238204</v>
      </c>
      <c r="J4021">
        <v>2.5482760739546202</v>
      </c>
      <c r="K4021">
        <v>1</v>
      </c>
      <c r="L4021" t="b">
        <v>0</v>
      </c>
      <c r="M4021">
        <v>0.50763944796316196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0.65628066696223997</v>
      </c>
      <c r="T4021">
        <v>0</v>
      </c>
      <c r="U4021">
        <v>0</v>
      </c>
      <c r="V4021">
        <v>4.0890773853838898</v>
      </c>
      <c r="W4021">
        <v>0</v>
      </c>
    </row>
    <row r="4022" spans="1:23" x14ac:dyDescent="0.3">
      <c r="A4022" s="2">
        <v>44586</v>
      </c>
      <c r="B4022">
        <v>1.00506415314884</v>
      </c>
      <c r="C4022">
        <v>1.9955833970080199</v>
      </c>
      <c r="D4022">
        <v>1.9250021481499</v>
      </c>
      <c r="E4022">
        <v>3.0426656931745901</v>
      </c>
      <c r="F4022">
        <v>3.4037020598567702</v>
      </c>
      <c r="G4022">
        <v>2.8621778070614798</v>
      </c>
      <c r="H4022">
        <v>9.6343161519778402</v>
      </c>
      <c r="I4022">
        <v>4.7025260360518297</v>
      </c>
      <c r="J4022">
        <v>2.5441617357514801</v>
      </c>
      <c r="K4022">
        <v>1</v>
      </c>
      <c r="L4022" t="b">
        <v>0</v>
      </c>
      <c r="M4022">
        <v>0.50763944796316196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0.65628066696223997</v>
      </c>
      <c r="T4022">
        <v>0</v>
      </c>
      <c r="U4022">
        <v>0</v>
      </c>
      <c r="V4022">
        <v>4.0568718817725404</v>
      </c>
      <c r="W4022">
        <v>0</v>
      </c>
    </row>
    <row r="4023" spans="1:23" x14ac:dyDescent="0.3">
      <c r="A4023" s="2">
        <v>44587</v>
      </c>
      <c r="B4023">
        <v>1.00733186258929</v>
      </c>
      <c r="C4023">
        <v>1.9703385388710299</v>
      </c>
      <c r="D4023">
        <v>1.9175706736431899</v>
      </c>
      <c r="E4023">
        <v>2.9934765449927099</v>
      </c>
      <c r="F4023">
        <v>3.3545740751853699</v>
      </c>
      <c r="G4023">
        <v>2.8158643323765302</v>
      </c>
      <c r="H4023">
        <v>9.6192417720660295</v>
      </c>
      <c r="I4023">
        <v>4.6907283603924501</v>
      </c>
      <c r="J4023">
        <v>2.5133926060426699</v>
      </c>
      <c r="K4023">
        <v>1</v>
      </c>
      <c r="L4023" t="b">
        <v>0</v>
      </c>
      <c r="M4023">
        <v>0.50763944796316196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0.65628066696223997</v>
      </c>
      <c r="T4023">
        <v>0</v>
      </c>
      <c r="U4023">
        <v>0</v>
      </c>
      <c r="V4023">
        <v>4.0306897312464196</v>
      </c>
      <c r="W4023">
        <v>0</v>
      </c>
    </row>
    <row r="4024" spans="1:23" x14ac:dyDescent="0.3">
      <c r="A4024" s="2">
        <v>44588</v>
      </c>
      <c r="B4024">
        <v>1.0123209271673701</v>
      </c>
      <c r="C4024">
        <v>1.94757683588347</v>
      </c>
      <c r="D4024">
        <v>1.9086017201035399</v>
      </c>
      <c r="E4024">
        <v>2.9548660524771</v>
      </c>
      <c r="F4024">
        <v>3.2783999449397099</v>
      </c>
      <c r="G4024">
        <v>2.77363718180816</v>
      </c>
      <c r="H4024">
        <v>9.5223709476129308</v>
      </c>
      <c r="I4024">
        <v>4.6675657149312304</v>
      </c>
      <c r="J4024">
        <v>2.5595461637532302</v>
      </c>
      <c r="K4024">
        <v>1</v>
      </c>
      <c r="L4024" t="b">
        <v>0</v>
      </c>
      <c r="M4024">
        <v>0.50763944796316196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0.65628066696223997</v>
      </c>
      <c r="T4024">
        <v>0</v>
      </c>
      <c r="U4024">
        <v>0</v>
      </c>
      <c r="V4024">
        <v>4.0492211463280796</v>
      </c>
      <c r="W4024">
        <v>0</v>
      </c>
    </row>
    <row r="4025" spans="1:23" x14ac:dyDescent="0.3">
      <c r="A4025" s="2">
        <v>44589</v>
      </c>
      <c r="B4025">
        <v>1.0132280455465801</v>
      </c>
      <c r="C4025">
        <v>1.95709536048295</v>
      </c>
      <c r="D4025">
        <v>1.91500814341879</v>
      </c>
      <c r="E4025">
        <v>2.94605081994467</v>
      </c>
      <c r="F4025">
        <v>3.3422492427414801</v>
      </c>
      <c r="G4025">
        <v>2.8599985034825202</v>
      </c>
      <c r="H4025">
        <v>9.8210786373123398</v>
      </c>
      <c r="I4025">
        <v>4.7834866232369802</v>
      </c>
      <c r="J4025">
        <v>2.5604406327026599</v>
      </c>
      <c r="K4025">
        <v>1</v>
      </c>
      <c r="L4025" t="b">
        <v>0</v>
      </c>
      <c r="M4025">
        <v>0.50763944796316196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0.65628066696223997</v>
      </c>
      <c r="T4025">
        <v>0</v>
      </c>
      <c r="U4025">
        <v>0</v>
      </c>
      <c r="V4025">
        <v>4.1086541949065101</v>
      </c>
      <c r="W4025">
        <v>0</v>
      </c>
    </row>
    <row r="4026" spans="1:23" x14ac:dyDescent="0.3">
      <c r="A4026" s="2">
        <v>44592</v>
      </c>
      <c r="B4026">
        <v>1.01685643255584</v>
      </c>
      <c r="C4026">
        <v>2.0212420354010199</v>
      </c>
      <c r="D4026">
        <v>1.9429400552292</v>
      </c>
      <c r="E4026">
        <v>2.9635048081863702</v>
      </c>
      <c r="F4026">
        <v>3.4447849217353101</v>
      </c>
      <c r="G4026">
        <v>2.9035876928065298</v>
      </c>
      <c r="H4026">
        <v>10.1351409980387</v>
      </c>
      <c r="I4026">
        <v>4.8696423231911403</v>
      </c>
      <c r="J4026">
        <v>2.5472028754384901</v>
      </c>
      <c r="K4026">
        <v>1</v>
      </c>
      <c r="L4026" t="b">
        <v>1</v>
      </c>
      <c r="M4026">
        <v>0.50763944796316196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0.65628066696223997</v>
      </c>
      <c r="T4026">
        <v>0</v>
      </c>
      <c r="U4026">
        <v>0</v>
      </c>
      <c r="V4026">
        <v>4.1437025427037097</v>
      </c>
      <c r="W4026">
        <v>0</v>
      </c>
    </row>
    <row r="4027" spans="1:23" x14ac:dyDescent="0.3">
      <c r="A4027" s="2">
        <v>44593</v>
      </c>
      <c r="B4027">
        <v>1.0209383787546999</v>
      </c>
      <c r="C4027">
        <v>2.0336574954059499</v>
      </c>
      <c r="D4027">
        <v>1.9613905856584899</v>
      </c>
      <c r="E4027">
        <v>2.9659730625346699</v>
      </c>
      <c r="F4027">
        <v>3.4810745610440699</v>
      </c>
      <c r="G4027">
        <v>2.88751405583257</v>
      </c>
      <c r="H4027">
        <v>10.204095168205001</v>
      </c>
      <c r="I4027">
        <v>4.9025461354040596</v>
      </c>
      <c r="J4027">
        <v>2.5387475710364402</v>
      </c>
      <c r="K4027">
        <v>2</v>
      </c>
      <c r="L4027" t="b">
        <v>0</v>
      </c>
      <c r="M4027">
        <v>0.51055526476387503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0.65070632302743203</v>
      </c>
      <c r="T4027">
        <v>0</v>
      </c>
      <c r="U4027">
        <v>0</v>
      </c>
      <c r="V4027">
        <v>4.1549998372222898</v>
      </c>
      <c r="W4027">
        <v>0</v>
      </c>
    </row>
    <row r="4028" spans="1:23" x14ac:dyDescent="0.3">
      <c r="A4028" s="2">
        <v>44594</v>
      </c>
      <c r="B4028">
        <v>1.0250203249535701</v>
      </c>
      <c r="C4028">
        <v>2.0303467797444998</v>
      </c>
      <c r="D4028">
        <v>1.97599722299692</v>
      </c>
      <c r="E4028">
        <v>2.9767276569850099</v>
      </c>
      <c r="F4028">
        <v>3.4464965443989102</v>
      </c>
      <c r="G4028">
        <v>2.92756169497232</v>
      </c>
      <c r="H4028">
        <v>10.2870076655147</v>
      </c>
      <c r="I4028">
        <v>4.95016987420893</v>
      </c>
      <c r="J4028">
        <v>2.54734602331503</v>
      </c>
      <c r="K4028">
        <v>2</v>
      </c>
      <c r="L4028" t="b">
        <v>0</v>
      </c>
      <c r="M4028">
        <v>0.51055526476387503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0.65070632302743203</v>
      </c>
      <c r="T4028">
        <v>0</v>
      </c>
      <c r="U4028">
        <v>0</v>
      </c>
      <c r="V4028">
        <v>4.1849094550627797</v>
      </c>
      <c r="W4028">
        <v>0</v>
      </c>
    </row>
    <row r="4029" spans="1:23" x14ac:dyDescent="0.3">
      <c r="A4029" s="2">
        <v>44595</v>
      </c>
      <c r="B4029">
        <v>1.0272880343940201</v>
      </c>
      <c r="C4029">
        <v>2.0088265753960899</v>
      </c>
      <c r="D4029">
        <v>1.9447338459371299</v>
      </c>
      <c r="E4029">
        <v>2.9724965175419502</v>
      </c>
      <c r="F4029">
        <v>3.38127779174817</v>
      </c>
      <c r="G4029">
        <v>2.8907833229754898</v>
      </c>
      <c r="H4029">
        <v>9.8699327823142209</v>
      </c>
      <c r="I4029">
        <v>4.8338162600456496</v>
      </c>
      <c r="J4029">
        <v>2.5274616063299198</v>
      </c>
      <c r="K4029">
        <v>2</v>
      </c>
      <c r="L4029" t="b">
        <v>0</v>
      </c>
      <c r="M4029">
        <v>0.51055526476387503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0.65070632302743203</v>
      </c>
      <c r="T4029">
        <v>0</v>
      </c>
      <c r="U4029">
        <v>0</v>
      </c>
      <c r="V4029">
        <v>4.1125655889154897</v>
      </c>
      <c r="W4029">
        <v>0</v>
      </c>
    </row>
    <row r="4030" spans="1:23" x14ac:dyDescent="0.3">
      <c r="A4030" s="2">
        <v>44596</v>
      </c>
      <c r="B4030">
        <v>1.0354519267917499</v>
      </c>
      <c r="C4030">
        <v>2.0137927278238399</v>
      </c>
      <c r="D4030">
        <v>1.9493464785444501</v>
      </c>
      <c r="E4030">
        <v>2.9770803416117801</v>
      </c>
      <c r="F4030">
        <v>3.3958280209712299</v>
      </c>
      <c r="G4030">
        <v>2.8640848275991</v>
      </c>
      <c r="H4030">
        <v>9.9944416738363397</v>
      </c>
      <c r="I4030">
        <v>4.8565458693395103</v>
      </c>
      <c r="J4030">
        <v>2.4902010078103101</v>
      </c>
      <c r="K4030">
        <v>2</v>
      </c>
      <c r="L4030" t="b">
        <v>0</v>
      </c>
      <c r="M4030">
        <v>0.51055526476387503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0.65070632302743203</v>
      </c>
      <c r="T4030">
        <v>0</v>
      </c>
      <c r="U4030">
        <v>0</v>
      </c>
      <c r="V4030">
        <v>4.0999246035499999</v>
      </c>
      <c r="W4030">
        <v>0</v>
      </c>
    </row>
    <row r="4031" spans="1:23" x14ac:dyDescent="0.3">
      <c r="A4031" s="2">
        <v>44599</v>
      </c>
      <c r="B4031">
        <v>1.0377196362322001</v>
      </c>
      <c r="C4031">
        <v>2.0096542937792399</v>
      </c>
      <c r="D4031">
        <v>1.9526777482853099</v>
      </c>
      <c r="E4031">
        <v>2.99911842294284</v>
      </c>
      <c r="F4031">
        <v>3.4126033857766398</v>
      </c>
      <c r="G4031">
        <v>2.85918103080955</v>
      </c>
      <c r="H4031">
        <v>9.9140415731786096</v>
      </c>
      <c r="I4031">
        <v>4.84095987041285</v>
      </c>
      <c r="J4031">
        <v>2.4918134057849501</v>
      </c>
      <c r="K4031">
        <v>2</v>
      </c>
      <c r="L4031" t="b">
        <v>0</v>
      </c>
      <c r="M4031">
        <v>0.51055526476387503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0.65070632302743203</v>
      </c>
      <c r="T4031">
        <v>0</v>
      </c>
      <c r="U4031">
        <v>0</v>
      </c>
      <c r="V4031">
        <v>4.0930162872987204</v>
      </c>
      <c r="W4031">
        <v>0</v>
      </c>
    </row>
    <row r="4032" spans="1:23" x14ac:dyDescent="0.3">
      <c r="A4032" s="2">
        <v>44600</v>
      </c>
      <c r="B4032">
        <v>1.02864871196283</v>
      </c>
      <c r="C4032">
        <v>2.0291051232342099</v>
      </c>
      <c r="D4032">
        <v>1.9626717530164199</v>
      </c>
      <c r="E4032">
        <v>3.0082863401020399</v>
      </c>
      <c r="F4032">
        <v>3.4708037802752401</v>
      </c>
      <c r="G4032">
        <v>2.8441973573995498</v>
      </c>
      <c r="H4032">
        <v>10.0254287511593</v>
      </c>
      <c r="I4032">
        <v>4.8807906097543903</v>
      </c>
      <c r="J4032">
        <v>2.4751532373384899</v>
      </c>
      <c r="K4032">
        <v>2</v>
      </c>
      <c r="L4032" t="b">
        <v>0</v>
      </c>
      <c r="M4032">
        <v>0.51055526476387503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0.65070632302743203</v>
      </c>
      <c r="T4032">
        <v>0</v>
      </c>
      <c r="U4032">
        <v>0</v>
      </c>
      <c r="V4032">
        <v>4.1025112040181702</v>
      </c>
      <c r="W4032">
        <v>0</v>
      </c>
    </row>
    <row r="4033" spans="1:23" x14ac:dyDescent="0.3">
      <c r="A4033" s="2">
        <v>44601</v>
      </c>
      <c r="B4033">
        <v>1.0390803138010101</v>
      </c>
      <c r="C4033">
        <v>2.0609715705652398</v>
      </c>
      <c r="D4033">
        <v>1.9944477534262099</v>
      </c>
      <c r="E4033">
        <v>3.018512042122</v>
      </c>
      <c r="F4033">
        <v>3.5367073909488602</v>
      </c>
      <c r="G4033">
        <v>2.9093087544194001</v>
      </c>
      <c r="H4033">
        <v>10.237874933295</v>
      </c>
      <c r="I4033">
        <v>4.95222638311661</v>
      </c>
      <c r="J4033">
        <v>2.4798108805797701</v>
      </c>
      <c r="K4033">
        <v>2</v>
      </c>
      <c r="L4033" t="b">
        <v>0</v>
      </c>
      <c r="M4033">
        <v>0.51055526476387503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0.65070632302743203</v>
      </c>
      <c r="T4033">
        <v>0</v>
      </c>
      <c r="U4033">
        <v>0</v>
      </c>
      <c r="V4033">
        <v>4.1420138721082296</v>
      </c>
      <c r="W4033">
        <v>0</v>
      </c>
    </row>
    <row r="4034" spans="1:23" x14ac:dyDescent="0.3">
      <c r="A4034" s="2">
        <v>44602</v>
      </c>
      <c r="B4034">
        <v>1.0336377765409099</v>
      </c>
      <c r="C4034">
        <v>2.04731461192116</v>
      </c>
      <c r="D4034">
        <v>1.96907817633167</v>
      </c>
      <c r="E4034">
        <v>3.0070520784181198</v>
      </c>
      <c r="F4034">
        <v>3.4824440158930399</v>
      </c>
      <c r="G4034">
        <v>2.8365692752490501</v>
      </c>
      <c r="H4034">
        <v>10.0061661915455</v>
      </c>
      <c r="I4034">
        <v>4.8632564435393499</v>
      </c>
      <c r="J4034">
        <v>2.4404006005641801</v>
      </c>
      <c r="K4034">
        <v>2</v>
      </c>
      <c r="L4034" t="b">
        <v>0</v>
      </c>
      <c r="M4034">
        <v>0.51055526476387503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0.65070632302743203</v>
      </c>
      <c r="T4034">
        <v>0</v>
      </c>
      <c r="U4034">
        <v>0</v>
      </c>
      <c r="V4034">
        <v>4.0709452826529198</v>
      </c>
      <c r="W4034">
        <v>0</v>
      </c>
    </row>
    <row r="4035" spans="1:23" x14ac:dyDescent="0.3">
      <c r="A4035" s="2">
        <v>44603</v>
      </c>
      <c r="B4035">
        <v>1.0490583564495899</v>
      </c>
      <c r="C4035">
        <v>2.0162758829732801</v>
      </c>
      <c r="D4035">
        <v>1.9393524738133401</v>
      </c>
      <c r="E4035">
        <v>3.0643510898788899</v>
      </c>
      <c r="F4035">
        <v>3.4471814024217999</v>
      </c>
      <c r="G4035">
        <v>2.8071464945117302</v>
      </c>
      <c r="H4035">
        <v>9.6887539686165507</v>
      </c>
      <c r="I4035">
        <v>4.7673592465236698</v>
      </c>
      <c r="J4035">
        <v>2.4765866320411201</v>
      </c>
      <c r="K4035">
        <v>2</v>
      </c>
      <c r="L4035" t="b">
        <v>0</v>
      </c>
      <c r="M4035">
        <v>0.51055526476387503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0.65070632302743203</v>
      </c>
      <c r="T4035">
        <v>0</v>
      </c>
      <c r="U4035">
        <v>0</v>
      </c>
      <c r="V4035">
        <v>4.04553094332777</v>
      </c>
      <c r="W4035">
        <v>0</v>
      </c>
    </row>
    <row r="4036" spans="1:23" x14ac:dyDescent="0.3">
      <c r="A4036" s="2">
        <v>44606</v>
      </c>
      <c r="B4036">
        <v>1.05450098021727</v>
      </c>
      <c r="C4036">
        <v>2.0022049862020599</v>
      </c>
      <c r="D4036">
        <v>1.92679593885783</v>
      </c>
      <c r="E4036">
        <v>3.0807475622793699</v>
      </c>
      <c r="F4036">
        <v>3.4351987377925499</v>
      </c>
      <c r="G4036">
        <v>2.7809929809173202</v>
      </c>
      <c r="H4036">
        <v>9.7007579254921801</v>
      </c>
      <c r="I4036">
        <v>4.7517732475970096</v>
      </c>
      <c r="J4036">
        <v>2.4457748043041199</v>
      </c>
      <c r="K4036">
        <v>2</v>
      </c>
      <c r="L4036" t="b">
        <v>0</v>
      </c>
      <c r="M4036">
        <v>0.51055526476387503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0.65070632302743203</v>
      </c>
      <c r="T4036">
        <v>0</v>
      </c>
      <c r="U4036">
        <v>0</v>
      </c>
      <c r="V4036">
        <v>4.0175239783866701</v>
      </c>
      <c r="W4036">
        <v>0</v>
      </c>
    </row>
    <row r="4037" spans="1:23" x14ac:dyDescent="0.3">
      <c r="A4037" s="2">
        <v>44607</v>
      </c>
      <c r="B4037">
        <v>1.0372661635501701</v>
      </c>
      <c r="C4037">
        <v>2.0456591751548698</v>
      </c>
      <c r="D4037">
        <v>1.9621593251749501</v>
      </c>
      <c r="E4037">
        <v>3.0514809257070201</v>
      </c>
      <c r="F4037">
        <v>3.5272925521102301</v>
      </c>
      <c r="G4037">
        <v>2.8022426977221699</v>
      </c>
      <c r="H4037">
        <v>9.9419582274653902</v>
      </c>
      <c r="I4037">
        <v>4.8284044640380497</v>
      </c>
      <c r="J4037">
        <v>2.41800822183377</v>
      </c>
      <c r="K4037">
        <v>2</v>
      </c>
      <c r="L4037" t="b">
        <v>0</v>
      </c>
      <c r="M4037">
        <v>0.51055526476387503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0.65070632302743203</v>
      </c>
      <c r="T4037">
        <v>0</v>
      </c>
      <c r="U4037">
        <v>0</v>
      </c>
      <c r="V4037">
        <v>4.0385805586035799</v>
      </c>
      <c r="W4037">
        <v>0</v>
      </c>
    </row>
    <row r="4038" spans="1:23" x14ac:dyDescent="0.3">
      <c r="A4038" s="2">
        <v>44608</v>
      </c>
      <c r="B4038">
        <v>1.0386267546114101</v>
      </c>
      <c r="C4038">
        <v>2.0605577903092298</v>
      </c>
      <c r="D4038">
        <v>1.9695907996816699</v>
      </c>
      <c r="E4038">
        <v>3.0828631320008899</v>
      </c>
      <c r="F4038">
        <v>3.53465333927381</v>
      </c>
      <c r="G4038">
        <v>2.8115053095192999</v>
      </c>
      <c r="H4038">
        <v>9.9394458308134297</v>
      </c>
      <c r="I4038">
        <v>4.8338162600456496</v>
      </c>
      <c r="J4038">
        <v>2.43233943180693</v>
      </c>
      <c r="K4038">
        <v>2</v>
      </c>
      <c r="L4038" t="b">
        <v>0</v>
      </c>
      <c r="M4038">
        <v>0.51055526476387503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0.65070632302743203</v>
      </c>
      <c r="T4038">
        <v>0</v>
      </c>
      <c r="U4038">
        <v>0</v>
      </c>
      <c r="V4038">
        <v>4.0506689884932596</v>
      </c>
      <c r="W4038">
        <v>0</v>
      </c>
    </row>
    <row r="4039" spans="1:23" x14ac:dyDescent="0.3">
      <c r="A4039" s="2">
        <v>44609</v>
      </c>
      <c r="B4039">
        <v>1.0472442061987499</v>
      </c>
      <c r="C4039">
        <v>2.0365544308113899</v>
      </c>
      <c r="D4039">
        <v>1.93781499478041</v>
      </c>
      <c r="E4039">
        <v>3.1249999327451099</v>
      </c>
      <c r="F4039">
        <v>3.4441000637124302</v>
      </c>
      <c r="G4039">
        <v>2.77990322520301</v>
      </c>
      <c r="H4039">
        <v>9.6438085641501896</v>
      </c>
      <c r="I4039">
        <v>4.7305590997339904</v>
      </c>
      <c r="J4039">
        <v>2.45043217384009</v>
      </c>
      <c r="K4039">
        <v>2</v>
      </c>
      <c r="L4039" t="b">
        <v>0</v>
      </c>
      <c r="M4039">
        <v>0.51055526476387503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0.65070632302743203</v>
      </c>
      <c r="T4039">
        <v>0</v>
      </c>
      <c r="U4039">
        <v>0</v>
      </c>
      <c r="V4039">
        <v>4.0097235633134503</v>
      </c>
      <c r="W4039">
        <v>0</v>
      </c>
    </row>
    <row r="4040" spans="1:23" x14ac:dyDescent="0.3">
      <c r="A4040" s="2">
        <v>44610</v>
      </c>
      <c r="B4040">
        <v>1.0513261523976101</v>
      </c>
      <c r="C4040">
        <v>2.0162758829732801</v>
      </c>
      <c r="D4040">
        <v>1.9296147807572299</v>
      </c>
      <c r="E4040">
        <v>3.1227078862004198</v>
      </c>
      <c r="F4040">
        <v>3.4144863535443699</v>
      </c>
      <c r="G4040">
        <v>2.7654643257253402</v>
      </c>
      <c r="H4040">
        <v>9.53381687810435</v>
      </c>
      <c r="I4040">
        <v>4.69992847966732</v>
      </c>
      <c r="J4040">
        <v>2.4762280780864798</v>
      </c>
      <c r="K4040">
        <v>2</v>
      </c>
      <c r="L4040" t="b">
        <v>0</v>
      </c>
      <c r="M4040">
        <v>0.51055526476387503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0.65070632302743203</v>
      </c>
      <c r="T4040">
        <v>0</v>
      </c>
      <c r="U4040">
        <v>0</v>
      </c>
      <c r="V4040">
        <v>4.0108704969767697</v>
      </c>
      <c r="W4040">
        <v>0</v>
      </c>
    </row>
    <row r="4041" spans="1:23" x14ac:dyDescent="0.3">
      <c r="A4041" s="2">
        <v>44614</v>
      </c>
      <c r="B4041">
        <v>1.06629325962427</v>
      </c>
      <c r="C4041">
        <v>1.9877201513036999</v>
      </c>
      <c r="D4041">
        <v>1.90706404556208</v>
      </c>
      <c r="E4041">
        <v>3.12923134120771</v>
      </c>
      <c r="F4041">
        <v>3.3663853947104898</v>
      </c>
      <c r="G4041">
        <v>2.7512977092890001</v>
      </c>
      <c r="H4041">
        <v>9.4380621064196699</v>
      </c>
      <c r="I4041">
        <v>4.6494905012393604</v>
      </c>
      <c r="J4041">
        <v>2.4826771225744002</v>
      </c>
      <c r="K4041">
        <v>2</v>
      </c>
      <c r="L4041" t="b">
        <v>0</v>
      </c>
      <c r="M4041">
        <v>0.51055526476387503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0.65070632302743203</v>
      </c>
      <c r="T4041">
        <v>0</v>
      </c>
      <c r="U4041">
        <v>0</v>
      </c>
      <c r="V4041">
        <v>3.9893155555720998</v>
      </c>
      <c r="W4041">
        <v>0</v>
      </c>
    </row>
    <row r="4042" spans="1:23" x14ac:dyDescent="0.3">
      <c r="A4042" s="2">
        <v>44615</v>
      </c>
      <c r="B4042">
        <v>1.0762713022728401</v>
      </c>
      <c r="C4042">
        <v>1.9645446680601399</v>
      </c>
      <c r="D4042">
        <v>1.89143235703219</v>
      </c>
      <c r="E4042">
        <v>3.1433354980439501</v>
      </c>
      <c r="F4042">
        <v>3.3033917776421098</v>
      </c>
      <c r="G4042">
        <v>2.70280472317544</v>
      </c>
      <c r="H4042">
        <v>9.1963046300109301</v>
      </c>
      <c r="I4042">
        <v>4.56701478293318</v>
      </c>
      <c r="J4042">
        <v>2.4484617693214301</v>
      </c>
      <c r="K4042">
        <v>2</v>
      </c>
      <c r="L4042" t="b">
        <v>0</v>
      </c>
      <c r="M4042">
        <v>0.51055526476387503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0.65070632302743203</v>
      </c>
      <c r="T4042">
        <v>0</v>
      </c>
      <c r="U4042">
        <v>0</v>
      </c>
      <c r="V4042">
        <v>3.9249429966693801</v>
      </c>
      <c r="W4042">
        <v>0</v>
      </c>
    </row>
    <row r="4043" spans="1:23" x14ac:dyDescent="0.3">
      <c r="A4043" s="2">
        <v>44616</v>
      </c>
      <c r="B4043">
        <v>1.08080680766131</v>
      </c>
      <c r="C4043">
        <v>1.92398741451277</v>
      </c>
      <c r="D4043">
        <v>1.8660629754461799</v>
      </c>
      <c r="E4043">
        <v>3.1230605708271901</v>
      </c>
      <c r="F4043">
        <v>3.3900077725639202</v>
      </c>
      <c r="G4043">
        <v>2.75075293535668</v>
      </c>
      <c r="H4043">
        <v>9.5053413454846698</v>
      </c>
      <c r="I4043">
        <v>4.63574432798179</v>
      </c>
      <c r="J4043">
        <v>2.4500741672960702</v>
      </c>
      <c r="K4043">
        <v>2</v>
      </c>
      <c r="L4043" t="b">
        <v>0</v>
      </c>
      <c r="M4043">
        <v>0.51055526476387503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0.65070632302743203</v>
      </c>
      <c r="T4043">
        <v>0</v>
      </c>
      <c r="U4043">
        <v>0</v>
      </c>
      <c r="V4043">
        <v>3.9610824252960999</v>
      </c>
      <c r="W4043">
        <v>0</v>
      </c>
    </row>
    <row r="4044" spans="1:23" x14ac:dyDescent="0.3">
      <c r="A4044" s="2">
        <v>44617</v>
      </c>
      <c r="B4044">
        <v>1.0644790228658501</v>
      </c>
      <c r="C4044">
        <v>1.95957835776126</v>
      </c>
      <c r="D4044">
        <v>1.9127017293608699</v>
      </c>
      <c r="E4044">
        <v>3.11265866100362</v>
      </c>
      <c r="F4044">
        <v>3.4663532479137</v>
      </c>
      <c r="G4044">
        <v>2.8169540880908301</v>
      </c>
      <c r="H4044">
        <v>9.6527412460409607</v>
      </c>
      <c r="I4044">
        <v>4.7380274046492596</v>
      </c>
      <c r="J4044">
        <v>2.4518652948374098</v>
      </c>
      <c r="K4044">
        <v>2</v>
      </c>
      <c r="L4044" t="b">
        <v>0</v>
      </c>
      <c r="M4044">
        <v>0.51055526476387503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0.65070632302743203</v>
      </c>
      <c r="T4044">
        <v>0</v>
      </c>
      <c r="U4044">
        <v>0</v>
      </c>
      <c r="V4044">
        <v>4.0144690866014203</v>
      </c>
      <c r="W4044">
        <v>0</v>
      </c>
    </row>
    <row r="4045" spans="1:23" x14ac:dyDescent="0.3">
      <c r="A4045" s="2">
        <v>44620</v>
      </c>
      <c r="B4045">
        <v>1.0826210444197299</v>
      </c>
      <c r="C4045">
        <v>1.93391971936826</v>
      </c>
      <c r="D4045">
        <v>1.87631329185228</v>
      </c>
      <c r="E4045">
        <v>3.1449224443546502</v>
      </c>
      <c r="F4045">
        <v>3.4803899642179901</v>
      </c>
      <c r="G4045">
        <v>2.7703681225148902</v>
      </c>
      <c r="H4045">
        <v>9.6814953658784102</v>
      </c>
      <c r="I4045">
        <v>4.7259050344418103</v>
      </c>
      <c r="J4045">
        <v>2.5056067848261598</v>
      </c>
      <c r="K4045">
        <v>2</v>
      </c>
      <c r="L4045" t="b">
        <v>1</v>
      </c>
      <c r="M4045">
        <v>0.51055526476387503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0.65070632302743203</v>
      </c>
      <c r="T4045">
        <v>0</v>
      </c>
      <c r="U4045">
        <v>0</v>
      </c>
      <c r="V4045">
        <v>4.0432498740151903</v>
      </c>
      <c r="W4045">
        <v>0</v>
      </c>
    </row>
    <row r="4046" spans="1:23" x14ac:dyDescent="0.3">
      <c r="A4046" s="2">
        <v>44621</v>
      </c>
      <c r="B4046">
        <v>1.1261616885308701</v>
      </c>
      <c r="C4046">
        <v>1.90826108097526</v>
      </c>
      <c r="D4046">
        <v>1.83531222173638</v>
      </c>
      <c r="E4046">
        <v>3.20204497899226</v>
      </c>
      <c r="F4046">
        <v>3.4148287825558099</v>
      </c>
      <c r="G4046">
        <v>2.7632848142967301</v>
      </c>
      <c r="H4046">
        <v>9.5332579997714593</v>
      </c>
      <c r="I4046">
        <v>4.65392821360276</v>
      </c>
      <c r="J4046">
        <v>2.5345760284237402</v>
      </c>
      <c r="K4046">
        <v>3</v>
      </c>
      <c r="L4046" t="b">
        <v>0</v>
      </c>
      <c r="M4046">
        <v>0.51333023129518796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0.64547236996657698</v>
      </c>
      <c r="T4046">
        <v>0</v>
      </c>
      <c r="U4046">
        <v>0</v>
      </c>
      <c r="V4046">
        <v>4.02500084224706</v>
      </c>
      <c r="W4046">
        <v>0</v>
      </c>
    </row>
    <row r="4047" spans="1:23" x14ac:dyDescent="0.3">
      <c r="A4047" s="2">
        <v>44622</v>
      </c>
      <c r="B4047">
        <v>1.1628991178131001</v>
      </c>
      <c r="C4047">
        <v>1.9115717966367101</v>
      </c>
      <c r="D4047">
        <v>1.85837518926447</v>
      </c>
      <c r="E4047">
        <v>3.16872341078047</v>
      </c>
      <c r="F4047">
        <v>3.4961383031858801</v>
      </c>
      <c r="G4047">
        <v>2.81096053558697</v>
      </c>
      <c r="H4047">
        <v>9.6932207355362792</v>
      </c>
      <c r="I4047">
        <v>4.7395428660800896</v>
      </c>
      <c r="J4047">
        <v>2.4479376236549202</v>
      </c>
      <c r="K4047">
        <v>3</v>
      </c>
      <c r="L4047" t="b">
        <v>0</v>
      </c>
      <c r="M4047">
        <v>0.51333023129518796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0.64547236996657698</v>
      </c>
      <c r="T4047">
        <v>0</v>
      </c>
      <c r="U4047">
        <v>0</v>
      </c>
      <c r="V4047">
        <v>4.0130267351492499</v>
      </c>
      <c r="W4047">
        <v>0</v>
      </c>
    </row>
    <row r="4048" spans="1:23" x14ac:dyDescent="0.3">
      <c r="A4048" s="2">
        <v>44623</v>
      </c>
      <c r="B4048">
        <v>1.1755985155993001</v>
      </c>
      <c r="C4048">
        <v>1.8846716596045601</v>
      </c>
      <c r="D4048">
        <v>1.82173044008088</v>
      </c>
      <c r="E4048">
        <v>3.1875881375292399</v>
      </c>
      <c r="F4048">
        <v>3.4547132734927102</v>
      </c>
      <c r="G4048">
        <v>2.8341172729294501</v>
      </c>
      <c r="H4048">
        <v>9.5547543688194398</v>
      </c>
      <c r="I4048">
        <v>4.7159471844515197</v>
      </c>
      <c r="J4048">
        <v>2.47287080876771</v>
      </c>
      <c r="K4048">
        <v>3</v>
      </c>
      <c r="L4048" t="b">
        <v>0</v>
      </c>
      <c r="M4048">
        <v>0.51333023129518796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0.64547236996657698</v>
      </c>
      <c r="T4048">
        <v>0</v>
      </c>
      <c r="U4048">
        <v>0</v>
      </c>
      <c r="V4048">
        <v>4.01700804052685</v>
      </c>
      <c r="W4048">
        <v>0</v>
      </c>
    </row>
    <row r="4049" spans="1:23" x14ac:dyDescent="0.3">
      <c r="A4049" s="2">
        <v>44624</v>
      </c>
      <c r="B4049">
        <v>1.2250353426677301</v>
      </c>
      <c r="C4049">
        <v>1.8465974033354999</v>
      </c>
      <c r="D4049">
        <v>1.76894157452594</v>
      </c>
      <c r="E4049">
        <v>3.2383636939827301</v>
      </c>
      <c r="F4049">
        <v>3.4006209823442002</v>
      </c>
      <c r="G4049">
        <v>2.8480113984747901</v>
      </c>
      <c r="H4049">
        <v>9.4162871501539307</v>
      </c>
      <c r="I4049">
        <v>4.6776319065408201</v>
      </c>
      <c r="J4049">
        <v>2.5155622680261902</v>
      </c>
      <c r="K4049">
        <v>3</v>
      </c>
      <c r="L4049" t="b">
        <v>0</v>
      </c>
      <c r="M4049">
        <v>0.51333023129518796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0.64547236996657698</v>
      </c>
      <c r="T4049">
        <v>0</v>
      </c>
      <c r="U4049">
        <v>0</v>
      </c>
      <c r="V4049">
        <v>4.0248958074397203</v>
      </c>
      <c r="W4049">
        <v>0</v>
      </c>
    </row>
    <row r="4050" spans="1:23" x14ac:dyDescent="0.3">
      <c r="A4050" s="2">
        <v>44627</v>
      </c>
      <c r="B4050">
        <v>1.25179472930137</v>
      </c>
      <c r="C4050">
        <v>1.77748457598969</v>
      </c>
      <c r="D4050">
        <v>1.7128212437216099</v>
      </c>
      <c r="E4050">
        <v>3.2864950573038501</v>
      </c>
      <c r="F4050">
        <v>3.3160590390974298</v>
      </c>
      <c r="G4050">
        <v>2.7897108187821198</v>
      </c>
      <c r="H4050">
        <v>9.0690039026703992</v>
      </c>
      <c r="I4050">
        <v>4.5397391196566197</v>
      </c>
      <c r="J4050">
        <v>2.4963689569460099</v>
      </c>
      <c r="K4050">
        <v>3</v>
      </c>
      <c r="L4050" t="b">
        <v>0</v>
      </c>
      <c r="M4050">
        <v>0.51333023129518796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0.64547236996657698</v>
      </c>
      <c r="T4050">
        <v>0</v>
      </c>
      <c r="U4050">
        <v>0</v>
      </c>
      <c r="V4050">
        <v>3.9417225192640899</v>
      </c>
      <c r="W4050">
        <v>0</v>
      </c>
    </row>
    <row r="4051" spans="1:23" x14ac:dyDescent="0.3">
      <c r="A4051" s="2">
        <v>44628</v>
      </c>
      <c r="B4051">
        <v>1.2731114921673401</v>
      </c>
      <c r="C4051">
        <v>1.78327844680058</v>
      </c>
      <c r="D4051">
        <v>1.7276841927350399</v>
      </c>
      <c r="E4051">
        <v>3.37641026772287</v>
      </c>
      <c r="F4051">
        <v>3.3343749426591298</v>
      </c>
      <c r="G4051">
        <v>2.7741821635901398</v>
      </c>
      <c r="H4051">
        <v>9.0268503340224502</v>
      </c>
      <c r="I4051">
        <v>4.5053201763226802</v>
      </c>
      <c r="J4051">
        <v>2.4712564948559099</v>
      </c>
      <c r="K4051">
        <v>3</v>
      </c>
      <c r="L4051" t="b">
        <v>0</v>
      </c>
      <c r="M4051">
        <v>0.51333023129518796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0.64547236996657698</v>
      </c>
      <c r="T4051">
        <v>0</v>
      </c>
      <c r="U4051">
        <v>0</v>
      </c>
      <c r="V4051">
        <v>3.9078448347005401</v>
      </c>
      <c r="W4051">
        <v>0</v>
      </c>
    </row>
    <row r="4052" spans="1:23" x14ac:dyDescent="0.3">
      <c r="A4052" s="2">
        <v>44629</v>
      </c>
      <c r="B4052">
        <v>1.1719701285900399</v>
      </c>
      <c r="C4052">
        <v>1.8337681630745699</v>
      </c>
      <c r="D4052">
        <v>1.7999486399107301</v>
      </c>
      <c r="E4052">
        <v>3.2760931474802799</v>
      </c>
      <c r="F4052">
        <v>3.4283517247445299</v>
      </c>
      <c r="G4052">
        <v>2.8185886177374702</v>
      </c>
      <c r="H4052">
        <v>9.3517997469073393</v>
      </c>
      <c r="I4052">
        <v>4.62611150284937</v>
      </c>
      <c r="J4052">
        <v>2.4470406913577101</v>
      </c>
      <c r="K4052">
        <v>3</v>
      </c>
      <c r="L4052" t="b">
        <v>0</v>
      </c>
      <c r="M4052">
        <v>0.51333023129518796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0.64547236996657698</v>
      </c>
      <c r="T4052">
        <v>0</v>
      </c>
      <c r="U4052">
        <v>0</v>
      </c>
      <c r="V4052">
        <v>3.9542200422103102</v>
      </c>
      <c r="W4052">
        <v>0</v>
      </c>
    </row>
    <row r="4053" spans="1:23" x14ac:dyDescent="0.3">
      <c r="A4053" s="2">
        <v>44630</v>
      </c>
      <c r="B4053">
        <v>1.1579101397425899</v>
      </c>
      <c r="C4053">
        <v>1.7994185605941</v>
      </c>
      <c r="D4053">
        <v>1.7784231514155799</v>
      </c>
      <c r="E4053">
        <v>3.2863185804806898</v>
      </c>
      <c r="F4053">
        <v>3.4221893085225901</v>
      </c>
      <c r="G4053">
        <v>2.8253994350646501</v>
      </c>
      <c r="H4053">
        <v>9.2479497588825499</v>
      </c>
      <c r="I4053">
        <v>4.6052220495344098</v>
      </c>
      <c r="J4053">
        <v>2.4118832444315599</v>
      </c>
      <c r="K4053">
        <v>3</v>
      </c>
      <c r="L4053" t="b">
        <v>0</v>
      </c>
      <c r="M4053">
        <v>0.51333023129518796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0.64547236996657698</v>
      </c>
      <c r="T4053">
        <v>0</v>
      </c>
      <c r="U4053">
        <v>0</v>
      </c>
      <c r="V4053">
        <v>3.9208036937191202</v>
      </c>
      <c r="W4053">
        <v>0</v>
      </c>
    </row>
    <row r="4054" spans="1:23" x14ac:dyDescent="0.3">
      <c r="A4054" s="2">
        <v>44631</v>
      </c>
      <c r="B4054">
        <v>1.17786622503975</v>
      </c>
      <c r="C4054">
        <v>1.76175824245218</v>
      </c>
      <c r="D4054">
        <v>1.7592038814698201</v>
      </c>
      <c r="E4054">
        <v>3.2632227142888599</v>
      </c>
      <c r="F4054">
        <v>3.3675835044553302</v>
      </c>
      <c r="G4054">
        <v>2.8016977159401901</v>
      </c>
      <c r="H4054">
        <v>9.0561624802440992</v>
      </c>
      <c r="I4054">
        <v>4.5466663770950602</v>
      </c>
      <c r="J4054">
        <v>2.4199550876958602</v>
      </c>
      <c r="K4054">
        <v>3</v>
      </c>
      <c r="L4054" t="b">
        <v>0</v>
      </c>
      <c r="M4054">
        <v>0.51333023129518796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0.64547236996657698</v>
      </c>
      <c r="T4054">
        <v>0</v>
      </c>
      <c r="U4054">
        <v>0</v>
      </c>
      <c r="V4054">
        <v>3.8959554486439898</v>
      </c>
      <c r="W405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BFD28-49BA-4057-AF01-9E85999EB7C2}">
  <dimension ref="A1:AG4054"/>
  <sheetViews>
    <sheetView tabSelected="1" workbookViewId="0">
      <selection activeCell="O39" sqref="O39"/>
    </sheetView>
  </sheetViews>
  <sheetFormatPr defaultRowHeight="16.5" x14ac:dyDescent="0.3"/>
  <cols>
    <col min="1" max="1" width="11.1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3">
      <c r="A2" s="2">
        <v>38754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2</v>
      </c>
      <c r="L2" t="b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Y2" t="s">
        <v>21</v>
      </c>
      <c r="Z2">
        <v>0.12501365156437799</v>
      </c>
      <c r="AA2">
        <v>0.11197719713273201</v>
      </c>
      <c r="AB2">
        <v>0.13316392242147401</v>
      </c>
      <c r="AC2">
        <v>-0.246606085816927</v>
      </c>
      <c r="AD2">
        <v>1.06919737322388</v>
      </c>
      <c r="AE2">
        <v>0.23449333901223501</v>
      </c>
      <c r="AF2">
        <v>0.232082266692412</v>
      </c>
      <c r="AG2">
        <v>0.31512676859001298</v>
      </c>
    </row>
    <row r="3" spans="1:33" x14ac:dyDescent="0.3">
      <c r="A3" s="2">
        <v>38755</v>
      </c>
      <c r="B3">
        <v>0.97107420429039404</v>
      </c>
      <c r="C3">
        <v>0.97376418472186199</v>
      </c>
      <c r="D3">
        <v>0.99259120448207205</v>
      </c>
      <c r="E3">
        <v>0.96262336563899398</v>
      </c>
      <c r="F3">
        <v>0.98384458581140999</v>
      </c>
      <c r="G3">
        <v>0.99222527992151599</v>
      </c>
      <c r="H3">
        <v>0.99559020714812596</v>
      </c>
      <c r="I3">
        <v>0.991153477381994</v>
      </c>
      <c r="J3">
        <v>0.995275914794989</v>
      </c>
      <c r="K3">
        <v>2</v>
      </c>
      <c r="L3" t="b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Y3" t="s">
        <v>8</v>
      </c>
      <c r="Z3">
        <v>9.4182468809162007E-2</v>
      </c>
      <c r="AA3">
        <v>0.198084792511795</v>
      </c>
      <c r="AB3">
        <v>9.8760217095117106E-2</v>
      </c>
      <c r="AC3">
        <v>-0.51481451880611395</v>
      </c>
      <c r="AD3">
        <v>-0.46668885720761299</v>
      </c>
      <c r="AE3">
        <v>-9.8658547529481999E-2</v>
      </c>
      <c r="AF3">
        <v>8.1334045094473506E-2</v>
      </c>
      <c r="AG3">
        <v>0.25659929527543601</v>
      </c>
    </row>
    <row r="4" spans="1:33" x14ac:dyDescent="0.3">
      <c r="A4" s="2">
        <v>38756</v>
      </c>
      <c r="B4">
        <v>0.96694199719334795</v>
      </c>
      <c r="C4">
        <v>0.97679112701048898</v>
      </c>
      <c r="D4">
        <v>0.99613440546297705</v>
      </c>
      <c r="E4">
        <v>0.96667843178821</v>
      </c>
      <c r="F4">
        <v>0.99005793541033904</v>
      </c>
      <c r="G4">
        <v>0.99002519137756495</v>
      </c>
      <c r="H4">
        <v>1.00710663639267</v>
      </c>
      <c r="I4">
        <v>1.00015821840134</v>
      </c>
      <c r="J4">
        <v>0.99296905802538804</v>
      </c>
      <c r="K4">
        <v>2</v>
      </c>
      <c r="L4" t="b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</row>
    <row r="5" spans="1:33" x14ac:dyDescent="0.3">
      <c r="A5" s="2">
        <v>38757</v>
      </c>
      <c r="B5">
        <v>0.97603299121896203</v>
      </c>
      <c r="C5">
        <v>0.97931382888031404</v>
      </c>
      <c r="D5">
        <v>0.99806710497722595</v>
      </c>
      <c r="E5">
        <v>0.99047953272380596</v>
      </c>
      <c r="F5">
        <v>0.98494918710003798</v>
      </c>
      <c r="G5">
        <v>0.99383923245281203</v>
      </c>
      <c r="H5">
        <v>0.99755011508229197</v>
      </c>
      <c r="I5">
        <v>0.99849973282064797</v>
      </c>
      <c r="J5">
        <v>0.99747383685165503</v>
      </c>
      <c r="K5">
        <v>2</v>
      </c>
      <c r="L5" t="b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</row>
    <row r="6" spans="1:33" x14ac:dyDescent="0.3">
      <c r="A6" s="2">
        <v>38758</v>
      </c>
      <c r="B6">
        <v>0.95826424982970904</v>
      </c>
      <c r="C6">
        <v>0.97780031826821601</v>
      </c>
      <c r="D6">
        <v>0.99581240292390805</v>
      </c>
      <c r="E6">
        <v>0.96597319704444295</v>
      </c>
      <c r="F6">
        <v>0.98287763523905303</v>
      </c>
      <c r="G6">
        <v>0.99339900689437199</v>
      </c>
      <c r="H6">
        <v>1.00367615854637</v>
      </c>
      <c r="I6">
        <v>1.0003160239154201</v>
      </c>
      <c r="J6">
        <v>0.99198029759704498</v>
      </c>
      <c r="K6">
        <v>2</v>
      </c>
      <c r="L6" t="b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</row>
    <row r="7" spans="1:33" x14ac:dyDescent="0.3">
      <c r="A7" s="2">
        <v>38761</v>
      </c>
      <c r="B7">
        <v>0.94338832158185604</v>
      </c>
      <c r="C7">
        <v>0.95368321261453504</v>
      </c>
      <c r="D7">
        <v>0.98888700223163195</v>
      </c>
      <c r="E7">
        <v>0.94710860480544201</v>
      </c>
      <c r="F7">
        <v>0.97638807001876604</v>
      </c>
      <c r="G7">
        <v>0.994572006393455</v>
      </c>
      <c r="H7">
        <v>0.99215919683390297</v>
      </c>
      <c r="I7">
        <v>0.99849973282064797</v>
      </c>
      <c r="J7">
        <v>0.99209073768917999</v>
      </c>
      <c r="K7">
        <v>2</v>
      </c>
      <c r="L7" t="b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</row>
    <row r="8" spans="1:33" x14ac:dyDescent="0.3">
      <c r="A8" s="2">
        <v>38762</v>
      </c>
      <c r="B8">
        <v>0.93553698103459904</v>
      </c>
      <c r="C8">
        <v>0.97780031826821601</v>
      </c>
      <c r="D8">
        <v>0.99983870546767895</v>
      </c>
      <c r="E8">
        <v>0.96068407097596498</v>
      </c>
      <c r="F8">
        <v>0.98771055972320398</v>
      </c>
      <c r="G8">
        <v>1.0019069166127901</v>
      </c>
      <c r="H8">
        <v>1.00220612110216</v>
      </c>
      <c r="I8">
        <v>1.0090838502200199</v>
      </c>
      <c r="J8">
        <v>0.98857506142289198</v>
      </c>
      <c r="K8">
        <v>2</v>
      </c>
      <c r="L8" t="b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</row>
    <row r="9" spans="1:33" x14ac:dyDescent="0.3">
      <c r="A9" s="2">
        <v>38763</v>
      </c>
      <c r="B9">
        <v>0.92190061975753301</v>
      </c>
      <c r="C9">
        <v>0.97275467772185598</v>
      </c>
      <c r="D9">
        <v>0.99081960399161895</v>
      </c>
      <c r="E9">
        <v>0.94781377229432195</v>
      </c>
      <c r="F9">
        <v>0.996410176410363</v>
      </c>
      <c r="G9">
        <v>1.0098279628447899</v>
      </c>
      <c r="H9">
        <v>1.00857656734329</v>
      </c>
      <c r="I9">
        <v>1.0126383141383399</v>
      </c>
      <c r="J9">
        <v>0.99099174244768296</v>
      </c>
      <c r="K9">
        <v>2</v>
      </c>
      <c r="L9" t="b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</row>
    <row r="10" spans="1:33" x14ac:dyDescent="0.3">
      <c r="A10" s="2">
        <v>38764</v>
      </c>
      <c r="B10">
        <v>0.93305767407788498</v>
      </c>
      <c r="C10">
        <v>0.99798185429125297</v>
      </c>
      <c r="D10">
        <v>1.00032219804759</v>
      </c>
      <c r="E10">
        <v>0.96121296340634699</v>
      </c>
      <c r="F10">
        <v>1.0052473132153801</v>
      </c>
      <c r="G10">
        <v>1.01848334188981</v>
      </c>
      <c r="H10">
        <v>1.0178881534086901</v>
      </c>
      <c r="I10">
        <v>1.0202213191368299</v>
      </c>
      <c r="J10">
        <v>0.99121152781071697</v>
      </c>
      <c r="K10">
        <v>2</v>
      </c>
      <c r="L10" t="b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</row>
    <row r="11" spans="1:33" x14ac:dyDescent="0.3">
      <c r="A11" s="2">
        <v>38765</v>
      </c>
      <c r="B11">
        <v>0.94628087520054605</v>
      </c>
      <c r="C11">
        <v>0.99667002405956096</v>
      </c>
      <c r="D11">
        <v>0.99742319765334997</v>
      </c>
      <c r="E11">
        <v>0.96897034382312197</v>
      </c>
      <c r="F11">
        <v>1.0031760225512001</v>
      </c>
      <c r="G11">
        <v>1.0258179403346701</v>
      </c>
      <c r="H11">
        <v>1.0098015630489401</v>
      </c>
      <c r="I11">
        <v>1.0174565434085301</v>
      </c>
      <c r="J11">
        <v>0.999120653268883</v>
      </c>
      <c r="K11">
        <v>2</v>
      </c>
      <c r="L11" t="b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</row>
    <row r="12" spans="1:33" x14ac:dyDescent="0.3">
      <c r="A12" s="2">
        <v>38769</v>
      </c>
      <c r="B12">
        <v>0.96198329677234995</v>
      </c>
      <c r="C12">
        <v>0.98789112574751903</v>
      </c>
      <c r="D12">
        <v>0.99758429667714599</v>
      </c>
      <c r="E12">
        <v>0.97179121554330306</v>
      </c>
      <c r="F12">
        <v>0.99875735619989403</v>
      </c>
      <c r="G12">
        <v>1.02699125160823</v>
      </c>
      <c r="H12">
        <v>0.99853038853012899</v>
      </c>
      <c r="I12">
        <v>1.01492926043715</v>
      </c>
      <c r="J12">
        <v>0.99747383685165503</v>
      </c>
      <c r="K12">
        <v>2</v>
      </c>
      <c r="L12" t="b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</row>
    <row r="13" spans="1:33" x14ac:dyDescent="0.3">
      <c r="A13" s="2">
        <v>38770</v>
      </c>
      <c r="B13">
        <v>0.94628087520054605</v>
      </c>
      <c r="C13">
        <v>0.99323932633227396</v>
      </c>
      <c r="D13">
        <v>1.0051536046932901</v>
      </c>
      <c r="E13">
        <v>0.97566993937913504</v>
      </c>
      <c r="F13">
        <v>1.00552339823834</v>
      </c>
      <c r="G13">
        <v>1.0406336712275801</v>
      </c>
      <c r="H13">
        <v>1.01102730420968</v>
      </c>
      <c r="I13">
        <v>1.0210901991049699</v>
      </c>
      <c r="J13">
        <v>1.0042837617893401</v>
      </c>
      <c r="K13">
        <v>2</v>
      </c>
      <c r="L13" t="b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</row>
    <row r="14" spans="1:33" x14ac:dyDescent="0.3">
      <c r="A14" s="2">
        <v>38771</v>
      </c>
      <c r="B14">
        <v>0.94297507491988097</v>
      </c>
      <c r="C14">
        <v>0.99293637161603199</v>
      </c>
      <c r="D14">
        <v>1.00773060254847</v>
      </c>
      <c r="E14">
        <v>0.96332860038276102</v>
      </c>
      <c r="F14">
        <v>1.0048333815785599</v>
      </c>
      <c r="G14">
        <v>1.0378465113475499</v>
      </c>
      <c r="H14">
        <v>1.0083322710598199</v>
      </c>
      <c r="I14">
        <v>1.0195896016157999</v>
      </c>
      <c r="J14">
        <v>1.00175698280405</v>
      </c>
      <c r="K14">
        <v>2</v>
      </c>
      <c r="L14" t="b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</row>
    <row r="15" spans="1:33" x14ac:dyDescent="0.3">
      <c r="A15" s="2">
        <v>38772</v>
      </c>
      <c r="B15">
        <v>0.96859498384125098</v>
      </c>
      <c r="C15">
        <v>0.99485387447349904</v>
      </c>
      <c r="D15">
        <v>1.0111129000140999</v>
      </c>
      <c r="E15">
        <v>0.98095906544761302</v>
      </c>
      <c r="F15">
        <v>1.0128416756219001</v>
      </c>
      <c r="G15">
        <v>1.03183196602905</v>
      </c>
      <c r="H15">
        <v>1.01102730420968</v>
      </c>
      <c r="I15">
        <v>1.0221961589427699</v>
      </c>
      <c r="J15">
        <v>1.0002195116577199</v>
      </c>
      <c r="K15">
        <v>2</v>
      </c>
      <c r="L15" t="b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</row>
    <row r="16" spans="1:33" x14ac:dyDescent="0.3">
      <c r="A16" s="2">
        <v>38775</v>
      </c>
      <c r="B16">
        <v>0.94958658897364101</v>
      </c>
      <c r="C16">
        <v>1.0039354906950699</v>
      </c>
      <c r="D16">
        <v>1.0146560032407399</v>
      </c>
      <c r="E16">
        <v>0.97355430240272101</v>
      </c>
      <c r="F16">
        <v>1.0156038971346899</v>
      </c>
      <c r="G16">
        <v>1.03241862166583</v>
      </c>
      <c r="H16">
        <v>1.02229922418358</v>
      </c>
      <c r="I16">
        <v>1.0225909617490401</v>
      </c>
      <c r="J16">
        <v>0.99857153199293403</v>
      </c>
      <c r="K16">
        <v>2</v>
      </c>
      <c r="L16" t="b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</row>
    <row r="17" spans="1:23" x14ac:dyDescent="0.3">
      <c r="A17" s="2">
        <v>38776</v>
      </c>
      <c r="B17">
        <v>0.96239645692675602</v>
      </c>
      <c r="C17">
        <v>0.97780031826821601</v>
      </c>
      <c r="D17">
        <v>1.00531489922562</v>
      </c>
      <c r="E17">
        <v>0.98854017080589096</v>
      </c>
      <c r="F17">
        <v>1.0022094637740599</v>
      </c>
      <c r="G17">
        <v>1.02757821901949</v>
      </c>
      <c r="H17">
        <v>1.00710663639267</v>
      </c>
      <c r="I17">
        <v>1.01287539400799</v>
      </c>
      <c r="J17">
        <v>1.0035147867240299</v>
      </c>
      <c r="K17">
        <v>2</v>
      </c>
      <c r="L17" t="b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</row>
    <row r="18" spans="1:23" x14ac:dyDescent="0.3">
      <c r="A18" s="2">
        <v>38777</v>
      </c>
      <c r="B18">
        <v>0.96033031012444803</v>
      </c>
      <c r="C18">
        <v>1.00484372335924</v>
      </c>
      <c r="D18">
        <v>1.01562249962926</v>
      </c>
      <c r="E18">
        <v>0.98906906323627197</v>
      </c>
      <c r="F18">
        <v>1.02043649512283</v>
      </c>
      <c r="G18">
        <v>1.03256567529312</v>
      </c>
      <c r="H18">
        <v>1.0208289737522001</v>
      </c>
      <c r="I18">
        <v>1.0218802176048001</v>
      </c>
      <c r="J18">
        <v>0.99745139301632602</v>
      </c>
      <c r="K18">
        <v>3</v>
      </c>
      <c r="L18" t="b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</row>
    <row r="19" spans="1:23" x14ac:dyDescent="0.3">
      <c r="A19" s="2">
        <v>38778</v>
      </c>
      <c r="B19">
        <v>0.97768580485172496</v>
      </c>
      <c r="C19">
        <v>1.00565099742985</v>
      </c>
      <c r="D19">
        <v>1.0136898001150101</v>
      </c>
      <c r="E19">
        <v>1.00035261737188</v>
      </c>
      <c r="F19">
        <v>1.0161562630782</v>
      </c>
      <c r="G19">
        <v>1.0300718951938901</v>
      </c>
      <c r="H19">
        <v>1.0215634600063801</v>
      </c>
      <c r="I19">
        <v>1.0218011084041301</v>
      </c>
      <c r="J19">
        <v>0.99050659978768596</v>
      </c>
      <c r="K19">
        <v>3</v>
      </c>
      <c r="L19" t="b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</row>
    <row r="20" spans="1:23" x14ac:dyDescent="0.3">
      <c r="A20" s="2">
        <v>38779</v>
      </c>
      <c r="B20">
        <v>0.98677671236976905</v>
      </c>
      <c r="C20">
        <v>0.988900159134108</v>
      </c>
      <c r="D20">
        <v>1.00950220303892</v>
      </c>
      <c r="E20">
        <v>0.99224255232833702</v>
      </c>
      <c r="F20">
        <v>1.01104699237429</v>
      </c>
      <c r="G20">
        <v>1.0258179403346701</v>
      </c>
      <c r="H20">
        <v>1.01568277776162</v>
      </c>
      <c r="I20">
        <v>1.01706141029243</v>
      </c>
      <c r="J20">
        <v>0.98477363681412999</v>
      </c>
      <c r="K20">
        <v>3</v>
      </c>
      <c r="L20" t="b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</row>
    <row r="21" spans="1:23" x14ac:dyDescent="0.3">
      <c r="A21" s="2">
        <v>38782</v>
      </c>
      <c r="B21">
        <v>0.97107420429039404</v>
      </c>
      <c r="C21">
        <v>0.97376418472186199</v>
      </c>
      <c r="D21">
        <v>1.00563690176468</v>
      </c>
      <c r="E21">
        <v>0.97373057746121905</v>
      </c>
      <c r="F21">
        <v>1.0031760225512001</v>
      </c>
      <c r="G21">
        <v>1.04459414238116</v>
      </c>
      <c r="H21">
        <v>1.0068615946541</v>
      </c>
      <c r="I21">
        <v>1.0124013168461301</v>
      </c>
      <c r="J21">
        <v>0.97617593722513996</v>
      </c>
      <c r="K21">
        <v>3</v>
      </c>
      <c r="L21" t="b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</row>
    <row r="22" spans="1:23" x14ac:dyDescent="0.3">
      <c r="A22" s="2">
        <v>38783</v>
      </c>
      <c r="B22">
        <v>0.95413204273266305</v>
      </c>
      <c r="C22">
        <v>0.93945523405975095</v>
      </c>
      <c r="D22">
        <v>0.993396504092531</v>
      </c>
      <c r="E22">
        <v>0.96879406876462404</v>
      </c>
      <c r="F22">
        <v>0.98867777149236602</v>
      </c>
      <c r="G22">
        <v>1.02948471993298</v>
      </c>
      <c r="H22">
        <v>1.00098059292859</v>
      </c>
      <c r="I22">
        <v>1.0108216101562999</v>
      </c>
      <c r="J22">
        <v>0.97683666184078499</v>
      </c>
      <c r="K22">
        <v>3</v>
      </c>
      <c r="L22" t="b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</row>
    <row r="23" spans="1:23" x14ac:dyDescent="0.3">
      <c r="A23" s="2">
        <v>38784</v>
      </c>
      <c r="B23">
        <v>0.93884286782283399</v>
      </c>
      <c r="C23">
        <v>0.94500519396048099</v>
      </c>
      <c r="D23">
        <v>0.99677880155816301</v>
      </c>
      <c r="E23">
        <v>0.95151622107165501</v>
      </c>
      <c r="F23">
        <v>0.992129487271324</v>
      </c>
      <c r="G23">
        <v>1.0313922600947301</v>
      </c>
      <c r="H23">
        <v>1.00147099588647</v>
      </c>
      <c r="I23">
        <v>1.01295458578612</v>
      </c>
      <c r="J23">
        <v>0.97650623110663504</v>
      </c>
      <c r="K23">
        <v>3</v>
      </c>
      <c r="L23" t="b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</row>
    <row r="24" spans="1:23" x14ac:dyDescent="0.3">
      <c r="A24" s="2">
        <v>38785</v>
      </c>
      <c r="B24">
        <v>0.94834702200285403</v>
      </c>
      <c r="C24">
        <v>0.93541878477111795</v>
      </c>
      <c r="D24">
        <v>0.99565120614584901</v>
      </c>
      <c r="E24">
        <v>0.95627645470975198</v>
      </c>
      <c r="F24">
        <v>0.98343013178097105</v>
      </c>
      <c r="G24">
        <v>1.04180698250113</v>
      </c>
      <c r="H24">
        <v>0.99289410906242304</v>
      </c>
      <c r="I24">
        <v>1.0061616818649</v>
      </c>
      <c r="J24">
        <v>0.97683666184078499</v>
      </c>
      <c r="K24">
        <v>3</v>
      </c>
      <c r="L24" t="b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</row>
    <row r="25" spans="1:23" x14ac:dyDescent="0.3">
      <c r="A25" s="2">
        <v>38786</v>
      </c>
      <c r="B25">
        <v>0.94421481490580705</v>
      </c>
      <c r="C25">
        <v>0.95509608037535398</v>
      </c>
      <c r="D25">
        <v>1.0107907997207699</v>
      </c>
      <c r="E25">
        <v>0.94904796672335801</v>
      </c>
      <c r="F25">
        <v>0.99861898719241005</v>
      </c>
      <c r="G25">
        <v>1.0532492096517001</v>
      </c>
      <c r="H25">
        <v>0.99387459549742996</v>
      </c>
      <c r="I25">
        <v>1.01571903120461</v>
      </c>
      <c r="J25">
        <v>0.97319877615408101</v>
      </c>
      <c r="K25">
        <v>3</v>
      </c>
      <c r="L25" t="b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</row>
    <row r="26" spans="1:23" x14ac:dyDescent="0.3">
      <c r="A26" s="2">
        <v>38789</v>
      </c>
      <c r="B26">
        <v>0.956611436196947</v>
      </c>
      <c r="C26">
        <v>0.95408681018205699</v>
      </c>
      <c r="D26">
        <v>1.0191655051016399</v>
      </c>
      <c r="E26">
        <v>0.95751058188390004</v>
      </c>
      <c r="F26">
        <v>1.00069027785659</v>
      </c>
      <c r="G26">
        <v>1.0492886345732899</v>
      </c>
      <c r="H26">
        <v>0.99681530934735696</v>
      </c>
      <c r="I26">
        <v>1.0176147618098701</v>
      </c>
      <c r="J26">
        <v>0.97242740616731904</v>
      </c>
      <c r="K26">
        <v>3</v>
      </c>
      <c r="L26" t="b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</row>
    <row r="27" spans="1:23" x14ac:dyDescent="0.3">
      <c r="A27" s="2">
        <v>38790</v>
      </c>
      <c r="B27">
        <v>0.97066104413598897</v>
      </c>
      <c r="C27">
        <v>0.98385483433002596</v>
      </c>
      <c r="D27">
        <v>1.0299563048224201</v>
      </c>
      <c r="E27">
        <v>0.96738359927708995</v>
      </c>
      <c r="F27">
        <v>1.01173759672689</v>
      </c>
      <c r="G27">
        <v>1.05750306058609</v>
      </c>
      <c r="H27">
        <v>1.0137225503467</v>
      </c>
      <c r="I27">
        <v>1.02827807098737</v>
      </c>
      <c r="J27">
        <v>0.97893105486436605</v>
      </c>
      <c r="K27">
        <v>3</v>
      </c>
      <c r="L27" t="b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</row>
    <row r="28" spans="1:23" x14ac:dyDescent="0.3">
      <c r="A28" s="2">
        <v>38791</v>
      </c>
      <c r="B28">
        <v>0.95991723647761196</v>
      </c>
      <c r="C28">
        <v>0.99525739310545103</v>
      </c>
      <c r="D28">
        <v>1.03366080033564</v>
      </c>
      <c r="E28">
        <v>0.97179121554330306</v>
      </c>
      <c r="F28">
        <v>1.0209887304679399</v>
      </c>
      <c r="G28">
        <v>1.0759864024759001</v>
      </c>
      <c r="H28">
        <v>1.02229922418358</v>
      </c>
      <c r="I28">
        <v>1.0328593855428101</v>
      </c>
      <c r="J28">
        <v>0.97363957855403904</v>
      </c>
      <c r="K28">
        <v>3</v>
      </c>
      <c r="L28" t="b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</row>
    <row r="29" spans="1:23" x14ac:dyDescent="0.3">
      <c r="A29" s="2">
        <v>38792</v>
      </c>
      <c r="B29">
        <v>0.96818173717927503</v>
      </c>
      <c r="C29">
        <v>0.98637753619985202</v>
      </c>
      <c r="D29">
        <v>1.0370429022927501</v>
      </c>
      <c r="E29">
        <v>0.97566993937913504</v>
      </c>
      <c r="F29">
        <v>1.01864168127681</v>
      </c>
      <c r="G29">
        <v>1.08757537147928</v>
      </c>
      <c r="H29">
        <v>1.0137225503467</v>
      </c>
      <c r="I29">
        <v>1.03499219601773</v>
      </c>
      <c r="J29">
        <v>0.98245945842751603</v>
      </c>
      <c r="K29">
        <v>3</v>
      </c>
      <c r="L29" t="b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</row>
    <row r="30" spans="1:23" x14ac:dyDescent="0.3">
      <c r="A30" s="2">
        <v>38793</v>
      </c>
      <c r="B30">
        <v>0.96363619691268299</v>
      </c>
      <c r="C30">
        <v>0.99334012705469199</v>
      </c>
      <c r="D30">
        <v>1.04203550571652</v>
      </c>
      <c r="E30">
        <v>0.97179121554330306</v>
      </c>
      <c r="F30">
        <v>1.02278393610917</v>
      </c>
      <c r="G30">
        <v>1.0998974261977801</v>
      </c>
      <c r="H30">
        <v>1.01639521984375</v>
      </c>
      <c r="I30">
        <v>1.03585678195827</v>
      </c>
      <c r="J30">
        <v>0.97948311847238501</v>
      </c>
      <c r="K30">
        <v>3</v>
      </c>
      <c r="L30" t="b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</row>
    <row r="31" spans="1:23" x14ac:dyDescent="0.3">
      <c r="A31" s="2">
        <v>38796</v>
      </c>
      <c r="B31">
        <v>0.94380148173626199</v>
      </c>
      <c r="C31">
        <v>0.99899112448454996</v>
      </c>
      <c r="D31">
        <v>1.0441294997630901</v>
      </c>
      <c r="E31">
        <v>0.97267272534556903</v>
      </c>
      <c r="F31">
        <v>1.02223143956725</v>
      </c>
      <c r="G31">
        <v>1.0825872916567001</v>
      </c>
      <c r="H31">
        <v>1.01884787359467</v>
      </c>
      <c r="I31">
        <v>1.0341911947165601</v>
      </c>
      <c r="J31">
        <v>0.98102613215121803</v>
      </c>
      <c r="K31">
        <v>3</v>
      </c>
      <c r="L31" t="b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</row>
    <row r="32" spans="1:23" x14ac:dyDescent="0.3">
      <c r="A32" s="2">
        <v>38797</v>
      </c>
      <c r="B32">
        <v>0.94710728201692695</v>
      </c>
      <c r="C32">
        <v>0.97880950952594403</v>
      </c>
      <c r="D32">
        <v>1.0333385045337899</v>
      </c>
      <c r="E32">
        <v>0.96667843178821</v>
      </c>
      <c r="F32">
        <v>1.0080089470353599</v>
      </c>
      <c r="G32">
        <v>1.0667447834934101</v>
      </c>
      <c r="H32">
        <v>1.00805890202771</v>
      </c>
      <c r="I32">
        <v>1.0276883028128401</v>
      </c>
      <c r="J32">
        <v>0.97595512546719698</v>
      </c>
      <c r="K32">
        <v>3</v>
      </c>
      <c r="L32" t="b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</row>
    <row r="33" spans="1:23" x14ac:dyDescent="0.3">
      <c r="A33" s="2">
        <v>38798</v>
      </c>
      <c r="B33">
        <v>0.94545438187659403</v>
      </c>
      <c r="C33">
        <v>0.98960655354673299</v>
      </c>
      <c r="D33">
        <v>1.0430020021050399</v>
      </c>
      <c r="E33">
        <v>0.96526796230067602</v>
      </c>
      <c r="F33">
        <v>1.02361238707564</v>
      </c>
      <c r="G33">
        <v>1.0698256349287101</v>
      </c>
      <c r="H33">
        <v>1.01051059733636</v>
      </c>
      <c r="I33">
        <v>1.0339534542272699</v>
      </c>
      <c r="J33">
        <v>0.97804979219608601</v>
      </c>
      <c r="K33">
        <v>3</v>
      </c>
      <c r="L33" t="b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</row>
    <row r="34" spans="1:23" x14ac:dyDescent="0.3">
      <c r="A34" s="2">
        <v>38799</v>
      </c>
      <c r="B34">
        <v>0.96157013661794499</v>
      </c>
      <c r="C34">
        <v>0.98042382086045998</v>
      </c>
      <c r="D34">
        <v>1.03043950413955</v>
      </c>
      <c r="E34">
        <v>0.96438645249841104</v>
      </c>
      <c r="F34">
        <v>1.02803118402536</v>
      </c>
      <c r="G34">
        <v>1.0761331443287101</v>
      </c>
      <c r="H34">
        <v>1.0075679666019</v>
      </c>
      <c r="I34">
        <v>1.0318125511618901</v>
      </c>
      <c r="J34">
        <v>0.97496239631187498</v>
      </c>
      <c r="K34">
        <v>3</v>
      </c>
      <c r="L34" t="b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</row>
    <row r="35" spans="1:23" x14ac:dyDescent="0.3">
      <c r="A35" s="2">
        <v>38800</v>
      </c>
      <c r="B35">
        <v>0.959503989815636</v>
      </c>
      <c r="C35">
        <v>0.988900159134108</v>
      </c>
      <c r="D35">
        <v>1.03865359926793</v>
      </c>
      <c r="E35">
        <v>0.98219319262176197</v>
      </c>
      <c r="F35">
        <v>1.03659785153873</v>
      </c>
      <c r="G35">
        <v>1.0730335864249201</v>
      </c>
      <c r="H35">
        <v>1.0127174638936101</v>
      </c>
      <c r="I35">
        <v>1.03260529471769</v>
      </c>
      <c r="J35">
        <v>0.98212820657743904</v>
      </c>
      <c r="K35">
        <v>3</v>
      </c>
      <c r="L35" t="b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</row>
    <row r="36" spans="1:23" x14ac:dyDescent="0.3">
      <c r="A36" s="2">
        <v>38803</v>
      </c>
      <c r="B36">
        <v>0.96528909705301502</v>
      </c>
      <c r="C36">
        <v>0.99495459626034799</v>
      </c>
      <c r="D36">
        <v>1.03688180326896</v>
      </c>
      <c r="E36">
        <v>0.99418191424625202</v>
      </c>
      <c r="F36">
        <v>1.0367362205462201</v>
      </c>
      <c r="G36">
        <v>1.06240633775152</v>
      </c>
      <c r="H36">
        <v>1.0129622926450099</v>
      </c>
      <c r="I36">
        <v>1.03109850391949</v>
      </c>
      <c r="J36">
        <v>0.97849066302237098</v>
      </c>
      <c r="K36">
        <v>3</v>
      </c>
      <c r="L36" t="b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</row>
    <row r="37" spans="1:23" x14ac:dyDescent="0.3">
      <c r="A37" s="2">
        <v>38804</v>
      </c>
      <c r="B37">
        <v>0.97768580485172496</v>
      </c>
      <c r="C37">
        <v>0.97679112701048898</v>
      </c>
      <c r="D37">
        <v>1.02689620540438</v>
      </c>
      <c r="E37">
        <v>0.98836389574739203</v>
      </c>
      <c r="F37">
        <v>1.0313388497663201</v>
      </c>
      <c r="G37">
        <v>1.07436174568763</v>
      </c>
      <c r="H37">
        <v>1.0087942402305701</v>
      </c>
      <c r="I37">
        <v>1.02475383041712</v>
      </c>
      <c r="J37">
        <v>0.96933987343045402</v>
      </c>
      <c r="K37">
        <v>3</v>
      </c>
      <c r="L37" t="b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</row>
    <row r="38" spans="1:23" x14ac:dyDescent="0.3">
      <c r="A38" s="2">
        <v>38805</v>
      </c>
      <c r="B38">
        <v>0.98429740541305499</v>
      </c>
      <c r="C38">
        <v>0.99545883667914903</v>
      </c>
      <c r="D38">
        <v>1.04042510200412</v>
      </c>
      <c r="E38">
        <v>1.0061706358707401</v>
      </c>
      <c r="F38">
        <v>1.0504374948535999</v>
      </c>
      <c r="G38">
        <v>1.0981253000829301</v>
      </c>
      <c r="H38">
        <v>1.02792038156225</v>
      </c>
      <c r="I38">
        <v>1.03117761312017</v>
      </c>
      <c r="J38">
        <v>0.96471062711497202</v>
      </c>
      <c r="K38">
        <v>3</v>
      </c>
      <c r="L38" t="b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</row>
    <row r="39" spans="1:23" x14ac:dyDescent="0.3">
      <c r="A39" s="2">
        <v>38806</v>
      </c>
      <c r="B39">
        <v>0.99628078004221898</v>
      </c>
      <c r="C39">
        <v>1.0005045561610699</v>
      </c>
      <c r="D39">
        <v>1.0529875999696101</v>
      </c>
      <c r="E39">
        <v>1.0331452258984</v>
      </c>
      <c r="F39">
        <v>1.04766946171191</v>
      </c>
      <c r="G39">
        <v>1.0811515702001799</v>
      </c>
      <c r="H39">
        <v>1.0311077345545101</v>
      </c>
      <c r="I39">
        <v>1.02935389005456</v>
      </c>
      <c r="J39">
        <v>0.957985482396711</v>
      </c>
      <c r="K39">
        <v>3</v>
      </c>
      <c r="L39" t="b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</row>
    <row r="40" spans="1:23" x14ac:dyDescent="0.3">
      <c r="A40" s="2">
        <v>38807</v>
      </c>
      <c r="B40">
        <v>0.98925601932648299</v>
      </c>
      <c r="C40">
        <v>0.99899112448454996</v>
      </c>
      <c r="D40">
        <v>1.04557870669742</v>
      </c>
      <c r="E40">
        <v>1.02432999336597</v>
      </c>
      <c r="F40">
        <v>1.0514064044019999</v>
      </c>
      <c r="G40">
        <v>1.0848413171847999</v>
      </c>
      <c r="H40">
        <v>1.02816584927515</v>
      </c>
      <c r="I40">
        <v>1.0295918782761999</v>
      </c>
      <c r="J40">
        <v>0.95765470953092502</v>
      </c>
      <c r="K40">
        <v>3</v>
      </c>
      <c r="L40" t="b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</row>
    <row r="41" spans="1:23" x14ac:dyDescent="0.3">
      <c r="A41" s="2">
        <v>38810</v>
      </c>
      <c r="B41">
        <v>0.99380147308550504</v>
      </c>
      <c r="C41">
        <v>1.0272453222781399</v>
      </c>
      <c r="D41">
        <v>1.05701390251338</v>
      </c>
      <c r="E41">
        <v>1.0308533138634901</v>
      </c>
      <c r="F41">
        <v>1.0426875897496699</v>
      </c>
      <c r="G41">
        <v>1.06122585566504</v>
      </c>
      <c r="H41">
        <v>1.0293920164102299</v>
      </c>
      <c r="I41">
        <v>1.02879863925568</v>
      </c>
      <c r="J41">
        <v>0.95796495449854502</v>
      </c>
      <c r="K41">
        <v>4</v>
      </c>
      <c r="L41" t="b">
        <v>0</v>
      </c>
      <c r="M41">
        <v>0.77437533218954702</v>
      </c>
      <c r="N41">
        <v>4.3962842841523901E-2</v>
      </c>
      <c r="O41">
        <v>0</v>
      </c>
      <c r="P41">
        <v>0.103836771808775</v>
      </c>
      <c r="Q41">
        <v>0</v>
      </c>
      <c r="R41">
        <v>0</v>
      </c>
      <c r="S41">
        <v>0</v>
      </c>
      <c r="T41">
        <v>5.2727766903343199E-3</v>
      </c>
      <c r="U41">
        <v>4.0962286669330099E-2</v>
      </c>
      <c r="V41">
        <v>0.99900246455623398</v>
      </c>
      <c r="W41" s="3">
        <v>1.11022302462515E-16</v>
      </c>
    </row>
    <row r="42" spans="1:23" x14ac:dyDescent="0.3">
      <c r="A42" s="2">
        <v>38811</v>
      </c>
      <c r="B42">
        <v>0.98842961251010197</v>
      </c>
      <c r="C42">
        <v>1.0332998383399501</v>
      </c>
      <c r="D42">
        <v>1.0653890966655699</v>
      </c>
      <c r="E42">
        <v>1.02838505951519</v>
      </c>
      <c r="F42">
        <v>1.04739305019294</v>
      </c>
      <c r="G42">
        <v>1.05768337015736</v>
      </c>
      <c r="H42">
        <v>1.03503106471114</v>
      </c>
      <c r="I42">
        <v>1.03538088809243</v>
      </c>
      <c r="J42">
        <v>0.95696941986380701</v>
      </c>
      <c r="K42">
        <v>4</v>
      </c>
      <c r="L42" t="b">
        <v>0</v>
      </c>
      <c r="M42">
        <v>0.77437533218954702</v>
      </c>
      <c r="N42">
        <v>4.3962842841523901E-2</v>
      </c>
      <c r="O42">
        <v>0</v>
      </c>
      <c r="P42">
        <v>0.103836771808775</v>
      </c>
      <c r="Q42">
        <v>0</v>
      </c>
      <c r="R42">
        <v>0</v>
      </c>
      <c r="S42">
        <v>0</v>
      </c>
      <c r="T42">
        <v>5.2727766903343199E-3</v>
      </c>
      <c r="U42">
        <v>4.0962286669330099E-2</v>
      </c>
      <c r="V42">
        <v>1.00493303613692</v>
      </c>
      <c r="W42" s="3">
        <v>1.11022302462515E-16</v>
      </c>
    </row>
    <row r="43" spans="1:23" x14ac:dyDescent="0.3">
      <c r="A43" s="2">
        <v>38812</v>
      </c>
      <c r="B43">
        <v>0.99462796640945605</v>
      </c>
      <c r="C43">
        <v>1.04389535985147</v>
      </c>
      <c r="D43">
        <v>1.0689322976464699</v>
      </c>
      <c r="E43">
        <v>1.0342030780140501</v>
      </c>
      <c r="F43">
        <v>1.05279042097284</v>
      </c>
      <c r="G43">
        <v>1.0678676912268701</v>
      </c>
      <c r="H43">
        <v>1.04483965633668</v>
      </c>
      <c r="I43">
        <v>1.0389493076004299</v>
      </c>
      <c r="J43">
        <v>0.95829586421698498</v>
      </c>
      <c r="K43">
        <v>4</v>
      </c>
      <c r="L43" t="b">
        <v>0</v>
      </c>
      <c r="M43">
        <v>0.77437533218954702</v>
      </c>
      <c r="N43">
        <v>4.3962842841523901E-2</v>
      </c>
      <c r="O43">
        <v>0</v>
      </c>
      <c r="P43">
        <v>0.103836771808775</v>
      </c>
      <c r="Q43">
        <v>0</v>
      </c>
      <c r="R43">
        <v>0</v>
      </c>
      <c r="S43">
        <v>0</v>
      </c>
      <c r="T43">
        <v>5.2727766903343199E-3</v>
      </c>
      <c r="U43">
        <v>4.0962286669330099E-2</v>
      </c>
      <c r="V43">
        <v>1.0093162260671</v>
      </c>
      <c r="W43" s="3">
        <v>1.11022302462515E-16</v>
      </c>
    </row>
    <row r="44" spans="1:23" x14ac:dyDescent="0.3">
      <c r="A44" s="2">
        <v>38813</v>
      </c>
      <c r="B44">
        <v>1.01239653478356</v>
      </c>
      <c r="C44">
        <v>1.0385471592667199</v>
      </c>
      <c r="D44">
        <v>1.0698984030179399</v>
      </c>
      <c r="E44">
        <v>1.04513394752289</v>
      </c>
      <c r="F44">
        <v>1.0550044556909901</v>
      </c>
      <c r="G44">
        <v>1.0616683675696299</v>
      </c>
      <c r="H44">
        <v>1.0477825000583001</v>
      </c>
      <c r="I44">
        <v>1.0378390537350399</v>
      </c>
      <c r="J44">
        <v>0.95099306444432496</v>
      </c>
      <c r="K44">
        <v>4</v>
      </c>
      <c r="L44" t="b">
        <v>0</v>
      </c>
      <c r="M44">
        <v>0.77437533218954702</v>
      </c>
      <c r="N44">
        <v>4.3962842841523901E-2</v>
      </c>
      <c r="O44">
        <v>0</v>
      </c>
      <c r="P44">
        <v>0.103836771808775</v>
      </c>
      <c r="Q44">
        <v>0</v>
      </c>
      <c r="R44">
        <v>0</v>
      </c>
      <c r="S44">
        <v>0</v>
      </c>
      <c r="T44">
        <v>5.2727766903343199E-3</v>
      </c>
      <c r="U44">
        <v>4.0962286669330099E-2</v>
      </c>
      <c r="V44">
        <v>1.0085622566297301</v>
      </c>
      <c r="W44" s="3">
        <v>1.11022302462515E-16</v>
      </c>
    </row>
    <row r="45" spans="1:23" x14ac:dyDescent="0.3">
      <c r="A45" s="2">
        <v>38814</v>
      </c>
      <c r="B45">
        <v>1.00785099451697</v>
      </c>
      <c r="C45">
        <v>1.0227044746995699</v>
      </c>
      <c r="D45">
        <v>1.05765810310005</v>
      </c>
      <c r="E45">
        <v>1.0329689508399</v>
      </c>
      <c r="F45">
        <v>1.0381201718178701</v>
      </c>
      <c r="G45">
        <v>1.0458755354726601</v>
      </c>
      <c r="H45">
        <v>1.0377289731877899</v>
      </c>
      <c r="I45">
        <v>1.02729176588003</v>
      </c>
      <c r="J45">
        <v>0.94169851113891601</v>
      </c>
      <c r="K45">
        <v>4</v>
      </c>
      <c r="L45" t="b">
        <v>0</v>
      </c>
      <c r="M45">
        <v>0.77437533218954702</v>
      </c>
      <c r="N45">
        <v>4.3962842841523901E-2</v>
      </c>
      <c r="O45">
        <v>0</v>
      </c>
      <c r="P45">
        <v>0.103836771808775</v>
      </c>
      <c r="Q45">
        <v>0</v>
      </c>
      <c r="R45">
        <v>0</v>
      </c>
      <c r="S45">
        <v>0</v>
      </c>
      <c r="T45">
        <v>5.2727766903343199E-3</v>
      </c>
      <c r="U45">
        <v>4.0962286669330099E-2</v>
      </c>
      <c r="V45">
        <v>0.99807671536204501</v>
      </c>
      <c r="W45" s="3">
        <v>1.11022302462515E-16</v>
      </c>
    </row>
    <row r="46" spans="1:23" x14ac:dyDescent="0.3">
      <c r="A46" s="2">
        <v>38817</v>
      </c>
      <c r="B46">
        <v>1.0264460562150399</v>
      </c>
      <c r="C46">
        <v>1.0191723447653001</v>
      </c>
      <c r="D46">
        <v>1.05959090036856</v>
      </c>
      <c r="E46">
        <v>1.05077569096325</v>
      </c>
      <c r="F46">
        <v>1.0370130891595899</v>
      </c>
      <c r="G46">
        <v>1.03332973060606</v>
      </c>
      <c r="H46">
        <v>1.0362574448333901</v>
      </c>
      <c r="I46">
        <v>1.0288775833014501</v>
      </c>
      <c r="J46">
        <v>0.943468563371469</v>
      </c>
      <c r="K46">
        <v>4</v>
      </c>
      <c r="L46" t="b">
        <v>0</v>
      </c>
      <c r="M46">
        <v>0.77437533218954702</v>
      </c>
      <c r="N46">
        <v>4.3962842841523901E-2</v>
      </c>
      <c r="O46">
        <v>0</v>
      </c>
      <c r="P46">
        <v>0.103836771808775</v>
      </c>
      <c r="Q46">
        <v>0</v>
      </c>
      <c r="R46">
        <v>0</v>
      </c>
      <c r="S46">
        <v>0</v>
      </c>
      <c r="T46">
        <v>5.2727766903343199E-3</v>
      </c>
      <c r="U46">
        <v>4.0962286669330099E-2</v>
      </c>
      <c r="V46">
        <v>0.99871716350808204</v>
      </c>
      <c r="W46" s="3">
        <v>1.11022302462515E-16</v>
      </c>
    </row>
    <row r="47" spans="1:23" x14ac:dyDescent="0.3">
      <c r="A47" s="2">
        <v>38818</v>
      </c>
      <c r="B47">
        <v>1.0305784363272199</v>
      </c>
      <c r="C47">
        <v>1.01049479972467</v>
      </c>
      <c r="D47">
        <v>1.0525043028982199</v>
      </c>
      <c r="E47">
        <v>1.0403737138847899</v>
      </c>
      <c r="F47">
        <v>1.0186063544089301</v>
      </c>
      <c r="G47">
        <v>1.03096855858346</v>
      </c>
      <c r="H47">
        <v>1.02792038156225</v>
      </c>
      <c r="I47">
        <v>1.0201542662444001</v>
      </c>
      <c r="J47">
        <v>0.94678833506292204</v>
      </c>
      <c r="K47">
        <v>4</v>
      </c>
      <c r="L47" t="b">
        <v>0</v>
      </c>
      <c r="M47">
        <v>0.77437533218954702</v>
      </c>
      <c r="N47">
        <v>4.3962842841523901E-2</v>
      </c>
      <c r="O47">
        <v>0</v>
      </c>
      <c r="P47">
        <v>0.103836771808775</v>
      </c>
      <c r="Q47">
        <v>0</v>
      </c>
      <c r="R47">
        <v>0</v>
      </c>
      <c r="S47">
        <v>0</v>
      </c>
      <c r="T47">
        <v>5.2727766903343199E-3</v>
      </c>
      <c r="U47">
        <v>4.0962286669330099E-2</v>
      </c>
      <c r="V47">
        <v>0.99059102764972695</v>
      </c>
      <c r="W47" s="3">
        <v>1.11022302462515E-16</v>
      </c>
    </row>
    <row r="48" spans="1:23" x14ac:dyDescent="0.3">
      <c r="A48" s="2">
        <v>38819</v>
      </c>
      <c r="B48">
        <v>1.0285122030173399</v>
      </c>
      <c r="C48">
        <v>1.0163472407282199</v>
      </c>
      <c r="D48">
        <v>1.04735030718788</v>
      </c>
      <c r="E48">
        <v>1.0477785441845699</v>
      </c>
      <c r="F48">
        <v>1.02926305345725</v>
      </c>
      <c r="G48">
        <v>1.0297875568728601</v>
      </c>
      <c r="H48">
        <v>1.02816584927515</v>
      </c>
      <c r="I48">
        <v>1.0220579242852199</v>
      </c>
      <c r="J48">
        <v>0.94103422835425499</v>
      </c>
      <c r="K48">
        <v>4</v>
      </c>
      <c r="L48" t="b">
        <v>0</v>
      </c>
      <c r="M48">
        <v>0.77437533218954702</v>
      </c>
      <c r="N48">
        <v>4.3962842841523901E-2</v>
      </c>
      <c r="O48">
        <v>0</v>
      </c>
      <c r="P48">
        <v>0.103836771808775</v>
      </c>
      <c r="Q48">
        <v>0</v>
      </c>
      <c r="R48">
        <v>0</v>
      </c>
      <c r="S48">
        <v>0</v>
      </c>
      <c r="T48">
        <v>5.2727766903343199E-3</v>
      </c>
      <c r="U48">
        <v>4.0962286669330099E-2</v>
      </c>
      <c r="V48">
        <v>0.991871891612643</v>
      </c>
      <c r="W48" s="3">
        <v>1.11022302462515E-16</v>
      </c>
    </row>
    <row r="49" spans="1:23" x14ac:dyDescent="0.3">
      <c r="A49" s="2">
        <v>38820</v>
      </c>
      <c r="B49">
        <v>1.0351238035786701</v>
      </c>
      <c r="C49">
        <v>1.0211907272807601</v>
      </c>
      <c r="D49">
        <v>1.0500885018211099</v>
      </c>
      <c r="E49">
        <v>1.04901267135872</v>
      </c>
      <c r="F49">
        <v>1.0318921951978499</v>
      </c>
      <c r="G49">
        <v>1.0181275032892201</v>
      </c>
      <c r="H49">
        <v>1.03233400818318</v>
      </c>
      <c r="I49">
        <v>1.02070968219819</v>
      </c>
      <c r="J49">
        <v>0.93439482182400202</v>
      </c>
      <c r="K49">
        <v>4</v>
      </c>
      <c r="L49" t="b">
        <v>0</v>
      </c>
      <c r="M49">
        <v>0.77437533218954702</v>
      </c>
      <c r="N49">
        <v>4.3962842841523901E-2</v>
      </c>
      <c r="O49">
        <v>0</v>
      </c>
      <c r="P49">
        <v>0.103836771808775</v>
      </c>
      <c r="Q49">
        <v>0</v>
      </c>
      <c r="R49">
        <v>0</v>
      </c>
      <c r="S49">
        <v>0</v>
      </c>
      <c r="T49">
        <v>5.2727766903343199E-3</v>
      </c>
      <c r="U49">
        <v>4.0962286669330099E-2</v>
      </c>
      <c r="V49">
        <v>0.99091727360416104</v>
      </c>
      <c r="W49" s="3">
        <v>1.11022302462515E-16</v>
      </c>
    </row>
    <row r="50" spans="1:23" x14ac:dyDescent="0.3">
      <c r="A50" s="2">
        <v>38824</v>
      </c>
      <c r="B50">
        <v>1.0462809444065999</v>
      </c>
      <c r="C50">
        <v>1.0332998383399501</v>
      </c>
      <c r="D50">
        <v>1.05492029948386</v>
      </c>
      <c r="E50">
        <v>1.07704511350203</v>
      </c>
      <c r="F50">
        <v>1.0325843014320799</v>
      </c>
      <c r="G50">
        <v>1.01355200502164</v>
      </c>
      <c r="H50">
        <v>1.0215452496033901</v>
      </c>
      <c r="I50">
        <v>1.0203133104202899</v>
      </c>
      <c r="J50">
        <v>0.93782475990228098</v>
      </c>
      <c r="K50">
        <v>4</v>
      </c>
      <c r="L50" t="b">
        <v>0</v>
      </c>
      <c r="M50">
        <v>0.77437533218954702</v>
      </c>
      <c r="N50">
        <v>4.3962842841523901E-2</v>
      </c>
      <c r="O50">
        <v>0</v>
      </c>
      <c r="P50">
        <v>0.103836771808775</v>
      </c>
      <c r="Q50">
        <v>0</v>
      </c>
      <c r="R50">
        <v>0</v>
      </c>
      <c r="S50">
        <v>0</v>
      </c>
      <c r="T50">
        <v>5.2727766903343199E-3</v>
      </c>
      <c r="U50">
        <v>4.0962286669330099E-2</v>
      </c>
      <c r="V50">
        <v>0.98951870922544705</v>
      </c>
      <c r="W50" s="3">
        <v>1.11022302462515E-16</v>
      </c>
    </row>
    <row r="51" spans="1:23" x14ac:dyDescent="0.3">
      <c r="A51" s="2">
        <v>38825</v>
      </c>
      <c r="B51">
        <v>1.0599171326685199</v>
      </c>
      <c r="C51">
        <v>1.0676087100664899</v>
      </c>
      <c r="D51">
        <v>1.07650180117115</v>
      </c>
      <c r="E51">
        <v>1.0904442373591701</v>
      </c>
      <c r="F51">
        <v>1.0615095621211801</v>
      </c>
      <c r="G51">
        <v>1.0379052288736399</v>
      </c>
      <c r="H51">
        <v>1.0411616873993701</v>
      </c>
      <c r="I51">
        <v>1.03649114195782</v>
      </c>
      <c r="J51">
        <v>0.939485193158626</v>
      </c>
      <c r="K51">
        <v>4</v>
      </c>
      <c r="L51" t="b">
        <v>0</v>
      </c>
      <c r="M51">
        <v>0.77437533218954702</v>
      </c>
      <c r="N51">
        <v>4.3962842841523901E-2</v>
      </c>
      <c r="O51">
        <v>0</v>
      </c>
      <c r="P51">
        <v>0.103836771808775</v>
      </c>
      <c r="Q51">
        <v>0</v>
      </c>
      <c r="R51">
        <v>0</v>
      </c>
      <c r="S51">
        <v>0</v>
      </c>
      <c r="T51">
        <v>5.2727766903343199E-3</v>
      </c>
      <c r="U51">
        <v>4.0962286669330099E-2</v>
      </c>
      <c r="V51">
        <v>1.00618219481558</v>
      </c>
      <c r="W51" s="3">
        <v>1.11022302462515E-16</v>
      </c>
    </row>
    <row r="52" spans="1:23" x14ac:dyDescent="0.3">
      <c r="A52" s="2">
        <v>38826</v>
      </c>
      <c r="B52">
        <v>1.0702477801724899</v>
      </c>
      <c r="C52">
        <v>1.07416754548267</v>
      </c>
      <c r="D52">
        <v>1.08391040118055</v>
      </c>
      <c r="E52">
        <v>1.1239421478843401</v>
      </c>
      <c r="F52">
        <v>1.0692597284219201</v>
      </c>
      <c r="G52">
        <v>1.0523701095575499</v>
      </c>
      <c r="H52">
        <v>1.0458209947203601</v>
      </c>
      <c r="I52">
        <v>1.0384736614669501</v>
      </c>
      <c r="J52">
        <v>0.93373074431832204</v>
      </c>
      <c r="K52">
        <v>4</v>
      </c>
      <c r="L52" t="b">
        <v>0</v>
      </c>
      <c r="M52">
        <v>0.77437533218954702</v>
      </c>
      <c r="N52">
        <v>4.3962842841523901E-2</v>
      </c>
      <c r="O52">
        <v>0</v>
      </c>
      <c r="P52">
        <v>0.103836771808775</v>
      </c>
      <c r="Q52">
        <v>0</v>
      </c>
      <c r="R52">
        <v>0</v>
      </c>
      <c r="S52">
        <v>0</v>
      </c>
      <c r="T52">
        <v>5.2727766903343199E-3</v>
      </c>
      <c r="U52">
        <v>4.0962286669330099E-2</v>
      </c>
      <c r="V52">
        <v>1.0091602990534301</v>
      </c>
      <c r="W52" s="3">
        <v>1.11022302462515E-16</v>
      </c>
    </row>
    <row r="53" spans="1:23" x14ac:dyDescent="0.3">
      <c r="A53" s="2">
        <v>38827</v>
      </c>
      <c r="B53">
        <v>1.0578510723737899</v>
      </c>
      <c r="C53">
        <v>1.0703329344455801</v>
      </c>
      <c r="D53">
        <v>1.07907879902632</v>
      </c>
      <c r="E53">
        <v>1.0747531342122301</v>
      </c>
      <c r="F53">
        <v>1.0635859461230599</v>
      </c>
      <c r="G53">
        <v>1.05340312231744</v>
      </c>
      <c r="H53">
        <v>1.04214291928947</v>
      </c>
      <c r="I53">
        <v>1.03990101275466</v>
      </c>
      <c r="J53">
        <v>0.93295636357316203</v>
      </c>
      <c r="K53">
        <v>4</v>
      </c>
      <c r="L53" t="b">
        <v>0</v>
      </c>
      <c r="M53">
        <v>0.77437533218954702</v>
      </c>
      <c r="N53">
        <v>4.3962842841523901E-2</v>
      </c>
      <c r="O53">
        <v>0</v>
      </c>
      <c r="P53">
        <v>0.103836771808775</v>
      </c>
      <c r="Q53">
        <v>0</v>
      </c>
      <c r="R53">
        <v>0</v>
      </c>
      <c r="S53">
        <v>0</v>
      </c>
      <c r="T53">
        <v>5.2727766903343199E-3</v>
      </c>
      <c r="U53">
        <v>4.0962286669330099E-2</v>
      </c>
      <c r="V53">
        <v>1.00968367221336</v>
      </c>
      <c r="W53" s="3">
        <v>1.11022302462515E-16</v>
      </c>
    </row>
    <row r="54" spans="1:23" x14ac:dyDescent="0.3">
      <c r="A54" s="2">
        <v>38828</v>
      </c>
      <c r="B54">
        <v>1.0801650079993499</v>
      </c>
      <c r="C54">
        <v>1.0787084719968101</v>
      </c>
      <c r="D54">
        <v>1.0863261045034101</v>
      </c>
      <c r="E54">
        <v>1.11424540554965</v>
      </c>
      <c r="F54">
        <v>1.06123302000382</v>
      </c>
      <c r="G54">
        <v>1.0535506955688501</v>
      </c>
      <c r="H54">
        <v>1.02988231287453</v>
      </c>
      <c r="I54">
        <v>1.0400598091981801</v>
      </c>
      <c r="J54">
        <v>0.93837839731582595</v>
      </c>
      <c r="K54">
        <v>4</v>
      </c>
      <c r="L54" t="b">
        <v>0</v>
      </c>
      <c r="M54">
        <v>0.77437533218954702</v>
      </c>
      <c r="N54">
        <v>4.3962842841523901E-2</v>
      </c>
      <c r="O54">
        <v>0</v>
      </c>
      <c r="P54">
        <v>0.103836771808775</v>
      </c>
      <c r="Q54">
        <v>0</v>
      </c>
      <c r="R54">
        <v>0</v>
      </c>
      <c r="S54">
        <v>0</v>
      </c>
      <c r="T54">
        <v>5.2727766903343199E-3</v>
      </c>
      <c r="U54">
        <v>4.0962286669330099E-2</v>
      </c>
      <c r="V54">
        <v>1.0088457891070699</v>
      </c>
      <c r="W54" s="3">
        <v>1.11022302462515E-16</v>
      </c>
    </row>
    <row r="55" spans="1:23" x14ac:dyDescent="0.3">
      <c r="A55" s="2">
        <v>38831</v>
      </c>
      <c r="B55">
        <v>1.0586775656977401</v>
      </c>
      <c r="C55">
        <v>1.0645812941644499</v>
      </c>
      <c r="D55">
        <v>1.08745330889867</v>
      </c>
      <c r="E55">
        <v>1.0869181981501099</v>
      </c>
      <c r="F55">
        <v>1.05279042097284</v>
      </c>
      <c r="G55">
        <v>1.0482370192697399</v>
      </c>
      <c r="H55">
        <v>1.0289016134523501</v>
      </c>
      <c r="I55">
        <v>1.03815648146718</v>
      </c>
      <c r="J55">
        <v>0.94214054521276402</v>
      </c>
      <c r="K55">
        <v>4</v>
      </c>
      <c r="L55" t="b">
        <v>0</v>
      </c>
      <c r="M55">
        <v>0.77437533218954702</v>
      </c>
      <c r="N55">
        <v>4.3962842841523901E-2</v>
      </c>
      <c r="O55">
        <v>0</v>
      </c>
      <c r="P55">
        <v>0.103836771808775</v>
      </c>
      <c r="Q55">
        <v>0</v>
      </c>
      <c r="R55">
        <v>0</v>
      </c>
      <c r="S55">
        <v>0</v>
      </c>
      <c r="T55">
        <v>5.2727766903343199E-3</v>
      </c>
      <c r="U55">
        <v>4.0962286669330099E-2</v>
      </c>
      <c r="V55">
        <v>1.0070574452394601</v>
      </c>
      <c r="W55" s="3">
        <v>1.11022302462515E-16</v>
      </c>
    </row>
    <row r="56" spans="1:23" x14ac:dyDescent="0.3">
      <c r="A56" s="2">
        <v>38832</v>
      </c>
      <c r="B56">
        <v>1.0619833659783999</v>
      </c>
      <c r="C56">
        <v>1.04994971804214</v>
      </c>
      <c r="D56">
        <v>1.08680949932906</v>
      </c>
      <c r="E56">
        <v>1.10684057524987</v>
      </c>
      <c r="F56">
        <v>1.0534823966086699</v>
      </c>
      <c r="G56">
        <v>1.0408574213756701</v>
      </c>
      <c r="H56">
        <v>1.0266944274143399</v>
      </c>
      <c r="I56">
        <v>1.03387393213933</v>
      </c>
      <c r="J56">
        <v>0.93096392577714104</v>
      </c>
      <c r="K56">
        <v>4</v>
      </c>
      <c r="L56" t="b">
        <v>0</v>
      </c>
      <c r="M56">
        <v>0.77437533218954702</v>
      </c>
      <c r="N56">
        <v>4.3962842841523901E-2</v>
      </c>
      <c r="O56">
        <v>0</v>
      </c>
      <c r="P56">
        <v>0.103836771808775</v>
      </c>
      <c r="Q56">
        <v>0</v>
      </c>
      <c r="R56">
        <v>0</v>
      </c>
      <c r="S56">
        <v>0</v>
      </c>
      <c r="T56">
        <v>5.2727766903343199E-3</v>
      </c>
      <c r="U56">
        <v>4.0962286669330099E-2</v>
      </c>
      <c r="V56">
        <v>1.0031850173377601</v>
      </c>
      <c r="W56" s="3">
        <v>1.11022302462515E-16</v>
      </c>
    </row>
    <row r="57" spans="1:23" x14ac:dyDescent="0.3">
      <c r="A57" s="2">
        <v>38833</v>
      </c>
      <c r="B57">
        <v>1.0578510723737899</v>
      </c>
      <c r="C57">
        <v>1.0706359680974</v>
      </c>
      <c r="D57">
        <v>1.0935738987518</v>
      </c>
      <c r="E57">
        <v>1.1221791282798099</v>
      </c>
      <c r="F57">
        <v>1.05265211726456</v>
      </c>
      <c r="G57">
        <v>1.0361340380822099</v>
      </c>
      <c r="H57">
        <v>1.0264489597014399</v>
      </c>
      <c r="I57">
        <v>1.0341118377835199</v>
      </c>
      <c r="J57">
        <v>0.92941536956580295</v>
      </c>
      <c r="K57">
        <v>4</v>
      </c>
      <c r="L57" t="b">
        <v>0</v>
      </c>
      <c r="M57">
        <v>0.77437533218954702</v>
      </c>
      <c r="N57">
        <v>4.3962842841523901E-2</v>
      </c>
      <c r="O57">
        <v>0</v>
      </c>
      <c r="P57">
        <v>0.103836771808775</v>
      </c>
      <c r="Q57">
        <v>0</v>
      </c>
      <c r="R57">
        <v>0</v>
      </c>
      <c r="S57">
        <v>0</v>
      </c>
      <c r="T57">
        <v>5.2727766903343199E-3</v>
      </c>
      <c r="U57">
        <v>4.0962286669330099E-2</v>
      </c>
      <c r="V57">
        <v>1.0034432807957701</v>
      </c>
      <c r="W57" s="3">
        <v>1.11022302462515E-16</v>
      </c>
    </row>
    <row r="58" spans="1:23" x14ac:dyDescent="0.3">
      <c r="A58" s="2">
        <v>38834</v>
      </c>
      <c r="B58">
        <v>1.04132215747803</v>
      </c>
      <c r="C58">
        <v>1.05378417120809</v>
      </c>
      <c r="D58">
        <v>1.0955064027575301</v>
      </c>
      <c r="E58">
        <v>1.1100140643419401</v>
      </c>
      <c r="F58">
        <v>1.0439328455178201</v>
      </c>
      <c r="G58">
        <v>1.0464663481024301</v>
      </c>
      <c r="H58">
        <v>1.0362574448333901</v>
      </c>
      <c r="I58">
        <v>1.03910810404395</v>
      </c>
      <c r="J58">
        <v>0.93063281077971904</v>
      </c>
      <c r="K58">
        <v>4</v>
      </c>
      <c r="L58" t="b">
        <v>0</v>
      </c>
      <c r="M58">
        <v>0.77437533218954702</v>
      </c>
      <c r="N58">
        <v>4.3962842841523901E-2</v>
      </c>
      <c r="O58">
        <v>0</v>
      </c>
      <c r="P58">
        <v>0.103836771808775</v>
      </c>
      <c r="Q58">
        <v>0</v>
      </c>
      <c r="R58">
        <v>0</v>
      </c>
      <c r="S58">
        <v>0</v>
      </c>
      <c r="T58">
        <v>5.2727766903343199E-3</v>
      </c>
      <c r="U58">
        <v>4.0962286669330099E-2</v>
      </c>
      <c r="V58">
        <v>1.00879296621541</v>
      </c>
      <c r="W58" s="3">
        <v>1.11022302462515E-16</v>
      </c>
    </row>
    <row r="59" spans="1:23" x14ac:dyDescent="0.3">
      <c r="A59" s="2">
        <v>38835</v>
      </c>
      <c r="B59">
        <v>1.0586775656977401</v>
      </c>
      <c r="C59">
        <v>1.0640768958745099</v>
      </c>
      <c r="D59">
        <v>1.09566769728985</v>
      </c>
      <c r="E59">
        <v>1.1475669065065599</v>
      </c>
      <c r="F59">
        <v>1.05458987106215</v>
      </c>
      <c r="G59">
        <v>1.0494183327548099</v>
      </c>
      <c r="H59">
        <v>1.02620370497571</v>
      </c>
      <c r="I59">
        <v>1.04259733177383</v>
      </c>
      <c r="J59">
        <v>0.93129654615376301</v>
      </c>
      <c r="K59">
        <v>4</v>
      </c>
      <c r="L59" t="b">
        <v>1</v>
      </c>
      <c r="M59">
        <v>0.77437533218954702</v>
      </c>
      <c r="N59">
        <v>4.3962842841523901E-2</v>
      </c>
      <c r="O59">
        <v>0</v>
      </c>
      <c r="P59">
        <v>0.103836771808775</v>
      </c>
      <c r="Q59">
        <v>0</v>
      </c>
      <c r="R59">
        <v>0</v>
      </c>
      <c r="S59">
        <v>0</v>
      </c>
      <c r="T59">
        <v>5.2727766903343199E-3</v>
      </c>
      <c r="U59">
        <v>4.0962286669330099E-2</v>
      </c>
      <c r="V59">
        <v>1.0106351933300199</v>
      </c>
      <c r="W59" s="3">
        <v>1.11022302462515E-16</v>
      </c>
    </row>
    <row r="60" spans="1:23" x14ac:dyDescent="0.3">
      <c r="A60" s="2">
        <v>38838</v>
      </c>
      <c r="B60">
        <v>1.0702477801724899</v>
      </c>
      <c r="C60">
        <v>1.0637740990294</v>
      </c>
      <c r="D60">
        <v>1.0951843024641901</v>
      </c>
      <c r="E60">
        <v>1.1488011681904799</v>
      </c>
      <c r="F60">
        <v>1.0415801805953799</v>
      </c>
      <c r="G60">
        <v>1.0331822612794801</v>
      </c>
      <c r="H60">
        <v>1.0161503910923599</v>
      </c>
      <c r="I60">
        <v>1.0341118377835199</v>
      </c>
      <c r="J60">
        <v>0.92429687501069102</v>
      </c>
      <c r="K60">
        <v>5</v>
      </c>
      <c r="L60" t="b">
        <v>0</v>
      </c>
      <c r="M60">
        <v>0</v>
      </c>
      <c r="N60">
        <v>0.71094088840027403</v>
      </c>
      <c r="O60">
        <v>3.62578330304969E-3</v>
      </c>
      <c r="P60">
        <v>0</v>
      </c>
      <c r="Q60">
        <v>8.7639453689823399E-2</v>
      </c>
      <c r="R60">
        <v>1.30259796683856E-2</v>
      </c>
      <c r="S60">
        <v>0</v>
      </c>
      <c r="T60">
        <v>0.113875556362422</v>
      </c>
      <c r="U60">
        <v>0</v>
      </c>
      <c r="V60">
        <v>1.00983902931071</v>
      </c>
      <c r="W60" s="3">
        <v>-2.2204460492503101E-16</v>
      </c>
    </row>
    <row r="61" spans="1:23" x14ac:dyDescent="0.3">
      <c r="A61" s="2">
        <v>38839</v>
      </c>
      <c r="B61">
        <v>1.0826444879712001</v>
      </c>
      <c r="C61">
        <v>1.0825430040983299</v>
      </c>
      <c r="D61">
        <v>1.11193410424299</v>
      </c>
      <c r="E61">
        <v>1.17330750386984</v>
      </c>
      <c r="F61">
        <v>1.05583525742871</v>
      </c>
      <c r="G61">
        <v>1.0249169121024599</v>
      </c>
      <c r="H61">
        <v>1.01884787359467</v>
      </c>
      <c r="I61">
        <v>1.04188377999615</v>
      </c>
      <c r="J61">
        <v>0.92674133712433404</v>
      </c>
      <c r="K61">
        <v>5</v>
      </c>
      <c r="L61" t="b">
        <v>0</v>
      </c>
      <c r="M61">
        <v>0</v>
      </c>
      <c r="N61">
        <v>0.71094088840027403</v>
      </c>
      <c r="O61">
        <v>3.62578330304969E-3</v>
      </c>
      <c r="P61">
        <v>0</v>
      </c>
      <c r="Q61">
        <v>8.7639453689823399E-2</v>
      </c>
      <c r="R61">
        <v>1.30259796683856E-2</v>
      </c>
      <c r="S61">
        <v>0</v>
      </c>
      <c r="T61">
        <v>0.113875556362422</v>
      </c>
      <c r="U61">
        <v>0</v>
      </c>
      <c r="V61">
        <v>1.02484416478519</v>
      </c>
      <c r="W61" s="3">
        <v>-2.2204460492503101E-16</v>
      </c>
    </row>
    <row r="62" spans="1:23" x14ac:dyDescent="0.3">
      <c r="A62" s="2">
        <v>38840</v>
      </c>
      <c r="B62">
        <v>1.06322301945676</v>
      </c>
      <c r="C62">
        <v>1.0837540336075999</v>
      </c>
      <c r="D62">
        <v>1.1053307060897799</v>
      </c>
      <c r="E62">
        <v>1.17172069206892</v>
      </c>
      <c r="F62">
        <v>1.0540356114417999</v>
      </c>
      <c r="G62">
        <v>1.02594961308787</v>
      </c>
      <c r="H62">
        <v>1.0173765582274401</v>
      </c>
      <c r="I62">
        <v>1.0379976024462001</v>
      </c>
      <c r="J62">
        <v>0.92474191984293697</v>
      </c>
      <c r="K62">
        <v>5</v>
      </c>
      <c r="L62" t="b">
        <v>0</v>
      </c>
      <c r="M62">
        <v>0</v>
      </c>
      <c r="N62">
        <v>0.71094088840027403</v>
      </c>
      <c r="O62">
        <v>3.62578330304969E-3</v>
      </c>
      <c r="P62">
        <v>0</v>
      </c>
      <c r="Q62">
        <v>8.7639453689823399E-2</v>
      </c>
      <c r="R62">
        <v>1.30259796683856E-2</v>
      </c>
      <c r="S62">
        <v>0</v>
      </c>
      <c r="T62">
        <v>0.113875556362422</v>
      </c>
      <c r="U62">
        <v>0</v>
      </c>
      <c r="V62">
        <v>1.0182262376095299</v>
      </c>
      <c r="W62" s="3">
        <v>-2.2204460492503101E-16</v>
      </c>
    </row>
    <row r="63" spans="1:23" x14ac:dyDescent="0.3">
      <c r="A63" s="2">
        <v>38841</v>
      </c>
      <c r="B63">
        <v>1.0504131515036399</v>
      </c>
      <c r="C63">
        <v>1.0943496340546901</v>
      </c>
      <c r="D63">
        <v>1.1138668037572399</v>
      </c>
      <c r="E63">
        <v>1.1897038417605501</v>
      </c>
      <c r="F63">
        <v>1.0669073246962899</v>
      </c>
      <c r="G63">
        <v>1.0382003753764599</v>
      </c>
      <c r="H63">
        <v>1.02571319552424</v>
      </c>
      <c r="I63">
        <v>1.0417249835526301</v>
      </c>
      <c r="J63">
        <v>0.92318672627785803</v>
      </c>
      <c r="K63">
        <v>5</v>
      </c>
      <c r="L63" t="b">
        <v>0</v>
      </c>
      <c r="M63">
        <v>0</v>
      </c>
      <c r="N63">
        <v>0.71094088840027403</v>
      </c>
      <c r="O63">
        <v>3.62578330304969E-3</v>
      </c>
      <c r="P63">
        <v>0</v>
      </c>
      <c r="Q63">
        <v>8.7639453689823399E-2</v>
      </c>
      <c r="R63">
        <v>1.30259796683856E-2</v>
      </c>
      <c r="S63">
        <v>0</v>
      </c>
      <c r="T63">
        <v>0.113875556362422</v>
      </c>
      <c r="U63">
        <v>0</v>
      </c>
      <c r="V63">
        <v>1.0249106876410901</v>
      </c>
      <c r="W63" s="3">
        <v>-2.2204460492503101E-16</v>
      </c>
    </row>
    <row r="64" spans="1:23" x14ac:dyDescent="0.3">
      <c r="A64" s="2">
        <v>38842</v>
      </c>
      <c r="B64">
        <v>1.0619833659783999</v>
      </c>
      <c r="C64">
        <v>1.1120082314012001</v>
      </c>
      <c r="D64">
        <v>1.1309389990921499</v>
      </c>
      <c r="E64">
        <v>1.1986952820965799</v>
      </c>
      <c r="F64">
        <v>1.07285810620693</v>
      </c>
      <c r="G64">
        <v>1.0567976188744099</v>
      </c>
      <c r="H64">
        <v>1.0338054300439901</v>
      </c>
      <c r="I64">
        <v>1.0509243596304201</v>
      </c>
      <c r="J64">
        <v>0.928741370242676</v>
      </c>
      <c r="K64">
        <v>5</v>
      </c>
      <c r="L64" t="b">
        <v>0</v>
      </c>
      <c r="M64">
        <v>0</v>
      </c>
      <c r="N64">
        <v>0.71094088840027403</v>
      </c>
      <c r="O64">
        <v>3.62578330304969E-3</v>
      </c>
      <c r="P64">
        <v>0</v>
      </c>
      <c r="Q64">
        <v>8.7639453689823399E-2</v>
      </c>
      <c r="R64">
        <v>1.30259796683856E-2</v>
      </c>
      <c r="S64">
        <v>0</v>
      </c>
      <c r="T64">
        <v>0.113875556362422</v>
      </c>
      <c r="U64">
        <v>0</v>
      </c>
      <c r="V64">
        <v>1.03892081375681</v>
      </c>
      <c r="W64" s="3">
        <v>-2.2204460492503101E-16</v>
      </c>
    </row>
    <row r="65" spans="1:23" x14ac:dyDescent="0.3">
      <c r="A65" s="2">
        <v>38845</v>
      </c>
      <c r="B65">
        <v>1.05909063934457</v>
      </c>
      <c r="C65">
        <v>1.12008105104289</v>
      </c>
      <c r="D65">
        <v>1.1299726004579</v>
      </c>
      <c r="E65">
        <v>1.19111417673831</v>
      </c>
      <c r="F65">
        <v>1.07438049178526</v>
      </c>
      <c r="G65">
        <v>1.0601926350555</v>
      </c>
      <c r="H65">
        <v>1.0347863424533299</v>
      </c>
      <c r="I65">
        <v>1.04965506158915</v>
      </c>
      <c r="J65">
        <v>0.92929678674072902</v>
      </c>
      <c r="K65">
        <v>5</v>
      </c>
      <c r="L65" t="b">
        <v>0</v>
      </c>
      <c r="M65">
        <v>0</v>
      </c>
      <c r="N65">
        <v>0.71094088840027403</v>
      </c>
      <c r="O65">
        <v>3.62578330304969E-3</v>
      </c>
      <c r="P65">
        <v>0</v>
      </c>
      <c r="Q65">
        <v>8.7639453689823399E-2</v>
      </c>
      <c r="R65">
        <v>1.30259796683856E-2</v>
      </c>
      <c r="S65">
        <v>0</v>
      </c>
      <c r="T65">
        <v>0.113875556362422</v>
      </c>
      <c r="U65">
        <v>0</v>
      </c>
      <c r="V65">
        <v>1.0380841259464999</v>
      </c>
      <c r="W65" s="3">
        <v>-2.2204460492503101E-16</v>
      </c>
    </row>
    <row r="66" spans="1:23" x14ac:dyDescent="0.3">
      <c r="A66" s="2">
        <v>38846</v>
      </c>
      <c r="B66">
        <v>1.0756197272554699</v>
      </c>
      <c r="C66">
        <v>1.1210899265583401</v>
      </c>
      <c r="D66">
        <v>1.13673670661785</v>
      </c>
      <c r="E66">
        <v>1.22849081109931</v>
      </c>
      <c r="F66">
        <v>1.07285810620693</v>
      </c>
      <c r="G66">
        <v>1.0604878854831501</v>
      </c>
      <c r="H66">
        <v>1.0308632252838701</v>
      </c>
      <c r="I66">
        <v>1.0517168554538601</v>
      </c>
      <c r="J66">
        <v>0.928741370242676</v>
      </c>
      <c r="K66">
        <v>5</v>
      </c>
      <c r="L66" t="b">
        <v>0</v>
      </c>
      <c r="M66">
        <v>0</v>
      </c>
      <c r="N66">
        <v>0.71094088840027403</v>
      </c>
      <c r="O66">
        <v>3.62578330304969E-3</v>
      </c>
      <c r="P66">
        <v>0</v>
      </c>
      <c r="Q66">
        <v>8.7639453689823399E-2</v>
      </c>
      <c r="R66">
        <v>1.30259796683856E-2</v>
      </c>
      <c r="S66">
        <v>0</v>
      </c>
      <c r="T66">
        <v>0.113875556362422</v>
      </c>
      <c r="U66">
        <v>0</v>
      </c>
      <c r="V66">
        <v>1.04465876856212</v>
      </c>
      <c r="W66" s="3">
        <v>-2.2204460492503101E-16</v>
      </c>
    </row>
    <row r="67" spans="1:23" x14ac:dyDescent="0.3">
      <c r="A67" s="2">
        <v>38847</v>
      </c>
      <c r="B67">
        <v>1.10247911664005</v>
      </c>
      <c r="C67">
        <v>1.1089808944347199</v>
      </c>
      <c r="D67">
        <v>1.13319340788268</v>
      </c>
      <c r="E67">
        <v>1.2408320828407999</v>
      </c>
      <c r="F67">
        <v>1.0663541098631599</v>
      </c>
      <c r="G67">
        <v>1.06137311714198</v>
      </c>
      <c r="H67">
        <v>1.0217903978355301</v>
      </c>
      <c r="I67">
        <v>1.05116201754225</v>
      </c>
      <c r="J67">
        <v>0.93040700389988995</v>
      </c>
      <c r="K67">
        <v>5</v>
      </c>
      <c r="L67" t="b">
        <v>0</v>
      </c>
      <c r="M67">
        <v>0</v>
      </c>
      <c r="N67">
        <v>0.71094088840027403</v>
      </c>
      <c r="O67">
        <v>3.62578330304969E-3</v>
      </c>
      <c r="P67">
        <v>0</v>
      </c>
      <c r="Q67">
        <v>8.7639453689823399E-2</v>
      </c>
      <c r="R67">
        <v>1.30259796683856E-2</v>
      </c>
      <c r="S67">
        <v>0</v>
      </c>
      <c r="T67">
        <v>0.113875556362422</v>
      </c>
      <c r="U67">
        <v>0</v>
      </c>
      <c r="V67">
        <v>1.0438698410496501</v>
      </c>
      <c r="W67" s="3">
        <v>-2.2204460492503101E-16</v>
      </c>
    </row>
    <row r="68" spans="1:23" x14ac:dyDescent="0.3">
      <c r="A68" s="2">
        <v>38848</v>
      </c>
      <c r="B68">
        <v>1.1132230108059999</v>
      </c>
      <c r="C68">
        <v>1.08072669664113</v>
      </c>
      <c r="D68">
        <v>1.12175850532951</v>
      </c>
      <c r="E68">
        <v>1.2522919120349101</v>
      </c>
      <c r="F68">
        <v>1.0422722868296099</v>
      </c>
      <c r="G68">
        <v>1.0382003753764599</v>
      </c>
      <c r="H68">
        <v>0.99898564860503503</v>
      </c>
      <c r="I68">
        <v>1.0384736614669501</v>
      </c>
      <c r="J68">
        <v>0.92585254756005997</v>
      </c>
      <c r="K68">
        <v>5</v>
      </c>
      <c r="L68" t="b">
        <v>0</v>
      </c>
      <c r="M68">
        <v>0</v>
      </c>
      <c r="N68">
        <v>0.71094088840027403</v>
      </c>
      <c r="O68">
        <v>3.62578330304969E-3</v>
      </c>
      <c r="P68">
        <v>0</v>
      </c>
      <c r="Q68">
        <v>8.7639453689823399E-2</v>
      </c>
      <c r="R68">
        <v>1.30259796683856E-2</v>
      </c>
      <c r="S68">
        <v>0</v>
      </c>
      <c r="T68">
        <v>0.113875556362422</v>
      </c>
      <c r="U68">
        <v>0</v>
      </c>
      <c r="V68">
        <v>1.03398639119225</v>
      </c>
      <c r="W68" s="3">
        <v>-2.2204460492503101E-16</v>
      </c>
    </row>
    <row r="69" spans="1:23" x14ac:dyDescent="0.3">
      <c r="A69" s="2">
        <v>38849</v>
      </c>
      <c r="B69">
        <v>1.1095039638633599</v>
      </c>
      <c r="C69">
        <v>1.0524721831052599</v>
      </c>
      <c r="D69">
        <v>1.1072636988668201</v>
      </c>
      <c r="E69">
        <v>1.25387872383583</v>
      </c>
      <c r="F69">
        <v>1.01722266433409</v>
      </c>
      <c r="G69">
        <v>1.0225551165308999</v>
      </c>
      <c r="H69">
        <v>0.98549887505501699</v>
      </c>
      <c r="I69">
        <v>1.02491303974791</v>
      </c>
      <c r="J69">
        <v>0.91818695140047402</v>
      </c>
      <c r="K69">
        <v>5</v>
      </c>
      <c r="L69" t="b">
        <v>0</v>
      </c>
      <c r="M69">
        <v>0</v>
      </c>
      <c r="N69">
        <v>0.71094088840027403</v>
      </c>
      <c r="O69">
        <v>3.62578330304969E-3</v>
      </c>
      <c r="P69">
        <v>0</v>
      </c>
      <c r="Q69">
        <v>8.7639453689823399E-2</v>
      </c>
      <c r="R69">
        <v>1.30259796683856E-2</v>
      </c>
      <c r="S69">
        <v>0</v>
      </c>
      <c r="T69">
        <v>0.113875556362422</v>
      </c>
      <c r="U69">
        <v>0</v>
      </c>
      <c r="V69">
        <v>1.0204211907026699</v>
      </c>
      <c r="W69" s="3">
        <v>-2.2204460492503101E-16</v>
      </c>
    </row>
    <row r="70" spans="1:23" x14ac:dyDescent="0.3">
      <c r="A70" s="2">
        <v>38852</v>
      </c>
      <c r="B70">
        <v>1.0719006803128299</v>
      </c>
      <c r="C70">
        <v>1.0272453222781399</v>
      </c>
      <c r="D70">
        <v>1.09776130031937</v>
      </c>
      <c r="E70">
        <v>1.1884697145864001</v>
      </c>
      <c r="F70">
        <v>1.0126558340951</v>
      </c>
      <c r="G70">
        <v>1.0361340380822099</v>
      </c>
      <c r="H70">
        <v>0.98476396282649703</v>
      </c>
      <c r="I70">
        <v>1.0269747510351701</v>
      </c>
      <c r="J70">
        <v>0.92185337086563002</v>
      </c>
      <c r="K70">
        <v>5</v>
      </c>
      <c r="L70" t="b">
        <v>0</v>
      </c>
      <c r="M70">
        <v>0</v>
      </c>
      <c r="N70">
        <v>0.71094088840027403</v>
      </c>
      <c r="O70">
        <v>3.62578330304969E-3</v>
      </c>
      <c r="P70">
        <v>0</v>
      </c>
      <c r="Q70">
        <v>8.7639453689823399E-2</v>
      </c>
      <c r="R70">
        <v>1.30259796683856E-2</v>
      </c>
      <c r="S70">
        <v>0</v>
      </c>
      <c r="T70">
        <v>0.113875556362422</v>
      </c>
      <c r="U70">
        <v>0</v>
      </c>
      <c r="V70">
        <v>1.0089064819204401</v>
      </c>
      <c r="W70" s="3">
        <v>-2.2204460492503101E-16</v>
      </c>
    </row>
    <row r="71" spans="1:23" x14ac:dyDescent="0.3">
      <c r="A71" s="2">
        <v>38853</v>
      </c>
      <c r="B71">
        <v>1.07520639408592</v>
      </c>
      <c r="C71">
        <v>1.03239160567578</v>
      </c>
      <c r="D71">
        <v>1.0961507988527099</v>
      </c>
      <c r="E71">
        <v>1.20962621886031</v>
      </c>
      <c r="F71">
        <v>1.0143158703896999</v>
      </c>
      <c r="G71">
        <v>1.0340674929383</v>
      </c>
      <c r="H71">
        <v>0.97740685352243994</v>
      </c>
      <c r="I71">
        <v>1.0254679602369701</v>
      </c>
      <c r="J71">
        <v>0.928741370242676</v>
      </c>
      <c r="K71">
        <v>5</v>
      </c>
      <c r="L71" t="b">
        <v>0</v>
      </c>
      <c r="M71">
        <v>0</v>
      </c>
      <c r="N71">
        <v>0.71094088840027403</v>
      </c>
      <c r="O71">
        <v>3.62578330304969E-3</v>
      </c>
      <c r="P71">
        <v>0</v>
      </c>
      <c r="Q71">
        <v>8.7639453689823399E-2</v>
      </c>
      <c r="R71">
        <v>1.30259796683856E-2</v>
      </c>
      <c r="S71">
        <v>0</v>
      </c>
      <c r="T71">
        <v>0.113875556362422</v>
      </c>
      <c r="U71">
        <v>0</v>
      </c>
      <c r="V71">
        <v>1.00853450258566</v>
      </c>
      <c r="W71" s="3">
        <v>-2.2204460492503101E-16</v>
      </c>
    </row>
    <row r="72" spans="1:23" x14ac:dyDescent="0.3">
      <c r="A72" s="2">
        <v>38854</v>
      </c>
      <c r="B72">
        <v>1.07355349394559</v>
      </c>
      <c r="C72">
        <v>0.99697289984023396</v>
      </c>
      <c r="D72">
        <v>1.06120130408095</v>
      </c>
      <c r="E72">
        <v>1.2015162210716499</v>
      </c>
      <c r="F72">
        <v>0.99577024423794902</v>
      </c>
      <c r="G72">
        <v>1.0125187844121</v>
      </c>
      <c r="H72">
        <v>0.96416586716607899</v>
      </c>
      <c r="I72">
        <v>1.00595953225818</v>
      </c>
      <c r="J72">
        <v>0.92296420386173506</v>
      </c>
      <c r="K72">
        <v>5</v>
      </c>
      <c r="L72" t="b">
        <v>0</v>
      </c>
      <c r="M72">
        <v>0</v>
      </c>
      <c r="N72">
        <v>0.71094088840027403</v>
      </c>
      <c r="O72">
        <v>3.62578330304969E-3</v>
      </c>
      <c r="P72">
        <v>0</v>
      </c>
      <c r="Q72">
        <v>8.7639453689823399E-2</v>
      </c>
      <c r="R72">
        <v>1.30259796683856E-2</v>
      </c>
      <c r="S72">
        <v>0</v>
      </c>
      <c r="T72">
        <v>0.113875556362422</v>
      </c>
      <c r="U72">
        <v>0</v>
      </c>
      <c r="V72">
        <v>0.98119666374352899</v>
      </c>
      <c r="W72" s="3">
        <v>-2.2204460492503101E-16</v>
      </c>
    </row>
    <row r="73" spans="1:23" x14ac:dyDescent="0.3">
      <c r="A73" s="2">
        <v>38855</v>
      </c>
      <c r="B73">
        <v>1.0739666540999999</v>
      </c>
      <c r="C73">
        <v>0.97780031826821601</v>
      </c>
      <c r="D73">
        <v>1.05798010563912</v>
      </c>
      <c r="E73">
        <v>1.18935115713377</v>
      </c>
      <c r="F73">
        <v>0.98635938865059303</v>
      </c>
      <c r="G73">
        <v>1.00971416516148</v>
      </c>
      <c r="H73">
        <v>0.95754516100072795</v>
      </c>
      <c r="I73">
        <v>1.0008837439097999</v>
      </c>
      <c r="J73">
        <v>0.93551845054329796</v>
      </c>
      <c r="K73">
        <v>5</v>
      </c>
      <c r="L73" t="b">
        <v>0</v>
      </c>
      <c r="M73">
        <v>0</v>
      </c>
      <c r="N73">
        <v>0.71094088840027403</v>
      </c>
      <c r="O73">
        <v>3.62578330304969E-3</v>
      </c>
      <c r="P73">
        <v>0</v>
      </c>
      <c r="Q73">
        <v>8.7639453689823399E-2</v>
      </c>
      <c r="R73">
        <v>1.30259796683856E-2</v>
      </c>
      <c r="S73">
        <v>0</v>
      </c>
      <c r="T73">
        <v>0.113875556362422</v>
      </c>
      <c r="U73">
        <v>0</v>
      </c>
      <c r="V73">
        <v>0.97764314727427803</v>
      </c>
      <c r="W73" s="3">
        <v>-2.2204460492503101E-16</v>
      </c>
    </row>
    <row r="74" spans="1:23" x14ac:dyDescent="0.3">
      <c r="A74" s="2">
        <v>38856</v>
      </c>
      <c r="B74">
        <v>1.0504131515036399</v>
      </c>
      <c r="C74">
        <v>0.99889008695542303</v>
      </c>
      <c r="D74">
        <v>1.0632951026190001</v>
      </c>
      <c r="E74">
        <v>1.1562059312353701</v>
      </c>
      <c r="F74">
        <v>0.99507885629493698</v>
      </c>
      <c r="G74">
        <v>1.0076479317920499</v>
      </c>
      <c r="H74">
        <v>0.96490173783686095</v>
      </c>
      <c r="I74">
        <v>1.00794163888004</v>
      </c>
      <c r="J74">
        <v>0.93796168098304999</v>
      </c>
      <c r="K74">
        <v>5</v>
      </c>
      <c r="L74" t="b">
        <v>0</v>
      </c>
      <c r="M74">
        <v>0</v>
      </c>
      <c r="N74">
        <v>0.71094088840027403</v>
      </c>
      <c r="O74">
        <v>3.62578330304969E-3</v>
      </c>
      <c r="P74">
        <v>0</v>
      </c>
      <c r="Q74">
        <v>8.7639453689823399E-2</v>
      </c>
      <c r="R74">
        <v>1.30259796683856E-2</v>
      </c>
      <c r="S74">
        <v>0</v>
      </c>
      <c r="T74">
        <v>0.113875556362422</v>
      </c>
      <c r="U74">
        <v>0</v>
      </c>
      <c r="V74">
        <v>0.97999523197067295</v>
      </c>
      <c r="W74" s="3">
        <v>-2.2204460492503101E-16</v>
      </c>
    </row>
    <row r="75" spans="1:23" x14ac:dyDescent="0.3">
      <c r="A75" s="2">
        <v>38859</v>
      </c>
      <c r="B75">
        <v>1.0586775656977401</v>
      </c>
      <c r="C75">
        <v>0.95186698409290404</v>
      </c>
      <c r="D75">
        <v>1.039941902687</v>
      </c>
      <c r="E75">
        <v>1.1512694225387801</v>
      </c>
      <c r="F75">
        <v>0.984007180822564</v>
      </c>
      <c r="G75">
        <v>1.0010059923054</v>
      </c>
      <c r="H75">
        <v>0.95558365566279102</v>
      </c>
      <c r="I75">
        <v>1.0002497142200699</v>
      </c>
      <c r="J75">
        <v>0.93996198780670204</v>
      </c>
      <c r="K75">
        <v>5</v>
      </c>
      <c r="L75" t="b">
        <v>0</v>
      </c>
      <c r="M75">
        <v>0</v>
      </c>
      <c r="N75">
        <v>0.71094088840027403</v>
      </c>
      <c r="O75">
        <v>3.62578330304969E-3</v>
      </c>
      <c r="P75">
        <v>0</v>
      </c>
      <c r="Q75">
        <v>8.7639453689823399E-2</v>
      </c>
      <c r="R75">
        <v>1.30259796683856E-2</v>
      </c>
      <c r="S75">
        <v>0</v>
      </c>
      <c r="T75">
        <v>0.113875556362422</v>
      </c>
      <c r="U75">
        <v>0</v>
      </c>
      <c r="V75">
        <v>0.96262118436165101</v>
      </c>
      <c r="W75" s="3">
        <v>-2.2204460492503101E-16</v>
      </c>
    </row>
    <row r="76" spans="1:23" x14ac:dyDescent="0.3">
      <c r="A76" s="2">
        <v>38860</v>
      </c>
      <c r="B76">
        <v>1.07520639408592</v>
      </c>
      <c r="C76">
        <v>0.94147353763963704</v>
      </c>
      <c r="D76">
        <v>1.04026390522606</v>
      </c>
      <c r="E76">
        <v>1.1703102225813899</v>
      </c>
      <c r="F76">
        <v>0.97127435896916803</v>
      </c>
      <c r="G76">
        <v>0.99421647956734005</v>
      </c>
      <c r="H76">
        <v>0.94626546699513503</v>
      </c>
      <c r="I76">
        <v>0.99263632071860797</v>
      </c>
      <c r="J76">
        <v>0.93940602389803096</v>
      </c>
      <c r="K76">
        <v>5</v>
      </c>
      <c r="L76" t="b">
        <v>0</v>
      </c>
      <c r="M76">
        <v>0</v>
      </c>
      <c r="N76">
        <v>0.71094088840027403</v>
      </c>
      <c r="O76">
        <v>3.62578330304969E-3</v>
      </c>
      <c r="P76">
        <v>0</v>
      </c>
      <c r="Q76">
        <v>8.7639453689823399E-2</v>
      </c>
      <c r="R76">
        <v>1.30259796683856E-2</v>
      </c>
      <c r="S76">
        <v>0</v>
      </c>
      <c r="T76">
        <v>0.113875556362422</v>
      </c>
      <c r="U76">
        <v>0</v>
      </c>
      <c r="V76">
        <v>0.96305907013991199</v>
      </c>
      <c r="W76" s="3">
        <v>-2.2204460492503101E-16</v>
      </c>
    </row>
    <row r="77" spans="1:23" x14ac:dyDescent="0.3">
      <c r="A77" s="2">
        <v>38861</v>
      </c>
      <c r="B77">
        <v>1.04793375803936</v>
      </c>
      <c r="C77">
        <v>0.93491414967446895</v>
      </c>
      <c r="D77">
        <v>1.03961980239366</v>
      </c>
      <c r="E77">
        <v>1.12940754901132</v>
      </c>
      <c r="F77">
        <v>0.97874791785334303</v>
      </c>
      <c r="G77">
        <v>0.99584030495700604</v>
      </c>
      <c r="H77">
        <v>0.95264123791550703</v>
      </c>
      <c r="I77">
        <v>1.00056681164239</v>
      </c>
      <c r="J77">
        <v>0.93985031604067704</v>
      </c>
      <c r="K77">
        <v>5</v>
      </c>
      <c r="L77" t="b">
        <v>0</v>
      </c>
      <c r="M77">
        <v>0</v>
      </c>
      <c r="N77">
        <v>0.71094088840027403</v>
      </c>
      <c r="O77">
        <v>3.62578330304969E-3</v>
      </c>
      <c r="P77">
        <v>0</v>
      </c>
      <c r="Q77">
        <v>8.7639453689823399E-2</v>
      </c>
      <c r="R77">
        <v>1.30259796683856E-2</v>
      </c>
      <c r="S77">
        <v>0</v>
      </c>
      <c r="T77">
        <v>0.113875556362422</v>
      </c>
      <c r="U77">
        <v>0</v>
      </c>
      <c r="V77">
        <v>0.96050546753849597</v>
      </c>
      <c r="W77" s="3">
        <v>-2.2204460492503101E-16</v>
      </c>
    </row>
    <row r="78" spans="1:23" x14ac:dyDescent="0.3">
      <c r="A78" s="2">
        <v>38862</v>
      </c>
      <c r="B78">
        <v>1.0661154865678799</v>
      </c>
      <c r="C78">
        <v>0.97467202270818398</v>
      </c>
      <c r="D78">
        <v>1.0536315072934901</v>
      </c>
      <c r="E78">
        <v>1.1406910358920499</v>
      </c>
      <c r="F78">
        <v>0.99936927501496498</v>
      </c>
      <c r="G78">
        <v>1.0147329028074199</v>
      </c>
      <c r="H78">
        <v>0.96514624710750097</v>
      </c>
      <c r="I78">
        <v>1.0129379877179201</v>
      </c>
      <c r="J78">
        <v>0.93618485454410305</v>
      </c>
      <c r="K78">
        <v>5</v>
      </c>
      <c r="L78" t="b">
        <v>0</v>
      </c>
      <c r="M78">
        <v>0</v>
      </c>
      <c r="N78">
        <v>0.71094088840027403</v>
      </c>
      <c r="O78">
        <v>3.62578330304969E-3</v>
      </c>
      <c r="P78">
        <v>0</v>
      </c>
      <c r="Q78">
        <v>8.7639453689823399E-2</v>
      </c>
      <c r="R78">
        <v>1.30259796683856E-2</v>
      </c>
      <c r="S78">
        <v>0</v>
      </c>
      <c r="T78">
        <v>0.113875556362422</v>
      </c>
      <c r="U78">
        <v>0</v>
      </c>
      <c r="V78">
        <v>0.97469979864599099</v>
      </c>
      <c r="W78" s="3">
        <v>-2.2204460492503101E-16</v>
      </c>
    </row>
    <row r="79" spans="1:23" x14ac:dyDescent="0.3">
      <c r="A79" s="2">
        <v>38863</v>
      </c>
      <c r="B79">
        <v>1.0764461340718501</v>
      </c>
      <c r="C79">
        <v>0.97174572327083697</v>
      </c>
      <c r="D79">
        <v>1.0621675072066801</v>
      </c>
      <c r="E79">
        <v>1.1477432488199399</v>
      </c>
      <c r="F79">
        <v>1.0053201218248</v>
      </c>
      <c r="G79">
        <v>1.02432651517198</v>
      </c>
      <c r="H79">
        <v>0.96833445204844104</v>
      </c>
      <c r="I79">
        <v>1.0180929678444199</v>
      </c>
      <c r="J79">
        <v>0.93551845054329796</v>
      </c>
      <c r="K79">
        <v>5</v>
      </c>
      <c r="L79" t="b">
        <v>0</v>
      </c>
      <c r="M79">
        <v>0</v>
      </c>
      <c r="N79">
        <v>0.71094088840027403</v>
      </c>
      <c r="O79">
        <v>3.62578330304969E-3</v>
      </c>
      <c r="P79">
        <v>0</v>
      </c>
      <c r="Q79">
        <v>8.7639453689823399E-2</v>
      </c>
      <c r="R79">
        <v>1.30259796683856E-2</v>
      </c>
      <c r="S79">
        <v>0</v>
      </c>
      <c r="T79">
        <v>0.113875556362422</v>
      </c>
      <c r="U79">
        <v>0</v>
      </c>
      <c r="V79">
        <v>0.98243267015704605</v>
      </c>
      <c r="W79" s="3">
        <v>-2.2204460492503101E-16</v>
      </c>
    </row>
    <row r="80" spans="1:23" x14ac:dyDescent="0.3">
      <c r="A80" s="2">
        <v>38867</v>
      </c>
      <c r="B80">
        <v>1.0706609403269001</v>
      </c>
      <c r="C80">
        <v>0.92986898274152696</v>
      </c>
      <c r="D80">
        <v>1.04606200376881</v>
      </c>
      <c r="E80">
        <v>1.14791959113333</v>
      </c>
      <c r="F80">
        <v>0.97764057399826199</v>
      </c>
      <c r="G80">
        <v>1.01620853139672</v>
      </c>
      <c r="H80">
        <v>0.94749142114304397</v>
      </c>
      <c r="I80">
        <v>1.00001180857588</v>
      </c>
      <c r="J80">
        <v>0.93507333728472497</v>
      </c>
      <c r="K80">
        <v>5</v>
      </c>
      <c r="L80" t="b">
        <v>0</v>
      </c>
      <c r="M80">
        <v>0</v>
      </c>
      <c r="N80">
        <v>0.71094088840027403</v>
      </c>
      <c r="O80">
        <v>3.62578330304969E-3</v>
      </c>
      <c r="P80">
        <v>0</v>
      </c>
      <c r="Q80">
        <v>8.7639453689823399E-2</v>
      </c>
      <c r="R80">
        <v>1.30259796683856E-2</v>
      </c>
      <c r="S80">
        <v>0</v>
      </c>
      <c r="T80">
        <v>0.113875556362422</v>
      </c>
      <c r="U80">
        <v>0</v>
      </c>
      <c r="V80">
        <v>0.96717403515167899</v>
      </c>
      <c r="W80" s="3">
        <v>-2.2204460492503101E-16</v>
      </c>
    </row>
    <row r="81" spans="1:23" x14ac:dyDescent="0.3">
      <c r="A81" s="2">
        <v>38868</v>
      </c>
      <c r="B81">
        <v>1.0545453586006901</v>
      </c>
      <c r="C81">
        <v>0.94550982905712999</v>
      </c>
      <c r="D81">
        <v>1.0537929973343301</v>
      </c>
      <c r="E81">
        <v>1.13240483029977</v>
      </c>
      <c r="F81">
        <v>0.99466355337488099</v>
      </c>
      <c r="G81">
        <v>1.0147329028074199</v>
      </c>
      <c r="H81">
        <v>0.95190472828321504</v>
      </c>
      <c r="I81">
        <v>1.0111934564304399</v>
      </c>
      <c r="J81">
        <v>0.92951855646725201</v>
      </c>
      <c r="K81">
        <v>5</v>
      </c>
      <c r="L81" t="b">
        <v>1</v>
      </c>
      <c r="M81">
        <v>0</v>
      </c>
      <c r="N81">
        <v>0.71094088840027403</v>
      </c>
      <c r="O81">
        <v>3.62578330304969E-3</v>
      </c>
      <c r="P81">
        <v>0</v>
      </c>
      <c r="Q81">
        <v>8.7639453689823399E-2</v>
      </c>
      <c r="R81">
        <v>1.30259796683856E-2</v>
      </c>
      <c r="S81">
        <v>0</v>
      </c>
      <c r="T81">
        <v>0.113875556362422</v>
      </c>
      <c r="U81">
        <v>0</v>
      </c>
      <c r="V81">
        <v>0.97305107041468697</v>
      </c>
      <c r="W81" s="3">
        <v>-2.2204460492503101E-16</v>
      </c>
    </row>
    <row r="82" spans="1:23" x14ac:dyDescent="0.3">
      <c r="A82" s="2">
        <v>38869</v>
      </c>
      <c r="B82">
        <v>1.04173523112487</v>
      </c>
      <c r="C82">
        <v>0.964884012073984</v>
      </c>
      <c r="D82">
        <v>1.06055700574003</v>
      </c>
      <c r="E82">
        <v>1.1029619186689299</v>
      </c>
      <c r="F82">
        <v>1.0140390670755299</v>
      </c>
      <c r="G82">
        <v>1.0359866726804401</v>
      </c>
      <c r="H82">
        <v>0.97446464876232597</v>
      </c>
      <c r="I82">
        <v>1.02086806575444</v>
      </c>
      <c r="J82">
        <v>0.93366820265524197</v>
      </c>
      <c r="K82">
        <v>6</v>
      </c>
      <c r="L82" t="b">
        <v>0</v>
      </c>
      <c r="M82">
        <v>0.61139105379577696</v>
      </c>
      <c r="N82">
        <v>2.5366986865900099E-2</v>
      </c>
      <c r="O82">
        <v>0</v>
      </c>
      <c r="P82">
        <v>0</v>
      </c>
      <c r="Q82">
        <v>0.208885567176152</v>
      </c>
      <c r="R82">
        <v>1.8013882114307201E-2</v>
      </c>
      <c r="S82">
        <v>0</v>
      </c>
      <c r="T82">
        <v>0</v>
      </c>
      <c r="U82">
        <v>8.6137516255484006E-2</v>
      </c>
      <c r="V82">
        <v>0.97776213758205999</v>
      </c>
      <c r="W82" s="3">
        <v>-1.11022302462515E-16</v>
      </c>
    </row>
    <row r="83" spans="1:23" x14ac:dyDescent="0.3">
      <c r="A83" s="2">
        <v>38870</v>
      </c>
      <c r="B83">
        <v>1.0623964396252401</v>
      </c>
      <c r="C83">
        <v>0.97477306023731103</v>
      </c>
      <c r="D83">
        <v>1.07086460614367</v>
      </c>
      <c r="E83">
        <v>1.11953453161813</v>
      </c>
      <c r="F83">
        <v>1.0133471567389101</v>
      </c>
      <c r="G83">
        <v>1.04720400650985</v>
      </c>
      <c r="H83">
        <v>0.97201242098575302</v>
      </c>
      <c r="I83">
        <v>1.0230097120169099</v>
      </c>
      <c r="J83">
        <v>0.94571404172555296</v>
      </c>
      <c r="K83">
        <v>6</v>
      </c>
      <c r="L83" t="b">
        <v>0</v>
      </c>
      <c r="M83">
        <v>0.61139105379577696</v>
      </c>
      <c r="N83">
        <v>2.5366986865900099E-2</v>
      </c>
      <c r="O83">
        <v>0</v>
      </c>
      <c r="P83">
        <v>0</v>
      </c>
      <c r="Q83">
        <v>0.208885567176152</v>
      </c>
      <c r="R83">
        <v>1.8013882114307201E-2</v>
      </c>
      <c r="S83">
        <v>0</v>
      </c>
      <c r="T83">
        <v>0</v>
      </c>
      <c r="U83">
        <v>8.6137516255484006E-2</v>
      </c>
      <c r="V83">
        <v>0.98491359233859699</v>
      </c>
      <c r="W83" s="3">
        <v>-1.11022302462515E-16</v>
      </c>
    </row>
    <row r="84" spans="1:23" x14ac:dyDescent="0.3">
      <c r="A84" s="2">
        <v>38873</v>
      </c>
      <c r="B84">
        <v>1.05950388600655</v>
      </c>
      <c r="C84">
        <v>0.93340056012680195</v>
      </c>
      <c r="D84">
        <v>1.0476728962525199</v>
      </c>
      <c r="E84">
        <v>1.11583215009569</v>
      </c>
      <c r="F84">
        <v>0.98386874651587897</v>
      </c>
      <c r="G84">
        <v>1.0486800507984499</v>
      </c>
      <c r="H84">
        <v>0.95092456132896297</v>
      </c>
      <c r="I84">
        <v>1.0081006004784701</v>
      </c>
      <c r="J84">
        <v>0.944487294531135</v>
      </c>
      <c r="K84">
        <v>6</v>
      </c>
      <c r="L84" t="b">
        <v>0</v>
      </c>
      <c r="M84">
        <v>0.61139105379577696</v>
      </c>
      <c r="N84">
        <v>2.5366986865900099E-2</v>
      </c>
      <c r="O84">
        <v>0</v>
      </c>
      <c r="P84">
        <v>0</v>
      </c>
      <c r="Q84">
        <v>0.208885567176152</v>
      </c>
      <c r="R84">
        <v>1.8013882114307201E-2</v>
      </c>
      <c r="S84">
        <v>0</v>
      </c>
      <c r="T84">
        <v>0</v>
      </c>
      <c r="U84">
        <v>8.6137516255484006E-2</v>
      </c>
      <c r="V84">
        <v>0.97466622694513305</v>
      </c>
      <c r="W84" s="3">
        <v>-1.11022302462515E-16</v>
      </c>
    </row>
    <row r="85" spans="1:23" x14ac:dyDescent="0.3">
      <c r="A85" s="2">
        <v>38874</v>
      </c>
      <c r="B85">
        <v>1.0504131515036399</v>
      </c>
      <c r="C85">
        <v>0.92653884892994898</v>
      </c>
      <c r="D85">
        <v>1.0349491037547101</v>
      </c>
      <c r="E85">
        <v>1.1027855763555401</v>
      </c>
      <c r="F85">
        <v>0.97971656620493297</v>
      </c>
      <c r="G85">
        <v>1.0382003753764599</v>
      </c>
      <c r="H85">
        <v>0.95018858416459495</v>
      </c>
      <c r="I85">
        <v>1.0056422696809499</v>
      </c>
      <c r="J85">
        <v>0.94894896477125201</v>
      </c>
      <c r="K85">
        <v>6</v>
      </c>
      <c r="L85" t="b">
        <v>0</v>
      </c>
      <c r="M85">
        <v>0.61139105379577696</v>
      </c>
      <c r="N85">
        <v>2.5366986865900099E-2</v>
      </c>
      <c r="O85">
        <v>0</v>
      </c>
      <c r="P85">
        <v>0</v>
      </c>
      <c r="Q85">
        <v>0.208885567176152</v>
      </c>
      <c r="R85">
        <v>1.8013882114307201E-2</v>
      </c>
      <c r="S85">
        <v>0</v>
      </c>
      <c r="T85">
        <v>0</v>
      </c>
      <c r="U85">
        <v>8.6137516255484006E-2</v>
      </c>
      <c r="V85">
        <v>0.96980382532503195</v>
      </c>
      <c r="W85" s="3">
        <v>-1.11022302462515E-16</v>
      </c>
    </row>
    <row r="86" spans="1:23" x14ac:dyDescent="0.3">
      <c r="A86" s="2">
        <v>38875</v>
      </c>
      <c r="B86">
        <v>1.04338821777277</v>
      </c>
      <c r="C86">
        <v>0.90615523784865804</v>
      </c>
      <c r="D86">
        <v>1.0207762020768201</v>
      </c>
      <c r="E86">
        <v>1.09802534271745</v>
      </c>
      <c r="F86">
        <v>0.97016668861808097</v>
      </c>
      <c r="G86">
        <v>1.0423333617394499</v>
      </c>
      <c r="H86">
        <v>0.94307768802853398</v>
      </c>
      <c r="I86">
        <v>0.99810831568997205</v>
      </c>
      <c r="J86">
        <v>0.94917148718737498</v>
      </c>
      <c r="K86">
        <v>6</v>
      </c>
      <c r="L86" t="b">
        <v>0</v>
      </c>
      <c r="M86">
        <v>0.61139105379577696</v>
      </c>
      <c r="N86">
        <v>2.5366986865900099E-2</v>
      </c>
      <c r="O86">
        <v>0</v>
      </c>
      <c r="P86">
        <v>0</v>
      </c>
      <c r="Q86">
        <v>0.208885567176152</v>
      </c>
      <c r="R86">
        <v>1.8013882114307201E-2</v>
      </c>
      <c r="S86">
        <v>0</v>
      </c>
      <c r="T86">
        <v>0</v>
      </c>
      <c r="U86">
        <v>8.6137516255484006E-2</v>
      </c>
      <c r="V86">
        <v>0.96364095707020603</v>
      </c>
      <c r="W86" s="3">
        <v>-1.11022302462515E-16</v>
      </c>
    </row>
    <row r="87" spans="1:23" x14ac:dyDescent="0.3">
      <c r="A87" s="2">
        <v>38876</v>
      </c>
      <c r="B87">
        <v>1.0322312499599899</v>
      </c>
      <c r="C87">
        <v>0.89001030898539302</v>
      </c>
      <c r="D87">
        <v>0.99822859501807104</v>
      </c>
      <c r="E87">
        <v>1.07387162440997</v>
      </c>
      <c r="F87">
        <v>0.97099755565499901</v>
      </c>
      <c r="G87">
        <v>1.03760966667151</v>
      </c>
      <c r="H87">
        <v>0.94160626616772203</v>
      </c>
      <c r="I87">
        <v>0.99723596746877696</v>
      </c>
      <c r="J87">
        <v>0.95106751228834197</v>
      </c>
      <c r="K87">
        <v>6</v>
      </c>
      <c r="L87" t="b">
        <v>0</v>
      </c>
      <c r="M87">
        <v>0.61139105379577696</v>
      </c>
      <c r="N87">
        <v>2.5366986865900099E-2</v>
      </c>
      <c r="O87">
        <v>0</v>
      </c>
      <c r="P87">
        <v>0</v>
      </c>
      <c r="Q87">
        <v>0.208885567176152</v>
      </c>
      <c r="R87">
        <v>1.8013882114307201E-2</v>
      </c>
      <c r="S87">
        <v>0</v>
      </c>
      <c r="T87">
        <v>0</v>
      </c>
      <c r="U87">
        <v>8.6137516255484006E-2</v>
      </c>
      <c r="V87">
        <v>0.95936312717540395</v>
      </c>
      <c r="W87" s="3">
        <v>-1.11022302462515E-16</v>
      </c>
    </row>
    <row r="88" spans="1:23" x14ac:dyDescent="0.3">
      <c r="A88" s="2">
        <v>38877</v>
      </c>
      <c r="B88">
        <v>1.03388415010032</v>
      </c>
      <c r="C88">
        <v>0.878405596216144</v>
      </c>
      <c r="D88">
        <v>0.99710080409723301</v>
      </c>
      <c r="E88">
        <v>1.0657616266213099</v>
      </c>
      <c r="F88">
        <v>0.96241671821494401</v>
      </c>
      <c r="G88">
        <v>1.04720400650985</v>
      </c>
      <c r="H88">
        <v>0.93547617594742205</v>
      </c>
      <c r="I88">
        <v>0.99406375458377105</v>
      </c>
      <c r="J88">
        <v>0.95608665181632801</v>
      </c>
      <c r="K88">
        <v>6</v>
      </c>
      <c r="L88" t="b">
        <v>0</v>
      </c>
      <c r="M88">
        <v>0.61139105379577696</v>
      </c>
      <c r="N88">
        <v>2.5366986865900099E-2</v>
      </c>
      <c r="O88">
        <v>0</v>
      </c>
      <c r="P88">
        <v>0</v>
      </c>
      <c r="Q88">
        <v>0.208885567176152</v>
      </c>
      <c r="R88">
        <v>1.8013882114307201E-2</v>
      </c>
      <c r="S88">
        <v>0</v>
      </c>
      <c r="T88">
        <v>0</v>
      </c>
      <c r="U88">
        <v>8.6137516255484006E-2</v>
      </c>
      <c r="V88">
        <v>0.95842066298227102</v>
      </c>
      <c r="W88" s="3">
        <v>-1.11022302462515E-16</v>
      </c>
    </row>
    <row r="89" spans="1:23" x14ac:dyDescent="0.3">
      <c r="A89" s="2">
        <v>38880</v>
      </c>
      <c r="B89">
        <v>1.02148744230161</v>
      </c>
      <c r="C89">
        <v>0.845711588373106</v>
      </c>
      <c r="D89">
        <v>0.98856490193830004</v>
      </c>
      <c r="E89">
        <v>1.0583567963215299</v>
      </c>
      <c r="F89">
        <v>0.94027343256939999</v>
      </c>
      <c r="G89">
        <v>1.03185379024229</v>
      </c>
      <c r="H89">
        <v>0.91708547931218298</v>
      </c>
      <c r="I89">
        <v>0.98327889139437996</v>
      </c>
      <c r="J89">
        <v>0.95686732778359296</v>
      </c>
      <c r="K89">
        <v>6</v>
      </c>
      <c r="L89" t="b">
        <v>0</v>
      </c>
      <c r="M89">
        <v>0.61139105379577696</v>
      </c>
      <c r="N89">
        <v>2.5366986865900099E-2</v>
      </c>
      <c r="O89">
        <v>0</v>
      </c>
      <c r="P89">
        <v>0</v>
      </c>
      <c r="Q89">
        <v>0.208885567176152</v>
      </c>
      <c r="R89">
        <v>1.8013882114307201E-2</v>
      </c>
      <c r="S89">
        <v>0</v>
      </c>
      <c r="T89">
        <v>0</v>
      </c>
      <c r="U89">
        <v>8.6137516255484006E-2</v>
      </c>
      <c r="V89">
        <v>0.94756525141089298</v>
      </c>
      <c r="W89" s="3">
        <v>-1.11022302462515E-16</v>
      </c>
    </row>
    <row r="90" spans="1:23" x14ac:dyDescent="0.3">
      <c r="A90" s="2">
        <v>38881</v>
      </c>
      <c r="B90">
        <v>0.99380147308550504</v>
      </c>
      <c r="C90">
        <v>0.82694260436861</v>
      </c>
      <c r="D90">
        <v>0.95764200297309798</v>
      </c>
      <c r="E90">
        <v>0.98589557414420803</v>
      </c>
      <c r="F90">
        <v>0.92241991265186996</v>
      </c>
      <c r="G90">
        <v>1.0184223380175701</v>
      </c>
      <c r="H90">
        <v>0.91340719089411604</v>
      </c>
      <c r="I90">
        <v>0.97185909016326599</v>
      </c>
      <c r="J90">
        <v>0.95753708467443199</v>
      </c>
      <c r="K90">
        <v>6</v>
      </c>
      <c r="L90" t="b">
        <v>0</v>
      </c>
      <c r="M90">
        <v>0.61139105379577696</v>
      </c>
      <c r="N90">
        <v>2.5366986865900099E-2</v>
      </c>
      <c r="O90">
        <v>0</v>
      </c>
      <c r="P90">
        <v>0</v>
      </c>
      <c r="Q90">
        <v>0.208885567176152</v>
      </c>
      <c r="R90">
        <v>1.8013882114307201E-2</v>
      </c>
      <c r="S90">
        <v>0</v>
      </c>
      <c r="T90">
        <v>0</v>
      </c>
      <c r="U90">
        <v>8.6137516255484006E-2</v>
      </c>
      <c r="V90">
        <v>0.93155340709912604</v>
      </c>
      <c r="W90" s="3">
        <v>-1.11022302462515E-16</v>
      </c>
    </row>
    <row r="91" spans="1:23" x14ac:dyDescent="0.3">
      <c r="A91" s="2">
        <v>38882</v>
      </c>
      <c r="B91">
        <v>0.99338822642352897</v>
      </c>
      <c r="C91">
        <v>0.85065595458362997</v>
      </c>
      <c r="D91">
        <v>0.97149299986617399</v>
      </c>
      <c r="E91">
        <v>0.98060644807573005</v>
      </c>
      <c r="F91">
        <v>0.93349145752583995</v>
      </c>
      <c r="G91">
        <v>1.01679913617685</v>
      </c>
      <c r="H91">
        <v>0.92272506008101796</v>
      </c>
      <c r="I91">
        <v>0.97939287899933902</v>
      </c>
      <c r="J91">
        <v>0.94794473999295703</v>
      </c>
      <c r="K91">
        <v>6</v>
      </c>
      <c r="L91" t="b">
        <v>0</v>
      </c>
      <c r="M91">
        <v>0.61139105379577696</v>
      </c>
      <c r="N91">
        <v>2.5366986865900099E-2</v>
      </c>
      <c r="O91">
        <v>0</v>
      </c>
      <c r="P91">
        <v>0</v>
      </c>
      <c r="Q91">
        <v>0.208885567176152</v>
      </c>
      <c r="R91">
        <v>1.8013882114307201E-2</v>
      </c>
      <c r="S91">
        <v>0</v>
      </c>
      <c r="T91">
        <v>0</v>
      </c>
      <c r="U91">
        <v>8.6137516255484006E-2</v>
      </c>
      <c r="V91">
        <v>0.93618943871915805</v>
      </c>
      <c r="W91" s="3">
        <v>-1.11022302462515E-16</v>
      </c>
    </row>
    <row r="92" spans="1:23" x14ac:dyDescent="0.3">
      <c r="A92" s="2">
        <v>38883</v>
      </c>
      <c r="B92">
        <v>1.00413212058947</v>
      </c>
      <c r="C92">
        <v>0.90020175931597501</v>
      </c>
      <c r="D92">
        <v>1.00499289668655</v>
      </c>
      <c r="E92">
        <v>1.01057825213695</v>
      </c>
      <c r="F92">
        <v>0.96546175056841299</v>
      </c>
      <c r="G92">
        <v>1.0345106283918399</v>
      </c>
      <c r="H92">
        <v>0.94773656937519202</v>
      </c>
      <c r="I92">
        <v>1.00017027470958</v>
      </c>
      <c r="J92">
        <v>0.94247911867985301</v>
      </c>
      <c r="K92">
        <v>6</v>
      </c>
      <c r="L92" t="b">
        <v>0</v>
      </c>
      <c r="M92">
        <v>0.61139105379577696</v>
      </c>
      <c r="N92">
        <v>2.5366986865900099E-2</v>
      </c>
      <c r="O92">
        <v>0</v>
      </c>
      <c r="P92">
        <v>0</v>
      </c>
      <c r="Q92">
        <v>0.208885567176152</v>
      </c>
      <c r="R92">
        <v>1.8013882114307201E-2</v>
      </c>
      <c r="S92">
        <v>0</v>
      </c>
      <c r="T92">
        <v>0</v>
      </c>
      <c r="U92">
        <v>8.6137516255484006E-2</v>
      </c>
      <c r="V92">
        <v>0.954052120940455</v>
      </c>
      <c r="W92" s="3">
        <v>-1.11022302462515E-16</v>
      </c>
    </row>
    <row r="93" spans="1:23" x14ac:dyDescent="0.3">
      <c r="A93" s="2">
        <v>38884</v>
      </c>
      <c r="B93">
        <v>1.00619826739178</v>
      </c>
      <c r="C93">
        <v>0.895055791660614</v>
      </c>
      <c r="D93">
        <v>0.99693999833622204</v>
      </c>
      <c r="E93">
        <v>1.0169252303210801</v>
      </c>
      <c r="F93">
        <v>0.95286742832090299</v>
      </c>
      <c r="G93">
        <v>1.03731483194316</v>
      </c>
      <c r="H93">
        <v>0.94076784217480303</v>
      </c>
      <c r="I93">
        <v>0.99288198864345301</v>
      </c>
      <c r="J93">
        <v>0.940360023752146</v>
      </c>
      <c r="K93">
        <v>6</v>
      </c>
      <c r="L93" t="b">
        <v>0</v>
      </c>
      <c r="M93">
        <v>0.61139105379577696</v>
      </c>
      <c r="N93">
        <v>2.5366986865900099E-2</v>
      </c>
      <c r="O93">
        <v>0</v>
      </c>
      <c r="P93">
        <v>0</v>
      </c>
      <c r="Q93">
        <v>0.208885567176152</v>
      </c>
      <c r="R93">
        <v>1.8013882114307201E-2</v>
      </c>
      <c r="S93">
        <v>0</v>
      </c>
      <c r="T93">
        <v>0</v>
      </c>
      <c r="U93">
        <v>8.6137516255484006E-2</v>
      </c>
      <c r="V93">
        <v>0.95017931936787603</v>
      </c>
      <c r="W93" s="3">
        <v>-1.11022302462515E-16</v>
      </c>
    </row>
    <row r="94" spans="1:23" x14ac:dyDescent="0.3">
      <c r="A94" s="2">
        <v>38887</v>
      </c>
      <c r="B94">
        <v>0.98760311918614996</v>
      </c>
      <c r="C94">
        <v>0.86175595332066102</v>
      </c>
      <c r="D94">
        <v>0.99194710164967104</v>
      </c>
      <c r="E94">
        <v>0.99365302181587101</v>
      </c>
      <c r="F94">
        <v>0.934183629059267</v>
      </c>
      <c r="G94">
        <v>1.0280166778558999</v>
      </c>
      <c r="H94">
        <v>0.93316121840162203</v>
      </c>
      <c r="I94">
        <v>0.98507552905516604</v>
      </c>
      <c r="J94">
        <v>0.93902208377599405</v>
      </c>
      <c r="K94">
        <v>6</v>
      </c>
      <c r="L94" t="b">
        <v>0</v>
      </c>
      <c r="M94">
        <v>0.61139105379577696</v>
      </c>
      <c r="N94">
        <v>2.5366986865900099E-2</v>
      </c>
      <c r="O94">
        <v>0</v>
      </c>
      <c r="P94">
        <v>0</v>
      </c>
      <c r="Q94">
        <v>0.208885567176152</v>
      </c>
      <c r="R94">
        <v>1.8013882114307201E-2</v>
      </c>
      <c r="S94">
        <v>0</v>
      </c>
      <c r="T94">
        <v>0</v>
      </c>
      <c r="U94">
        <v>8.6137516255484006E-2</v>
      </c>
      <c r="V94">
        <v>0.94017546427006005</v>
      </c>
      <c r="W94" s="3">
        <v>-1.11022302462515E-16</v>
      </c>
    </row>
    <row r="95" spans="1:23" x14ac:dyDescent="0.3">
      <c r="A95" s="2">
        <v>38888</v>
      </c>
      <c r="B95">
        <v>0.99586761988781303</v>
      </c>
      <c r="C95">
        <v>0.87235123802547399</v>
      </c>
      <c r="D95">
        <v>0.99790610370769195</v>
      </c>
      <c r="E95">
        <v>1.01022563476507</v>
      </c>
      <c r="F95">
        <v>0.93307654640099202</v>
      </c>
      <c r="G95">
        <v>1.0216695730976</v>
      </c>
      <c r="H95">
        <v>0.93438855696613399</v>
      </c>
      <c r="I95">
        <v>0.98842156748027199</v>
      </c>
      <c r="J95">
        <v>0.93746038970982903</v>
      </c>
      <c r="K95">
        <v>6</v>
      </c>
      <c r="L95" t="b">
        <v>0</v>
      </c>
      <c r="M95">
        <v>0.61139105379577696</v>
      </c>
      <c r="N95">
        <v>2.5366986865900099E-2</v>
      </c>
      <c r="O95">
        <v>0</v>
      </c>
      <c r="P95">
        <v>0</v>
      </c>
      <c r="Q95">
        <v>0.208885567176152</v>
      </c>
      <c r="R95">
        <v>1.8013882114307201E-2</v>
      </c>
      <c r="S95">
        <v>0</v>
      </c>
      <c r="T95">
        <v>0</v>
      </c>
      <c r="U95">
        <v>8.6137516255484006E-2</v>
      </c>
      <c r="V95">
        <v>0.94385051232896</v>
      </c>
      <c r="W95" s="3">
        <v>-1.11022302462515E-16</v>
      </c>
    </row>
    <row r="96" spans="1:23" x14ac:dyDescent="0.3">
      <c r="A96" s="2">
        <v>38889</v>
      </c>
      <c r="B96">
        <v>1.01033047448883</v>
      </c>
      <c r="C96">
        <v>0.90060559369020599</v>
      </c>
      <c r="D96">
        <v>1.0107907997207699</v>
      </c>
      <c r="E96">
        <v>1.02838505951519</v>
      </c>
      <c r="F96">
        <v>0.94940735424418299</v>
      </c>
      <c r="G96">
        <v>1.0346584094929001</v>
      </c>
      <c r="H96">
        <v>0.94911076259310601</v>
      </c>
      <c r="I96">
        <v>0.99574949072419805</v>
      </c>
      <c r="J96">
        <v>0.93768318583126098</v>
      </c>
      <c r="K96">
        <v>6</v>
      </c>
      <c r="L96" t="b">
        <v>0</v>
      </c>
      <c r="M96">
        <v>0.61139105379577696</v>
      </c>
      <c r="N96">
        <v>2.5366986865900099E-2</v>
      </c>
      <c r="O96">
        <v>0</v>
      </c>
      <c r="P96">
        <v>0</v>
      </c>
      <c r="Q96">
        <v>0.208885567176152</v>
      </c>
      <c r="R96">
        <v>1.8013882114307201E-2</v>
      </c>
      <c r="S96">
        <v>0</v>
      </c>
      <c r="T96">
        <v>0</v>
      </c>
      <c r="U96">
        <v>8.6137516255484006E-2</v>
      </c>
      <c r="V96">
        <v>0.95312461438690699</v>
      </c>
      <c r="W96" s="3">
        <v>-1.11022302462515E-16</v>
      </c>
    </row>
    <row r="97" spans="1:23" x14ac:dyDescent="0.3">
      <c r="A97" s="2">
        <v>38890</v>
      </c>
      <c r="B97">
        <v>1.00991714131928</v>
      </c>
      <c r="C97">
        <v>0.88446019121352304</v>
      </c>
      <c r="D97">
        <v>1.0054760960036699</v>
      </c>
      <c r="E97">
        <v>1.0178067401233499</v>
      </c>
      <c r="F97">
        <v>0.945872839078019</v>
      </c>
      <c r="G97">
        <v>1.0272695622894199</v>
      </c>
      <c r="H97">
        <v>0.93708731739145601</v>
      </c>
      <c r="I97">
        <v>0.99136875680386605</v>
      </c>
      <c r="J97">
        <v>0.93232964684214503</v>
      </c>
      <c r="K97">
        <v>6</v>
      </c>
      <c r="L97" t="b">
        <v>0</v>
      </c>
      <c r="M97">
        <v>0.61139105379577696</v>
      </c>
      <c r="N97">
        <v>2.5366986865900099E-2</v>
      </c>
      <c r="O97">
        <v>0</v>
      </c>
      <c r="P97">
        <v>0</v>
      </c>
      <c r="Q97">
        <v>0.208885567176152</v>
      </c>
      <c r="R97">
        <v>1.8013882114307201E-2</v>
      </c>
      <c r="S97">
        <v>0</v>
      </c>
      <c r="T97">
        <v>0</v>
      </c>
      <c r="U97">
        <v>8.6137516255484006E-2</v>
      </c>
      <c r="V97">
        <v>0.94939810196142305</v>
      </c>
      <c r="W97" s="3">
        <v>-1.11022302462515E-16</v>
      </c>
    </row>
    <row r="98" spans="1:23" x14ac:dyDescent="0.3">
      <c r="A98" s="2">
        <v>38891</v>
      </c>
      <c r="B98">
        <v>1.00785099451697</v>
      </c>
      <c r="C98">
        <v>0.88294652273028595</v>
      </c>
      <c r="D98">
        <v>1.0025767045923799</v>
      </c>
      <c r="E98">
        <v>1.0223906987029401</v>
      </c>
      <c r="F98">
        <v>0.951555959162663</v>
      </c>
      <c r="G98">
        <v>1.0233962840639499</v>
      </c>
      <c r="H98">
        <v>0.93610587251418598</v>
      </c>
      <c r="I98">
        <v>0.99120905200835296</v>
      </c>
      <c r="J98">
        <v>0.93043321118321498</v>
      </c>
      <c r="K98">
        <v>6</v>
      </c>
      <c r="L98" t="b">
        <v>0</v>
      </c>
      <c r="M98">
        <v>0.61139105379577696</v>
      </c>
      <c r="N98">
        <v>2.5366986865900099E-2</v>
      </c>
      <c r="O98">
        <v>0</v>
      </c>
      <c r="P98">
        <v>0</v>
      </c>
      <c r="Q98">
        <v>0.208885567176152</v>
      </c>
      <c r="R98">
        <v>1.8013882114307201E-2</v>
      </c>
      <c r="S98">
        <v>0</v>
      </c>
      <c r="T98">
        <v>0</v>
      </c>
      <c r="U98">
        <v>8.6137516255484006E-2</v>
      </c>
      <c r="V98">
        <v>0.94854426313104101</v>
      </c>
      <c r="W98" s="3">
        <v>-1.11022302462515E-16</v>
      </c>
    </row>
    <row r="99" spans="1:23" x14ac:dyDescent="0.3">
      <c r="A99" s="2">
        <v>38894</v>
      </c>
      <c r="B99">
        <v>1.0190081353448901</v>
      </c>
      <c r="C99">
        <v>0.88294652273028595</v>
      </c>
      <c r="D99">
        <v>1.0104686994274401</v>
      </c>
      <c r="E99">
        <v>1.02750348245804</v>
      </c>
      <c r="F99">
        <v>0.96333808994481696</v>
      </c>
      <c r="G99">
        <v>1.0336749688745099</v>
      </c>
      <c r="H99">
        <v>0.93855927172019105</v>
      </c>
      <c r="I99">
        <v>0.99559011623850102</v>
      </c>
      <c r="J99">
        <v>0.92864837886398299</v>
      </c>
      <c r="K99">
        <v>6</v>
      </c>
      <c r="L99" t="b">
        <v>0</v>
      </c>
      <c r="M99">
        <v>0.61139105379577696</v>
      </c>
      <c r="N99">
        <v>2.5366986865900099E-2</v>
      </c>
      <c r="O99">
        <v>0</v>
      </c>
      <c r="P99">
        <v>0</v>
      </c>
      <c r="Q99">
        <v>0.208885567176152</v>
      </c>
      <c r="R99">
        <v>1.8013882114307201E-2</v>
      </c>
      <c r="S99">
        <v>0</v>
      </c>
      <c r="T99">
        <v>0</v>
      </c>
      <c r="U99">
        <v>8.6137516255484006E-2</v>
      </c>
      <c r="V99">
        <v>0.95473104989048396</v>
      </c>
      <c r="W99" s="3">
        <v>-1.11022302462515E-16</v>
      </c>
    </row>
    <row r="100" spans="1:23" x14ac:dyDescent="0.3">
      <c r="A100" s="2">
        <v>38895</v>
      </c>
      <c r="B100">
        <v>1.0227270957799699</v>
      </c>
      <c r="C100">
        <v>0.866296800899234</v>
      </c>
      <c r="D100">
        <v>0.99178619813439906</v>
      </c>
      <c r="E100">
        <v>1.0169252303210801</v>
      </c>
      <c r="F100">
        <v>0.946704750902157</v>
      </c>
      <c r="G100">
        <v>1.03158971726212</v>
      </c>
      <c r="H100">
        <v>0.92089251847424003</v>
      </c>
      <c r="I100">
        <v>0.98698752741881102</v>
      </c>
      <c r="J100">
        <v>0.93322165244379796</v>
      </c>
      <c r="K100">
        <v>6</v>
      </c>
      <c r="L100" t="b">
        <v>0</v>
      </c>
      <c r="M100">
        <v>0.61139105379577696</v>
      </c>
      <c r="N100">
        <v>2.5366986865900099E-2</v>
      </c>
      <c r="O100">
        <v>0</v>
      </c>
      <c r="P100">
        <v>0</v>
      </c>
      <c r="Q100">
        <v>0.208885567176152</v>
      </c>
      <c r="R100">
        <v>1.8013882114307201E-2</v>
      </c>
      <c r="S100">
        <v>0</v>
      </c>
      <c r="T100">
        <v>0</v>
      </c>
      <c r="U100">
        <v>8.6137516255484006E-2</v>
      </c>
      <c r="V100">
        <v>0.94940424865987505</v>
      </c>
      <c r="W100" s="3">
        <v>-1.11022302462515E-16</v>
      </c>
    </row>
    <row r="101" spans="1:23" x14ac:dyDescent="0.3">
      <c r="A101" s="2">
        <v>38896</v>
      </c>
      <c r="B101">
        <v>1.0185948886829199</v>
      </c>
      <c r="C101">
        <v>0.89344100671268001</v>
      </c>
      <c r="D101">
        <v>1.00305980615525</v>
      </c>
      <c r="E101">
        <v>1.01445697597278</v>
      </c>
      <c r="F101">
        <v>0.95086300403881996</v>
      </c>
      <c r="G101">
        <v>1.0351651469393099</v>
      </c>
      <c r="H101">
        <v>0.92776305858946895</v>
      </c>
      <c r="I101">
        <v>0.99367836560721701</v>
      </c>
      <c r="J101">
        <v>0.9283138425502</v>
      </c>
      <c r="K101">
        <v>6</v>
      </c>
      <c r="L101" t="b">
        <v>0</v>
      </c>
      <c r="M101">
        <v>0.61139105379577696</v>
      </c>
      <c r="N101">
        <v>2.5366986865900099E-2</v>
      </c>
      <c r="O101">
        <v>0</v>
      </c>
      <c r="P101">
        <v>0</v>
      </c>
      <c r="Q101">
        <v>0.208885567176152</v>
      </c>
      <c r="R101">
        <v>1.8013882114307201E-2</v>
      </c>
      <c r="S101">
        <v>0</v>
      </c>
      <c r="T101">
        <v>0</v>
      </c>
      <c r="U101">
        <v>8.6137516255484006E-2</v>
      </c>
      <c r="V101">
        <v>0.95318130210318297</v>
      </c>
      <c r="W101" s="3">
        <v>-1.11022302462515E-16</v>
      </c>
    </row>
    <row r="102" spans="1:23" x14ac:dyDescent="0.3">
      <c r="A102" s="2">
        <v>38897</v>
      </c>
      <c r="B102">
        <v>1.0409089108160501</v>
      </c>
      <c r="C102">
        <v>0.946518783508149</v>
      </c>
      <c r="D102">
        <v>1.04010319721932</v>
      </c>
      <c r="E102">
        <v>1.0493652887306</v>
      </c>
      <c r="F102">
        <v>0.98759400064894298</v>
      </c>
      <c r="G102">
        <v>1.05631769403284</v>
      </c>
      <c r="H102">
        <v>0.95598119621474897</v>
      </c>
      <c r="I102">
        <v>1.01375071501752</v>
      </c>
      <c r="J102">
        <v>0.93143757281416495</v>
      </c>
      <c r="K102">
        <v>6</v>
      </c>
      <c r="L102" t="b">
        <v>0</v>
      </c>
      <c r="M102">
        <v>0.61139105379577696</v>
      </c>
      <c r="N102">
        <v>2.5366986865900099E-2</v>
      </c>
      <c r="O102">
        <v>0</v>
      </c>
      <c r="P102">
        <v>0</v>
      </c>
      <c r="Q102">
        <v>0.208885567176152</v>
      </c>
      <c r="R102">
        <v>1.8013882114307201E-2</v>
      </c>
      <c r="S102">
        <v>0</v>
      </c>
      <c r="T102">
        <v>0</v>
      </c>
      <c r="U102">
        <v>8.6137516255484006E-2</v>
      </c>
      <c r="V102">
        <v>0.97350497544510395</v>
      </c>
      <c r="W102" s="3">
        <v>-1.11022302462515E-16</v>
      </c>
    </row>
    <row r="103" spans="1:23" x14ac:dyDescent="0.3">
      <c r="A103" s="2">
        <v>38898</v>
      </c>
      <c r="B103">
        <v>1.04545436457508</v>
      </c>
      <c r="C103">
        <v>0.94752805370144599</v>
      </c>
      <c r="D103">
        <v>1.05314869899341</v>
      </c>
      <c r="E103">
        <v>1.0795133678503299</v>
      </c>
      <c r="F103">
        <v>0.99424785865961696</v>
      </c>
      <c r="G103">
        <v>1.0613827821507</v>
      </c>
      <c r="H103">
        <v>0.951319546034887</v>
      </c>
      <c r="I103">
        <v>1.0138307325701901</v>
      </c>
      <c r="J103">
        <v>0.94047142181286203</v>
      </c>
      <c r="K103">
        <v>6</v>
      </c>
      <c r="L103" t="b">
        <v>1</v>
      </c>
      <c r="M103">
        <v>0.61139105379577696</v>
      </c>
      <c r="N103">
        <v>2.5366986865900099E-2</v>
      </c>
      <c r="O103">
        <v>0</v>
      </c>
      <c r="P103">
        <v>0</v>
      </c>
      <c r="Q103">
        <v>0.208885567176152</v>
      </c>
      <c r="R103">
        <v>1.8013882114307201E-2</v>
      </c>
      <c r="S103">
        <v>0</v>
      </c>
      <c r="T103">
        <v>0</v>
      </c>
      <c r="U103">
        <v>8.6137516255484006E-2</v>
      </c>
      <c r="V103">
        <v>0.975813680272961</v>
      </c>
      <c r="W103" s="3">
        <v>-1.11022302462515E-16</v>
      </c>
    </row>
    <row r="104" spans="1:23" x14ac:dyDescent="0.3">
      <c r="A104" s="2">
        <v>38901</v>
      </c>
      <c r="B104">
        <v>1.07314024728361</v>
      </c>
      <c r="C104">
        <v>0.96851686379509505</v>
      </c>
      <c r="D104">
        <v>1.0586244039800401</v>
      </c>
      <c r="E104">
        <v>1.09626232311292</v>
      </c>
      <c r="F104">
        <v>1.0067224221719999</v>
      </c>
      <c r="G104">
        <v>1.0805992097556301</v>
      </c>
      <c r="H104">
        <v>0.95696306706635803</v>
      </c>
      <c r="I104">
        <v>1.0179731479590599</v>
      </c>
      <c r="J104">
        <v>0.93954185015756497</v>
      </c>
      <c r="K104">
        <v>7</v>
      </c>
      <c r="L104" t="b">
        <v>0</v>
      </c>
      <c r="M104">
        <v>0.60098182500626696</v>
      </c>
      <c r="N104">
        <v>3.9575581399767697E-2</v>
      </c>
      <c r="O104">
        <v>0</v>
      </c>
      <c r="P104">
        <v>0</v>
      </c>
      <c r="Q104">
        <v>0.17653319052425301</v>
      </c>
      <c r="R104">
        <v>5.1596565167014998E-4</v>
      </c>
      <c r="S104">
        <v>0</v>
      </c>
      <c r="T104">
        <v>0</v>
      </c>
      <c r="U104">
        <v>0.131645698712964</v>
      </c>
      <c r="V104">
        <v>0.98594577997317101</v>
      </c>
      <c r="W104">
        <v>0</v>
      </c>
    </row>
    <row r="105" spans="1:23" x14ac:dyDescent="0.3">
      <c r="A105" s="2">
        <v>38903</v>
      </c>
      <c r="B105">
        <v>1.06487591959709</v>
      </c>
      <c r="C105">
        <v>0.93844612173759201</v>
      </c>
      <c r="D105">
        <v>1.0384925002441401</v>
      </c>
      <c r="E105">
        <v>1.10190406655328</v>
      </c>
      <c r="F105">
        <v>0.99203003658779498</v>
      </c>
      <c r="G105">
        <v>1.0797057680356299</v>
      </c>
      <c r="H105">
        <v>0.93610587251418598</v>
      </c>
      <c r="I105">
        <v>1.01215787851254</v>
      </c>
      <c r="J105">
        <v>0.93204047718330896</v>
      </c>
      <c r="K105">
        <v>7</v>
      </c>
      <c r="L105" t="b">
        <v>0</v>
      </c>
      <c r="M105">
        <v>0.60098182500626696</v>
      </c>
      <c r="N105">
        <v>3.9575581399767697E-2</v>
      </c>
      <c r="O105">
        <v>0</v>
      </c>
      <c r="P105">
        <v>0</v>
      </c>
      <c r="Q105">
        <v>0.17653319052425301</v>
      </c>
      <c r="R105">
        <v>5.1596565167014998E-4</v>
      </c>
      <c r="S105">
        <v>0</v>
      </c>
      <c r="T105">
        <v>0</v>
      </c>
      <c r="U105">
        <v>0.131645698712964</v>
      </c>
      <c r="V105">
        <v>0.98008054198557104</v>
      </c>
      <c r="W105">
        <v>0</v>
      </c>
    </row>
    <row r="106" spans="1:23" x14ac:dyDescent="0.3">
      <c r="A106" s="2">
        <v>38904</v>
      </c>
      <c r="B106">
        <v>1.0719006803128299</v>
      </c>
      <c r="C106">
        <v>0.95761862437404</v>
      </c>
      <c r="D106">
        <v>1.0494444967429699</v>
      </c>
      <c r="E106">
        <v>1.11107191645759</v>
      </c>
      <c r="F106">
        <v>0.99175277617921698</v>
      </c>
      <c r="G106">
        <v>1.08298282954042</v>
      </c>
      <c r="H106">
        <v>0.93512400166257703</v>
      </c>
      <c r="I106">
        <v>1.01510515041359</v>
      </c>
      <c r="J106">
        <v>0.93775058576357395</v>
      </c>
      <c r="K106">
        <v>7</v>
      </c>
      <c r="L106" t="b">
        <v>0</v>
      </c>
      <c r="M106">
        <v>0.60098182500626696</v>
      </c>
      <c r="N106">
        <v>3.9575581399767697E-2</v>
      </c>
      <c r="O106">
        <v>0</v>
      </c>
      <c r="P106">
        <v>0</v>
      </c>
      <c r="Q106">
        <v>0.17653319052425301</v>
      </c>
      <c r="R106">
        <v>5.1596565167014998E-4</v>
      </c>
      <c r="S106">
        <v>0</v>
      </c>
      <c r="T106">
        <v>0</v>
      </c>
      <c r="U106">
        <v>0.131645698712964</v>
      </c>
      <c r="V106">
        <v>0.98396147522937405</v>
      </c>
      <c r="W106">
        <v>0</v>
      </c>
    </row>
    <row r="107" spans="1:23" x14ac:dyDescent="0.3">
      <c r="A107" s="2">
        <v>38905</v>
      </c>
      <c r="B107">
        <v>1.0640494262731399</v>
      </c>
      <c r="C107">
        <v>0.93945523405975095</v>
      </c>
      <c r="D107">
        <v>1.04461269908022</v>
      </c>
      <c r="E107">
        <v>1.10419604584308</v>
      </c>
      <c r="F107">
        <v>0.97706006409900104</v>
      </c>
      <c r="G107">
        <v>1.0785138542184101</v>
      </c>
      <c r="H107">
        <v>0.92481904343841304</v>
      </c>
      <c r="I107">
        <v>1.0084943297778499</v>
      </c>
      <c r="J107">
        <v>0.94379776243172897</v>
      </c>
      <c r="K107">
        <v>7</v>
      </c>
      <c r="L107" t="b">
        <v>0</v>
      </c>
      <c r="M107">
        <v>0.60098182500626696</v>
      </c>
      <c r="N107">
        <v>3.9575581399767697E-2</v>
      </c>
      <c r="O107">
        <v>0</v>
      </c>
      <c r="P107">
        <v>0</v>
      </c>
      <c r="Q107">
        <v>0.17653319052425301</v>
      </c>
      <c r="R107">
        <v>5.1596565167014998E-4</v>
      </c>
      <c r="S107">
        <v>0</v>
      </c>
      <c r="T107">
        <v>0</v>
      </c>
      <c r="U107">
        <v>0.131645698712964</v>
      </c>
      <c r="V107">
        <v>0.97781939496010495</v>
      </c>
      <c r="W107">
        <v>0</v>
      </c>
    </row>
    <row r="108" spans="1:23" x14ac:dyDescent="0.3">
      <c r="A108" s="2">
        <v>38908</v>
      </c>
      <c r="B108">
        <v>1.0566114188954301</v>
      </c>
      <c r="C108">
        <v>0.94702333966922803</v>
      </c>
      <c r="D108">
        <v>1.0533098957714699</v>
      </c>
      <c r="E108">
        <v>1.09344145139274</v>
      </c>
      <c r="F108">
        <v>0.97719902079929699</v>
      </c>
      <c r="G108">
        <v>1.08968618859861</v>
      </c>
      <c r="H108">
        <v>0.91672137774584395</v>
      </c>
      <c r="I108">
        <v>1.01040583267677</v>
      </c>
      <c r="J108">
        <v>0.94469325777607005</v>
      </c>
      <c r="K108">
        <v>7</v>
      </c>
      <c r="L108" t="b">
        <v>0</v>
      </c>
      <c r="M108">
        <v>0.60098182500626696</v>
      </c>
      <c r="N108">
        <v>3.9575581399767697E-2</v>
      </c>
      <c r="O108">
        <v>0</v>
      </c>
      <c r="P108">
        <v>0</v>
      </c>
      <c r="Q108">
        <v>0.17653319052425301</v>
      </c>
      <c r="R108">
        <v>5.1596565167014998E-4</v>
      </c>
      <c r="S108">
        <v>0</v>
      </c>
      <c r="T108">
        <v>0</v>
      </c>
      <c r="U108">
        <v>0.131645698712964</v>
      </c>
      <c r="V108">
        <v>0.97946455566728097</v>
      </c>
      <c r="W108">
        <v>0</v>
      </c>
    </row>
    <row r="109" spans="1:23" x14ac:dyDescent="0.3">
      <c r="A109" s="2">
        <v>38909</v>
      </c>
      <c r="B109">
        <v>1.0797519343525099</v>
      </c>
      <c r="C109">
        <v>0.95156418724780001</v>
      </c>
      <c r="D109">
        <v>1.0562086029029301</v>
      </c>
      <c r="E109">
        <v>1.125</v>
      </c>
      <c r="F109">
        <v>0.98579226508759199</v>
      </c>
      <c r="G109">
        <v>1.0893883400503399</v>
      </c>
      <c r="H109">
        <v>0.923591385393148</v>
      </c>
      <c r="I109">
        <v>1.01486625383995</v>
      </c>
      <c r="J109">
        <v>0.94771612763371205</v>
      </c>
      <c r="K109">
        <v>7</v>
      </c>
      <c r="L109" t="b">
        <v>0</v>
      </c>
      <c r="M109">
        <v>0.60098182500626696</v>
      </c>
      <c r="N109">
        <v>3.9575581399767697E-2</v>
      </c>
      <c r="O109">
        <v>0</v>
      </c>
      <c r="P109">
        <v>0</v>
      </c>
      <c r="Q109">
        <v>0.17653319052425301</v>
      </c>
      <c r="R109">
        <v>5.1596565167014998E-4</v>
      </c>
      <c r="S109">
        <v>0</v>
      </c>
      <c r="T109">
        <v>0</v>
      </c>
      <c r="U109">
        <v>0.131645698712964</v>
      </c>
      <c r="V109">
        <v>0.98632204740912599</v>
      </c>
      <c r="W109">
        <v>0</v>
      </c>
    </row>
    <row r="110" spans="1:23" x14ac:dyDescent="0.3">
      <c r="A110" s="2">
        <v>38910</v>
      </c>
      <c r="B110">
        <v>1.0904956555033201</v>
      </c>
      <c r="C110">
        <v>0.93037345996703602</v>
      </c>
      <c r="D110">
        <v>1.03639860395183</v>
      </c>
      <c r="E110">
        <v>1.1445697597278801</v>
      </c>
      <c r="F110">
        <v>0.96541695531634397</v>
      </c>
      <c r="G110">
        <v>1.0941553717702699</v>
      </c>
      <c r="H110">
        <v>0.90617020635368395</v>
      </c>
      <c r="I110">
        <v>1.00403333057249</v>
      </c>
      <c r="J110">
        <v>0.94793981329739696</v>
      </c>
      <c r="K110">
        <v>7</v>
      </c>
      <c r="L110" t="b">
        <v>0</v>
      </c>
      <c r="M110">
        <v>0.60098182500626696</v>
      </c>
      <c r="N110">
        <v>3.9575581399767697E-2</v>
      </c>
      <c r="O110">
        <v>0</v>
      </c>
      <c r="P110">
        <v>0</v>
      </c>
      <c r="Q110">
        <v>0.17653319052425301</v>
      </c>
      <c r="R110">
        <v>5.1596565167014998E-4</v>
      </c>
      <c r="S110">
        <v>0</v>
      </c>
      <c r="T110">
        <v>0</v>
      </c>
      <c r="U110">
        <v>0.131645698712964</v>
      </c>
      <c r="V110">
        <v>0.98156194510591899</v>
      </c>
      <c r="W110">
        <v>0</v>
      </c>
    </row>
    <row r="111" spans="1:23" x14ac:dyDescent="0.3">
      <c r="A111" s="2">
        <v>38911</v>
      </c>
      <c r="B111">
        <v>1.0900824088413501</v>
      </c>
      <c r="C111">
        <v>0.89354196530623797</v>
      </c>
      <c r="D111">
        <v>1.0181994974844399</v>
      </c>
      <c r="E111">
        <v>1.15567703880499</v>
      </c>
      <c r="F111">
        <v>0.94351645210110902</v>
      </c>
      <c r="G111">
        <v>1.07717260042775</v>
      </c>
      <c r="H111">
        <v>0.89095701205411504</v>
      </c>
      <c r="I111">
        <v>0.98770463002699505</v>
      </c>
      <c r="J111">
        <v>0.95163510867264001</v>
      </c>
      <c r="K111">
        <v>7</v>
      </c>
      <c r="L111" t="b">
        <v>0</v>
      </c>
      <c r="M111">
        <v>0.60098182500626696</v>
      </c>
      <c r="N111">
        <v>3.9575581399767697E-2</v>
      </c>
      <c r="O111">
        <v>0</v>
      </c>
      <c r="P111">
        <v>0</v>
      </c>
      <c r="Q111">
        <v>0.17653319052425301</v>
      </c>
      <c r="R111">
        <v>5.1596565167014998E-4</v>
      </c>
      <c r="S111">
        <v>0</v>
      </c>
      <c r="T111">
        <v>0</v>
      </c>
      <c r="U111">
        <v>0.131645698712964</v>
      </c>
      <c r="V111">
        <v>0.96872552305600801</v>
      </c>
      <c r="W111">
        <v>0</v>
      </c>
    </row>
    <row r="112" spans="1:23" x14ac:dyDescent="0.3">
      <c r="A112" s="2">
        <v>38912</v>
      </c>
      <c r="B112">
        <v>1.09504119576991</v>
      </c>
      <c r="C112">
        <v>0.89808289182038004</v>
      </c>
      <c r="D112">
        <v>1.00950220303892</v>
      </c>
      <c r="E112">
        <v>1.1609660976185801</v>
      </c>
      <c r="F112">
        <v>0.93603179235271905</v>
      </c>
      <c r="G112">
        <v>1.06272362024206</v>
      </c>
      <c r="H112">
        <v>0.88187790148427503</v>
      </c>
      <c r="I112">
        <v>0.98388137649678797</v>
      </c>
      <c r="J112">
        <v>0.95219456232399802</v>
      </c>
      <c r="K112">
        <v>7</v>
      </c>
      <c r="L112" t="b">
        <v>0</v>
      </c>
      <c r="M112">
        <v>0.60098182500626696</v>
      </c>
      <c r="N112">
        <v>3.9575581399767697E-2</v>
      </c>
      <c r="O112">
        <v>0</v>
      </c>
      <c r="P112">
        <v>0</v>
      </c>
      <c r="Q112">
        <v>0.17653319052425301</v>
      </c>
      <c r="R112">
        <v>5.1596565167014998E-4</v>
      </c>
      <c r="S112">
        <v>0</v>
      </c>
      <c r="T112">
        <v>0</v>
      </c>
      <c r="U112">
        <v>0.131645698712964</v>
      </c>
      <c r="V112">
        <v>0.96505959004574904</v>
      </c>
      <c r="W112">
        <v>0</v>
      </c>
    </row>
    <row r="113" spans="1:23" x14ac:dyDescent="0.3">
      <c r="A113" s="2">
        <v>38915</v>
      </c>
      <c r="B113">
        <v>1.0702477801724899</v>
      </c>
      <c r="C113">
        <v>0.88395563505244401</v>
      </c>
      <c r="D113">
        <v>0.99532939911530405</v>
      </c>
      <c r="E113">
        <v>1.1274682543482899</v>
      </c>
      <c r="F113">
        <v>0.93478425111251795</v>
      </c>
      <c r="G113">
        <v>1.06197847924725</v>
      </c>
      <c r="H113">
        <v>0.884086258951717</v>
      </c>
      <c r="I113">
        <v>0.982447336435327</v>
      </c>
      <c r="J113">
        <v>0.95365053771460695</v>
      </c>
      <c r="K113">
        <v>7</v>
      </c>
      <c r="L113" t="b">
        <v>0</v>
      </c>
      <c r="M113">
        <v>0.60098182500626696</v>
      </c>
      <c r="N113">
        <v>3.9575581399767697E-2</v>
      </c>
      <c r="O113">
        <v>0</v>
      </c>
      <c r="P113">
        <v>0</v>
      </c>
      <c r="Q113">
        <v>0.17653319052425301</v>
      </c>
      <c r="R113">
        <v>5.1596565167014998E-4</v>
      </c>
      <c r="S113">
        <v>0</v>
      </c>
      <c r="T113">
        <v>0</v>
      </c>
      <c r="U113">
        <v>0.131645698712964</v>
      </c>
      <c r="V113">
        <v>0.95914462197429795</v>
      </c>
      <c r="W113">
        <v>0</v>
      </c>
    </row>
    <row r="114" spans="1:23" x14ac:dyDescent="0.3">
      <c r="A114" s="2">
        <v>38916</v>
      </c>
      <c r="B114">
        <v>1.06363617961116</v>
      </c>
      <c r="C114">
        <v>0.89626658436317896</v>
      </c>
      <c r="D114">
        <v>0.99371860438586201</v>
      </c>
      <c r="E114">
        <v>1.10895627948117</v>
      </c>
      <c r="F114">
        <v>0.94116019572260101</v>
      </c>
      <c r="G114">
        <v>1.07464047206812</v>
      </c>
      <c r="H114">
        <v>0.88703101955786601</v>
      </c>
      <c r="I114">
        <v>0.98746565087590299</v>
      </c>
      <c r="J114">
        <v>0.94547646551744102</v>
      </c>
      <c r="K114">
        <v>7</v>
      </c>
      <c r="L114" t="b">
        <v>0</v>
      </c>
      <c r="M114">
        <v>0.60098182500626696</v>
      </c>
      <c r="N114">
        <v>3.9575581399767697E-2</v>
      </c>
      <c r="O114">
        <v>0</v>
      </c>
      <c r="P114">
        <v>0</v>
      </c>
      <c r="Q114">
        <v>0.17653319052425301</v>
      </c>
      <c r="R114">
        <v>5.1596565167014998E-4</v>
      </c>
      <c r="S114">
        <v>0</v>
      </c>
      <c r="T114">
        <v>0</v>
      </c>
      <c r="U114">
        <v>0.131645698712964</v>
      </c>
      <c r="V114">
        <v>0.96258696801457999</v>
      </c>
      <c r="W114">
        <v>0</v>
      </c>
    </row>
    <row r="115" spans="1:23" x14ac:dyDescent="0.3">
      <c r="A115" s="2">
        <v>38917</v>
      </c>
      <c r="B115">
        <v>1.06735522655381</v>
      </c>
      <c r="C115">
        <v>0.95156418724780001</v>
      </c>
      <c r="D115">
        <v>1.0181994974844399</v>
      </c>
      <c r="E115">
        <v>1.1288786565809401</v>
      </c>
      <c r="F115">
        <v>0.96333808994481696</v>
      </c>
      <c r="G115">
        <v>1.1002630337319099</v>
      </c>
      <c r="H115">
        <v>0.89856379556767296</v>
      </c>
      <c r="I115">
        <v>1.00116582849174</v>
      </c>
      <c r="J115">
        <v>0.954433540176997</v>
      </c>
      <c r="K115">
        <v>7</v>
      </c>
      <c r="L115" t="b">
        <v>0</v>
      </c>
      <c r="M115">
        <v>0.60098182500626696</v>
      </c>
      <c r="N115">
        <v>3.9575581399767697E-2</v>
      </c>
      <c r="O115">
        <v>0</v>
      </c>
      <c r="P115">
        <v>0</v>
      </c>
      <c r="Q115">
        <v>0.17653319052425301</v>
      </c>
      <c r="R115">
        <v>5.1596565167014998E-4</v>
      </c>
      <c r="S115">
        <v>0</v>
      </c>
      <c r="T115">
        <v>0</v>
      </c>
      <c r="U115">
        <v>0.131645698712964</v>
      </c>
      <c r="V115">
        <v>0.97582928585644502</v>
      </c>
      <c r="W115">
        <v>0</v>
      </c>
    </row>
    <row r="116" spans="1:23" x14ac:dyDescent="0.3">
      <c r="A116" s="2">
        <v>38918</v>
      </c>
      <c r="B116">
        <v>1.0561980857258799</v>
      </c>
      <c r="C116">
        <v>0.92421814318280804</v>
      </c>
      <c r="D116">
        <v>1.01272340148076</v>
      </c>
      <c r="E116">
        <v>1.1026093012970499</v>
      </c>
      <c r="F116">
        <v>0.938665374439006</v>
      </c>
      <c r="G116">
        <v>1.0867068717172701</v>
      </c>
      <c r="H116">
        <v>0.88531333128226597</v>
      </c>
      <c r="I116">
        <v>0.99431561581764505</v>
      </c>
      <c r="J116">
        <v>0.95723361391320705</v>
      </c>
      <c r="K116">
        <v>7</v>
      </c>
      <c r="L116" t="b">
        <v>0</v>
      </c>
      <c r="M116">
        <v>0.60098182500626696</v>
      </c>
      <c r="N116">
        <v>3.9575581399767697E-2</v>
      </c>
      <c r="O116">
        <v>0</v>
      </c>
      <c r="P116">
        <v>0</v>
      </c>
      <c r="Q116">
        <v>0.17653319052425301</v>
      </c>
      <c r="R116">
        <v>5.1596565167014998E-4</v>
      </c>
      <c r="S116">
        <v>0</v>
      </c>
      <c r="T116">
        <v>0</v>
      </c>
      <c r="U116">
        <v>0.131645698712964</v>
      </c>
      <c r="V116">
        <v>0.96772794268595197</v>
      </c>
      <c r="W116">
        <v>0</v>
      </c>
    </row>
    <row r="117" spans="1:23" x14ac:dyDescent="0.3">
      <c r="A117" s="2">
        <v>38919</v>
      </c>
      <c r="B117">
        <v>1.05330561861476</v>
      </c>
      <c r="C117">
        <v>0.90625651218449399</v>
      </c>
      <c r="D117">
        <v>1.01272340148076</v>
      </c>
      <c r="E117">
        <v>1.08797598301087</v>
      </c>
      <c r="F117">
        <v>0.92522000770138701</v>
      </c>
      <c r="G117">
        <v>1.0664471427947799</v>
      </c>
      <c r="H117">
        <v>0.87598907248027902</v>
      </c>
      <c r="I117">
        <v>0.98730635896765895</v>
      </c>
      <c r="J117">
        <v>0.95544282850350604</v>
      </c>
      <c r="K117">
        <v>7</v>
      </c>
      <c r="L117" t="b">
        <v>0</v>
      </c>
      <c r="M117">
        <v>0.60098182500626696</v>
      </c>
      <c r="N117">
        <v>3.9575581399767697E-2</v>
      </c>
      <c r="O117">
        <v>0</v>
      </c>
      <c r="P117">
        <v>0</v>
      </c>
      <c r="Q117">
        <v>0.17653319052425301</v>
      </c>
      <c r="R117">
        <v>5.1596565167014998E-4</v>
      </c>
      <c r="S117">
        <v>0</v>
      </c>
      <c r="T117">
        <v>0</v>
      </c>
      <c r="U117">
        <v>0.131645698712964</v>
      </c>
      <c r="V117">
        <v>0.96033023380535498</v>
      </c>
      <c r="W117">
        <v>0</v>
      </c>
    </row>
    <row r="118" spans="1:23" x14ac:dyDescent="0.3">
      <c r="A118" s="2">
        <v>38922</v>
      </c>
      <c r="B118">
        <v>1.0578510723737899</v>
      </c>
      <c r="C118">
        <v>0.94702333966922803</v>
      </c>
      <c r="D118">
        <v>1.03108370472621</v>
      </c>
      <c r="E118">
        <v>1.0779266233042999</v>
      </c>
      <c r="F118">
        <v>0.95474438856211297</v>
      </c>
      <c r="G118">
        <v>1.08506818507764</v>
      </c>
      <c r="H118">
        <v>0.89341057100049703</v>
      </c>
      <c r="I118">
        <v>1.0053077484158901</v>
      </c>
      <c r="J118">
        <v>0.95488228003091202</v>
      </c>
      <c r="K118">
        <v>7</v>
      </c>
      <c r="L118" t="b">
        <v>0</v>
      </c>
      <c r="M118">
        <v>0.60098182500626696</v>
      </c>
      <c r="N118">
        <v>3.9575581399767697E-2</v>
      </c>
      <c r="O118">
        <v>0</v>
      </c>
      <c r="P118">
        <v>0</v>
      </c>
      <c r="Q118">
        <v>0.17653319052425301</v>
      </c>
      <c r="R118">
        <v>5.1596565167014998E-4</v>
      </c>
      <c r="S118">
        <v>0</v>
      </c>
      <c r="T118">
        <v>0</v>
      </c>
      <c r="U118">
        <v>0.131645698712964</v>
      </c>
      <c r="V118">
        <v>0.97512397981634102</v>
      </c>
      <c r="W118">
        <v>0</v>
      </c>
    </row>
    <row r="119" spans="1:23" x14ac:dyDescent="0.3">
      <c r="A119" s="2">
        <v>38923</v>
      </c>
      <c r="B119">
        <v>1.0487600783481701</v>
      </c>
      <c r="C119">
        <v>0.94954612047462295</v>
      </c>
      <c r="D119">
        <v>1.0307617999414</v>
      </c>
      <c r="E119">
        <v>1.0851551112906901</v>
      </c>
      <c r="F119">
        <v>0.95709992664940702</v>
      </c>
      <c r="G119">
        <v>1.0925167890554599</v>
      </c>
      <c r="H119">
        <v>0.89856379556767296</v>
      </c>
      <c r="I119">
        <v>1.0088925182597299</v>
      </c>
      <c r="J119">
        <v>0.95208268527899198</v>
      </c>
      <c r="K119">
        <v>7</v>
      </c>
      <c r="L119" t="b">
        <v>0</v>
      </c>
      <c r="M119">
        <v>0.60098182500626696</v>
      </c>
      <c r="N119">
        <v>3.9575581399767697E-2</v>
      </c>
      <c r="O119">
        <v>0</v>
      </c>
      <c r="P119">
        <v>0</v>
      </c>
      <c r="Q119">
        <v>0.17653319052425301</v>
      </c>
      <c r="R119">
        <v>5.1596565167014998E-4</v>
      </c>
      <c r="S119">
        <v>0</v>
      </c>
      <c r="T119">
        <v>0</v>
      </c>
      <c r="U119">
        <v>0.131645698712964</v>
      </c>
      <c r="V119">
        <v>0.97664506591653599</v>
      </c>
      <c r="W119">
        <v>0</v>
      </c>
    </row>
    <row r="120" spans="1:23" x14ac:dyDescent="0.3">
      <c r="A120" s="2">
        <v>38924</v>
      </c>
      <c r="B120">
        <v>1.04173523112487</v>
      </c>
      <c r="C120">
        <v>0.94550982905712999</v>
      </c>
      <c r="D120">
        <v>1.03800939868127</v>
      </c>
      <c r="E120">
        <v>1.09308883402085</v>
      </c>
      <c r="F120">
        <v>0.95502138777388601</v>
      </c>
      <c r="G120">
        <v>1.0971348965012599</v>
      </c>
      <c r="H120">
        <v>0.89782728593538097</v>
      </c>
      <c r="I120">
        <v>1.01024645819107</v>
      </c>
      <c r="J120">
        <v>0.95555415813789502</v>
      </c>
      <c r="K120">
        <v>7</v>
      </c>
      <c r="L120" t="b">
        <v>0</v>
      </c>
      <c r="M120">
        <v>0.60098182500626696</v>
      </c>
      <c r="N120">
        <v>3.9575581399767697E-2</v>
      </c>
      <c r="O120">
        <v>0</v>
      </c>
      <c r="P120">
        <v>0</v>
      </c>
      <c r="Q120">
        <v>0.17653319052425301</v>
      </c>
      <c r="R120">
        <v>5.1596565167014998E-4</v>
      </c>
      <c r="S120">
        <v>0</v>
      </c>
      <c r="T120">
        <v>0</v>
      </c>
      <c r="U120">
        <v>0.131645698712964</v>
      </c>
      <c r="V120">
        <v>0.97711751595788299</v>
      </c>
      <c r="W120">
        <v>0</v>
      </c>
    </row>
    <row r="121" spans="1:23" x14ac:dyDescent="0.3">
      <c r="A121" s="2">
        <v>38925</v>
      </c>
      <c r="B121">
        <v>1.0619833659783999</v>
      </c>
      <c r="C121">
        <v>0.95852677810264098</v>
      </c>
      <c r="D121">
        <v>1.0444514045478901</v>
      </c>
      <c r="E121">
        <v>1.10895627948117</v>
      </c>
      <c r="F121">
        <v>0.945872839078019</v>
      </c>
      <c r="G121">
        <v>1.08894135937828</v>
      </c>
      <c r="H121">
        <v>0.89193851017817705</v>
      </c>
      <c r="I121">
        <v>1.00929045900925</v>
      </c>
      <c r="J121">
        <v>0.95409852487892299</v>
      </c>
      <c r="K121">
        <v>7</v>
      </c>
      <c r="L121" t="b">
        <v>0</v>
      </c>
      <c r="M121">
        <v>0.60098182500626696</v>
      </c>
      <c r="N121">
        <v>3.9575581399767697E-2</v>
      </c>
      <c r="O121">
        <v>0</v>
      </c>
      <c r="P121">
        <v>0</v>
      </c>
      <c r="Q121">
        <v>0.17653319052425301</v>
      </c>
      <c r="R121">
        <v>5.1596565167014998E-4</v>
      </c>
      <c r="S121">
        <v>0</v>
      </c>
      <c r="T121">
        <v>0</v>
      </c>
      <c r="U121">
        <v>0.131645698712964</v>
      </c>
      <c r="V121">
        <v>0.97930193493765005</v>
      </c>
      <c r="W121">
        <v>0</v>
      </c>
    </row>
    <row r="122" spans="1:23" x14ac:dyDescent="0.3">
      <c r="A122" s="2">
        <v>38926</v>
      </c>
      <c r="B122">
        <v>1.0582642325281899</v>
      </c>
      <c r="C122">
        <v>0.979111911693199</v>
      </c>
      <c r="D122">
        <v>1.0653890966655699</v>
      </c>
      <c r="E122">
        <v>1.11265866100362</v>
      </c>
      <c r="F122">
        <v>0.96569395452811702</v>
      </c>
      <c r="G122">
        <v>1.10517919757564</v>
      </c>
      <c r="H122">
        <v>0.91058713427573701</v>
      </c>
      <c r="I122">
        <v>1.0194066925557901</v>
      </c>
      <c r="J122">
        <v>0.95958474251652004</v>
      </c>
      <c r="K122">
        <v>7</v>
      </c>
      <c r="L122" t="b">
        <v>0</v>
      </c>
      <c r="M122">
        <v>0.60098182500626696</v>
      </c>
      <c r="N122">
        <v>3.9575581399767697E-2</v>
      </c>
      <c r="O122">
        <v>0</v>
      </c>
      <c r="P122">
        <v>0</v>
      </c>
      <c r="Q122">
        <v>0.17653319052425301</v>
      </c>
      <c r="R122">
        <v>5.1596565167014998E-4</v>
      </c>
      <c r="S122">
        <v>0</v>
      </c>
      <c r="T122">
        <v>0</v>
      </c>
      <c r="U122">
        <v>0.131645698712964</v>
      </c>
      <c r="V122">
        <v>0.98769323013819299</v>
      </c>
      <c r="W122">
        <v>0</v>
      </c>
    </row>
    <row r="123" spans="1:23" x14ac:dyDescent="0.3">
      <c r="A123" s="2">
        <v>38929</v>
      </c>
      <c r="B123">
        <v>1.0685948800321601</v>
      </c>
      <c r="C123">
        <v>0.96972749862652097</v>
      </c>
      <c r="D123">
        <v>1.0616846989066</v>
      </c>
      <c r="E123">
        <v>1.1135401708058901</v>
      </c>
      <c r="F123">
        <v>0.96583284592921104</v>
      </c>
      <c r="G123">
        <v>1.1001137976833</v>
      </c>
      <c r="H123">
        <v>0.91034187955000501</v>
      </c>
      <c r="I123">
        <v>1.01837092355367</v>
      </c>
      <c r="J123">
        <v>0.96081675853813397</v>
      </c>
      <c r="K123">
        <v>7</v>
      </c>
      <c r="L123" t="b">
        <v>1</v>
      </c>
      <c r="M123">
        <v>0.60098182500626696</v>
      </c>
      <c r="N123">
        <v>3.9575581399767697E-2</v>
      </c>
      <c r="O123">
        <v>0</v>
      </c>
      <c r="P123">
        <v>0</v>
      </c>
      <c r="Q123">
        <v>0.17653319052425301</v>
      </c>
      <c r="R123">
        <v>5.1596565167014998E-4</v>
      </c>
      <c r="S123">
        <v>0</v>
      </c>
      <c r="T123">
        <v>0</v>
      </c>
      <c r="U123">
        <v>0.131645698712964</v>
      </c>
      <c r="V123">
        <v>0.98808146698271404</v>
      </c>
      <c r="W123">
        <v>0</v>
      </c>
    </row>
    <row r="124" spans="1:23" x14ac:dyDescent="0.3">
      <c r="A124" s="2">
        <v>38930</v>
      </c>
      <c r="B124">
        <v>1.07355349394559</v>
      </c>
      <c r="C124">
        <v>0.95408681018205699</v>
      </c>
      <c r="D124">
        <v>1.0542759033886799</v>
      </c>
      <c r="E124">
        <v>1.1339915075909199</v>
      </c>
      <c r="F124">
        <v>0.950724047338525</v>
      </c>
      <c r="G124">
        <v>1.0948998892161299</v>
      </c>
      <c r="H124">
        <v>0.89512809953571904</v>
      </c>
      <c r="I124">
        <v>1.0133529394229099</v>
      </c>
      <c r="J124">
        <v>0.96072636735987504</v>
      </c>
      <c r="K124">
        <v>8</v>
      </c>
      <c r="L124" t="b">
        <v>0</v>
      </c>
      <c r="M124">
        <v>0.60256652446750403</v>
      </c>
      <c r="N124">
        <v>1.31530318458121E-2</v>
      </c>
      <c r="O124">
        <v>0</v>
      </c>
      <c r="P124">
        <v>0</v>
      </c>
      <c r="Q124">
        <v>0.286698003969174</v>
      </c>
      <c r="R124">
        <v>1.36654422966086E-2</v>
      </c>
      <c r="S124">
        <v>0</v>
      </c>
      <c r="T124">
        <v>0</v>
      </c>
      <c r="U124">
        <v>3.5359822119490097E-2</v>
      </c>
      <c r="V124">
        <v>0.98647708800003397</v>
      </c>
      <c r="W124">
        <v>0</v>
      </c>
    </row>
    <row r="125" spans="1:23" x14ac:dyDescent="0.3">
      <c r="A125" s="2">
        <v>38931</v>
      </c>
      <c r="B125">
        <v>1.0880163485466099</v>
      </c>
      <c r="C125">
        <v>0.96670016166004602</v>
      </c>
      <c r="D125">
        <v>1.0658722959827001</v>
      </c>
      <c r="E125">
        <v>1.1415726129492001</v>
      </c>
      <c r="F125">
        <v>0.96333808994481696</v>
      </c>
      <c r="G125">
        <v>1.0948998892161299</v>
      </c>
      <c r="H125">
        <v>0.90518854848924402</v>
      </c>
      <c r="I125">
        <v>1.0202027392097399</v>
      </c>
      <c r="J125">
        <v>0.96432429207148196</v>
      </c>
      <c r="K125">
        <v>8</v>
      </c>
      <c r="L125" t="b">
        <v>0</v>
      </c>
      <c r="M125">
        <v>0.60256652446750403</v>
      </c>
      <c r="N125">
        <v>1.31530318458121E-2</v>
      </c>
      <c r="O125">
        <v>0</v>
      </c>
      <c r="P125">
        <v>0</v>
      </c>
      <c r="Q125">
        <v>0.286698003969174</v>
      </c>
      <c r="R125">
        <v>1.36654422966086E-2</v>
      </c>
      <c r="S125">
        <v>0</v>
      </c>
      <c r="T125">
        <v>0</v>
      </c>
      <c r="U125">
        <v>3.5359822119490097E-2</v>
      </c>
      <c r="V125">
        <v>0.99500714647559596</v>
      </c>
      <c r="W125">
        <v>0</v>
      </c>
    </row>
    <row r="126" spans="1:23" x14ac:dyDescent="0.3">
      <c r="A126" s="2">
        <v>38932</v>
      </c>
      <c r="B126">
        <v>1.0776858740577799</v>
      </c>
      <c r="C126">
        <v>0.96569120720902701</v>
      </c>
      <c r="D126">
        <v>1.06410040222946</v>
      </c>
      <c r="E126">
        <v>1.13046546838186</v>
      </c>
      <c r="F126">
        <v>0.97498100282987099</v>
      </c>
      <c r="G126">
        <v>1.1066683363921801</v>
      </c>
      <c r="H126">
        <v>0.9108321760143</v>
      </c>
      <c r="I126">
        <v>1.0229114448469701</v>
      </c>
      <c r="J126">
        <v>0.96454900413007605</v>
      </c>
      <c r="K126">
        <v>8</v>
      </c>
      <c r="L126" t="b">
        <v>0</v>
      </c>
      <c r="M126">
        <v>0.60256652446750403</v>
      </c>
      <c r="N126">
        <v>1.31530318458121E-2</v>
      </c>
      <c r="O126">
        <v>0</v>
      </c>
      <c r="P126">
        <v>0</v>
      </c>
      <c r="Q126">
        <v>0.286698003969174</v>
      </c>
      <c r="R126">
        <v>1.36654422966086E-2</v>
      </c>
      <c r="S126">
        <v>0</v>
      </c>
      <c r="T126">
        <v>0</v>
      </c>
      <c r="U126">
        <v>3.5359822119490097E-2</v>
      </c>
      <c r="V126">
        <v>0.99391863578186102</v>
      </c>
      <c r="W126">
        <v>0</v>
      </c>
    </row>
    <row r="127" spans="1:23" x14ac:dyDescent="0.3">
      <c r="A127" s="2">
        <v>38933</v>
      </c>
      <c r="B127">
        <v>1.0764461340718501</v>
      </c>
      <c r="C127">
        <v>0.96770943185334402</v>
      </c>
      <c r="D127">
        <v>1.06490579959418</v>
      </c>
      <c r="E127">
        <v>1.13328627284715</v>
      </c>
      <c r="F127">
        <v>0.96500099940427497</v>
      </c>
      <c r="G127">
        <v>1.12320350351369</v>
      </c>
      <c r="H127">
        <v>0.90666071580514895</v>
      </c>
      <c r="I127">
        <v>1.0211589035464701</v>
      </c>
      <c r="J127">
        <v>0.97039473369089202</v>
      </c>
      <c r="K127">
        <v>8</v>
      </c>
      <c r="L127" t="b">
        <v>0</v>
      </c>
      <c r="M127">
        <v>0.60256652446750403</v>
      </c>
      <c r="N127">
        <v>1.31530318458121E-2</v>
      </c>
      <c r="O127">
        <v>0</v>
      </c>
      <c r="P127">
        <v>0</v>
      </c>
      <c r="Q127">
        <v>0.286698003969174</v>
      </c>
      <c r="R127">
        <v>1.36654422966086E-2</v>
      </c>
      <c r="S127">
        <v>0</v>
      </c>
      <c r="T127">
        <v>0</v>
      </c>
      <c r="U127">
        <v>3.5359822119490097E-2</v>
      </c>
      <c r="V127">
        <v>0.99314100360799995</v>
      </c>
      <c r="W127">
        <v>0</v>
      </c>
    </row>
    <row r="128" spans="1:23" x14ac:dyDescent="0.3">
      <c r="A128" s="2">
        <v>38936</v>
      </c>
      <c r="B128">
        <v>1.09338820912201</v>
      </c>
      <c r="C128">
        <v>0.96165483685596398</v>
      </c>
      <c r="D128">
        <v>1.0583024014409701</v>
      </c>
      <c r="E128">
        <v>1.13716499668298</v>
      </c>
      <c r="F128">
        <v>0.96125870217968001</v>
      </c>
      <c r="G128">
        <v>1.1109885952897101</v>
      </c>
      <c r="H128">
        <v>0.90077183355435997</v>
      </c>
      <c r="I128">
        <v>1.0187696075002699</v>
      </c>
      <c r="J128">
        <v>0.97095754023228498</v>
      </c>
      <c r="K128">
        <v>8</v>
      </c>
      <c r="L128" t="b">
        <v>0</v>
      </c>
      <c r="M128">
        <v>0.60256652446750403</v>
      </c>
      <c r="N128">
        <v>1.31530318458121E-2</v>
      </c>
      <c r="O128">
        <v>0</v>
      </c>
      <c r="P128">
        <v>0</v>
      </c>
      <c r="Q128">
        <v>0.286698003969174</v>
      </c>
      <c r="R128">
        <v>1.36654422966086E-2</v>
      </c>
      <c r="S128">
        <v>0</v>
      </c>
      <c r="T128">
        <v>0</v>
      </c>
      <c r="U128">
        <v>3.5359822119490097E-2</v>
      </c>
      <c r="V128">
        <v>0.99609278568205195</v>
      </c>
      <c r="W128">
        <v>0</v>
      </c>
    </row>
    <row r="129" spans="1:23" x14ac:dyDescent="0.3">
      <c r="A129" s="2">
        <v>38937</v>
      </c>
      <c r="B129">
        <v>1.0780989477046099</v>
      </c>
      <c r="C129">
        <v>0.96165483685596398</v>
      </c>
      <c r="D129">
        <v>1.05459800368201</v>
      </c>
      <c r="E129">
        <v>1.1278208717201801</v>
      </c>
      <c r="F129">
        <v>0.94795196564635098</v>
      </c>
      <c r="G129">
        <v>1.0928148454533899</v>
      </c>
      <c r="H129">
        <v>0.89512809953571904</v>
      </c>
      <c r="I129">
        <v>1.01486625383995</v>
      </c>
      <c r="J129">
        <v>0.96882113344379095</v>
      </c>
      <c r="K129">
        <v>8</v>
      </c>
      <c r="L129" t="b">
        <v>0</v>
      </c>
      <c r="M129">
        <v>0.60256652446750403</v>
      </c>
      <c r="N129">
        <v>1.31530318458121E-2</v>
      </c>
      <c r="O129">
        <v>0</v>
      </c>
      <c r="P129">
        <v>0</v>
      </c>
      <c r="Q129">
        <v>0.286698003969174</v>
      </c>
      <c r="R129">
        <v>1.36654422966086E-2</v>
      </c>
      <c r="S129">
        <v>0</v>
      </c>
      <c r="T129">
        <v>0</v>
      </c>
      <c r="U129">
        <v>3.5359822119490097E-2</v>
      </c>
      <c r="V129">
        <v>0.98853831847901097</v>
      </c>
      <c r="W129">
        <v>0</v>
      </c>
    </row>
    <row r="130" spans="1:23" x14ac:dyDescent="0.3">
      <c r="A130" s="2">
        <v>38938</v>
      </c>
      <c r="B130">
        <v>1.0797519343525099</v>
      </c>
      <c r="C130">
        <v>0.96528784644821497</v>
      </c>
      <c r="D130">
        <v>1.0597519993923501</v>
      </c>
      <c r="E130">
        <v>1.1394569087179001</v>
      </c>
      <c r="F130">
        <v>0.93838798343202501</v>
      </c>
      <c r="G130">
        <v>1.08268508491697</v>
      </c>
      <c r="H130">
        <v>0.89635522511306098</v>
      </c>
      <c r="I130">
        <v>1.0114411887916299</v>
      </c>
      <c r="J130">
        <v>0.96567331711264404</v>
      </c>
      <c r="K130">
        <v>8</v>
      </c>
      <c r="L130" t="b">
        <v>0</v>
      </c>
      <c r="M130">
        <v>0.60256652446750403</v>
      </c>
      <c r="N130">
        <v>1.31530318458121E-2</v>
      </c>
      <c r="O130">
        <v>0</v>
      </c>
      <c r="P130">
        <v>0</v>
      </c>
      <c r="Q130">
        <v>0.286698003969174</v>
      </c>
      <c r="R130">
        <v>1.36654422966086E-2</v>
      </c>
      <c r="S130">
        <v>0</v>
      </c>
      <c r="T130">
        <v>0</v>
      </c>
      <c r="U130">
        <v>3.5359822119490097E-2</v>
      </c>
      <c r="V130">
        <v>0.98681701264049204</v>
      </c>
      <c r="W130">
        <v>0</v>
      </c>
    </row>
    <row r="131" spans="1:23" x14ac:dyDescent="0.3">
      <c r="A131" s="2">
        <v>38939</v>
      </c>
      <c r="B131">
        <v>1.06570232641347</v>
      </c>
      <c r="C131">
        <v>0.97517657886926301</v>
      </c>
      <c r="D131">
        <v>1.0621675072066801</v>
      </c>
      <c r="E131">
        <v>1.1151269153519201</v>
      </c>
      <c r="F131">
        <v>0.946704750902157</v>
      </c>
      <c r="G131">
        <v>1.0849193647283299</v>
      </c>
      <c r="H131">
        <v>0.90273440382814596</v>
      </c>
      <c r="I131">
        <v>1.0145476700234599</v>
      </c>
      <c r="J131">
        <v>0.96421118335258604</v>
      </c>
      <c r="K131">
        <v>8</v>
      </c>
      <c r="L131" t="b">
        <v>0</v>
      </c>
      <c r="M131">
        <v>0.60256652446750403</v>
      </c>
      <c r="N131">
        <v>1.31530318458121E-2</v>
      </c>
      <c r="O131">
        <v>0</v>
      </c>
      <c r="P131">
        <v>0</v>
      </c>
      <c r="Q131">
        <v>0.286698003969174</v>
      </c>
      <c r="R131">
        <v>1.36654422966086E-2</v>
      </c>
      <c r="S131">
        <v>0</v>
      </c>
      <c r="T131">
        <v>0</v>
      </c>
      <c r="U131">
        <v>3.5359822119490097E-2</v>
      </c>
      <c r="V131">
        <v>0.98443917455449204</v>
      </c>
      <c r="W131">
        <v>0</v>
      </c>
    </row>
    <row r="132" spans="1:23" x14ac:dyDescent="0.3">
      <c r="A132" s="2">
        <v>38940</v>
      </c>
      <c r="B132">
        <v>1.05537176541707</v>
      </c>
      <c r="C132">
        <v>0.96337042252631699</v>
      </c>
      <c r="D132">
        <v>1.0529875999696101</v>
      </c>
      <c r="E132">
        <v>1.1056064480757299</v>
      </c>
      <c r="F132">
        <v>0.93700168138913298</v>
      </c>
      <c r="G132">
        <v>1.0759814140843</v>
      </c>
      <c r="H132">
        <v>0.89635522511306098</v>
      </c>
      <c r="I132">
        <v>1.0116802505201701</v>
      </c>
      <c r="J132">
        <v>0.96005264174205696</v>
      </c>
      <c r="K132">
        <v>8</v>
      </c>
      <c r="L132" t="b">
        <v>0</v>
      </c>
      <c r="M132">
        <v>0.60256652446750403</v>
      </c>
      <c r="N132">
        <v>1.31530318458121E-2</v>
      </c>
      <c r="O132">
        <v>0</v>
      </c>
      <c r="P132">
        <v>0</v>
      </c>
      <c r="Q132">
        <v>0.286698003969174</v>
      </c>
      <c r="R132">
        <v>1.36654422966086E-2</v>
      </c>
      <c r="S132">
        <v>0</v>
      </c>
      <c r="T132">
        <v>0</v>
      </c>
      <c r="U132">
        <v>3.5359822119490097E-2</v>
      </c>
      <c r="V132">
        <v>0.97918272297933795</v>
      </c>
      <c r="W132">
        <v>0</v>
      </c>
    </row>
    <row r="133" spans="1:23" x14ac:dyDescent="0.3">
      <c r="A133" s="2">
        <v>38943</v>
      </c>
      <c r="B133">
        <v>1.04545436457508</v>
      </c>
      <c r="C133">
        <v>0.96720487569226499</v>
      </c>
      <c r="D133">
        <v>1.0565308009505201</v>
      </c>
      <c r="E133">
        <v>1.0974964502870701</v>
      </c>
      <c r="F133">
        <v>0.94254643246629199</v>
      </c>
      <c r="G133">
        <v>1.08596225034658</v>
      </c>
      <c r="H133">
        <v>0.90224442684460404</v>
      </c>
      <c r="I133">
        <v>1.01247695779375</v>
      </c>
      <c r="J133">
        <v>0.95836613805504101</v>
      </c>
      <c r="K133">
        <v>8</v>
      </c>
      <c r="L133" t="b">
        <v>0</v>
      </c>
      <c r="M133">
        <v>0.60256652446750403</v>
      </c>
      <c r="N133">
        <v>1.31530318458121E-2</v>
      </c>
      <c r="O133">
        <v>0</v>
      </c>
      <c r="P133">
        <v>0</v>
      </c>
      <c r="Q133">
        <v>0.286698003969174</v>
      </c>
      <c r="R133">
        <v>1.36654422966086E-2</v>
      </c>
      <c r="S133">
        <v>0</v>
      </c>
      <c r="T133">
        <v>0</v>
      </c>
      <c r="U133">
        <v>3.5359822119490097E-2</v>
      </c>
      <c r="V133">
        <v>0.97710819080960298</v>
      </c>
      <c r="W133">
        <v>0</v>
      </c>
    </row>
    <row r="134" spans="1:23" x14ac:dyDescent="0.3">
      <c r="A134" s="2">
        <v>38944</v>
      </c>
      <c r="B134">
        <v>1.04710726471541</v>
      </c>
      <c r="C134">
        <v>0.99091838377842401</v>
      </c>
      <c r="D134">
        <v>1.07940070381113</v>
      </c>
      <c r="E134">
        <v>1.0932651090793499</v>
      </c>
      <c r="F134">
        <v>0.962228983011302</v>
      </c>
      <c r="G134">
        <v>1.09862424316746</v>
      </c>
      <c r="H134">
        <v>0.92506376569622195</v>
      </c>
      <c r="I134">
        <v>1.0245842163271599</v>
      </c>
      <c r="J134">
        <v>0.96646021987568498</v>
      </c>
      <c r="K134">
        <v>8</v>
      </c>
      <c r="L134" t="b">
        <v>0</v>
      </c>
      <c r="M134">
        <v>0.60256652446750403</v>
      </c>
      <c r="N134">
        <v>1.31530318458121E-2</v>
      </c>
      <c r="O134">
        <v>0</v>
      </c>
      <c r="P134">
        <v>0</v>
      </c>
      <c r="Q134">
        <v>0.286698003969174</v>
      </c>
      <c r="R134">
        <v>1.36654422966086E-2</v>
      </c>
      <c r="S134">
        <v>0</v>
      </c>
      <c r="T134">
        <v>0</v>
      </c>
      <c r="U134">
        <v>3.5359822119490097E-2</v>
      </c>
      <c r="V134">
        <v>0.98556821390125204</v>
      </c>
      <c r="W134">
        <v>0</v>
      </c>
    </row>
    <row r="135" spans="1:23" x14ac:dyDescent="0.3">
      <c r="A135" s="2">
        <v>38945</v>
      </c>
      <c r="B135">
        <v>1.03595021039506</v>
      </c>
      <c r="C135">
        <v>1.0006054358190599</v>
      </c>
      <c r="D135">
        <v>1.08922510489765</v>
      </c>
      <c r="E135">
        <v>1.1017277914947801</v>
      </c>
      <c r="F135">
        <v>0.97608984856658099</v>
      </c>
      <c r="G135">
        <v>1.1016032482743201</v>
      </c>
      <c r="H135">
        <v>0.94690240512566404</v>
      </c>
      <c r="I135">
        <v>1.0331071179039999</v>
      </c>
      <c r="J135">
        <v>0.972980085612283</v>
      </c>
      <c r="K135">
        <v>8</v>
      </c>
      <c r="L135" t="b">
        <v>0</v>
      </c>
      <c r="M135">
        <v>0.60256652446750403</v>
      </c>
      <c r="N135">
        <v>1.31530318458121E-2</v>
      </c>
      <c r="O135">
        <v>0</v>
      </c>
      <c r="P135">
        <v>0</v>
      </c>
      <c r="Q135">
        <v>0.286698003969174</v>
      </c>
      <c r="R135">
        <v>1.36654422966086E-2</v>
      </c>
      <c r="S135">
        <v>0</v>
      </c>
      <c r="T135">
        <v>0</v>
      </c>
      <c r="U135">
        <v>3.5359822119490097E-2</v>
      </c>
      <c r="V135">
        <v>0.98785532792821895</v>
      </c>
      <c r="W135">
        <v>0</v>
      </c>
    </row>
    <row r="136" spans="1:23" x14ac:dyDescent="0.3">
      <c r="A136" s="2">
        <v>38946</v>
      </c>
      <c r="B136">
        <v>1.01983454216128</v>
      </c>
      <c r="C136">
        <v>1.00201806677317</v>
      </c>
      <c r="D136">
        <v>1.0851990956166599</v>
      </c>
      <c r="E136">
        <v>1.0759872613863799</v>
      </c>
      <c r="F136">
        <v>0.97761445431775595</v>
      </c>
      <c r="G136">
        <v>1.1027951620915399</v>
      </c>
      <c r="H136">
        <v>0.95033756868969299</v>
      </c>
      <c r="I136">
        <v>1.0357355582562</v>
      </c>
      <c r="J136">
        <v>0.97264267539275595</v>
      </c>
      <c r="K136">
        <v>8</v>
      </c>
      <c r="L136" t="b">
        <v>0</v>
      </c>
      <c r="M136">
        <v>0.60256652446750403</v>
      </c>
      <c r="N136">
        <v>1.31530318458121E-2</v>
      </c>
      <c r="O136">
        <v>0</v>
      </c>
      <c r="P136">
        <v>0</v>
      </c>
      <c r="Q136">
        <v>0.286698003969174</v>
      </c>
      <c r="R136">
        <v>1.36654422966086E-2</v>
      </c>
      <c r="S136">
        <v>0</v>
      </c>
      <c r="T136">
        <v>0</v>
      </c>
      <c r="U136">
        <v>3.5359822119490097E-2</v>
      </c>
      <c r="V136">
        <v>0.984456244084154</v>
      </c>
      <c r="W136">
        <v>0</v>
      </c>
    </row>
    <row r="137" spans="1:23" x14ac:dyDescent="0.3">
      <c r="A137" s="2">
        <v>38947</v>
      </c>
      <c r="B137">
        <v>1.0252064027366801</v>
      </c>
      <c r="C137">
        <v>0.99253293191964898</v>
      </c>
      <c r="D137">
        <v>1.08970859747756</v>
      </c>
      <c r="E137">
        <v>1.0761636036997699</v>
      </c>
      <c r="F137">
        <v>0.98329783559920403</v>
      </c>
      <c r="G137">
        <v>1.10309321848947</v>
      </c>
      <c r="H137">
        <v>0.95180994899276705</v>
      </c>
      <c r="I137">
        <v>1.0409928518478699</v>
      </c>
      <c r="J137">
        <v>0.97545390262030396</v>
      </c>
      <c r="K137">
        <v>8</v>
      </c>
      <c r="L137" t="b">
        <v>0</v>
      </c>
      <c r="M137">
        <v>0.60256652446750403</v>
      </c>
      <c r="N137">
        <v>1.31530318458121E-2</v>
      </c>
      <c r="O137">
        <v>0</v>
      </c>
      <c r="P137">
        <v>0</v>
      </c>
      <c r="Q137">
        <v>0.286698003969174</v>
      </c>
      <c r="R137">
        <v>1.36654422966086E-2</v>
      </c>
      <c r="S137">
        <v>0</v>
      </c>
      <c r="T137">
        <v>0</v>
      </c>
      <c r="U137">
        <v>3.5359822119490097E-2</v>
      </c>
      <c r="V137">
        <v>0.98923647755486399</v>
      </c>
      <c r="W137">
        <v>0</v>
      </c>
    </row>
    <row r="138" spans="1:23" x14ac:dyDescent="0.3">
      <c r="A138" s="2">
        <v>38950</v>
      </c>
      <c r="B138">
        <v>1.03347098994591</v>
      </c>
      <c r="C138">
        <v>0.98738680639314902</v>
      </c>
      <c r="D138">
        <v>1.0863261045034101</v>
      </c>
      <c r="E138">
        <v>1.1008462144376301</v>
      </c>
      <c r="F138">
        <v>0.97276324605724995</v>
      </c>
      <c r="G138">
        <v>1.1094985211497399</v>
      </c>
      <c r="H138">
        <v>0.94273073192934298</v>
      </c>
      <c r="I138">
        <v>1.03653201779742</v>
      </c>
      <c r="J138">
        <v>0.97893782907075999</v>
      </c>
      <c r="K138">
        <v>8</v>
      </c>
      <c r="L138" t="b">
        <v>0</v>
      </c>
      <c r="M138">
        <v>0.60256652446750403</v>
      </c>
      <c r="N138">
        <v>1.31530318458121E-2</v>
      </c>
      <c r="O138">
        <v>0</v>
      </c>
      <c r="P138">
        <v>0</v>
      </c>
      <c r="Q138">
        <v>0.286698003969174</v>
      </c>
      <c r="R138">
        <v>1.36654422966086E-2</v>
      </c>
      <c r="S138">
        <v>0</v>
      </c>
      <c r="T138">
        <v>0</v>
      </c>
      <c r="U138">
        <v>3.5359822119490097E-2</v>
      </c>
      <c r="V138">
        <v>0.98943726805902399</v>
      </c>
      <c r="W138">
        <v>0</v>
      </c>
    </row>
    <row r="139" spans="1:23" x14ac:dyDescent="0.3">
      <c r="A139" s="2">
        <v>38951</v>
      </c>
      <c r="B139">
        <v>1.03181800329801</v>
      </c>
      <c r="C139">
        <v>0.98708361487019802</v>
      </c>
      <c r="D139">
        <v>1.08326620059389</v>
      </c>
      <c r="E139">
        <v>1.0939703438231201</v>
      </c>
      <c r="F139">
        <v>0.97595128366149297</v>
      </c>
      <c r="G139">
        <v>1.1194793574120201</v>
      </c>
      <c r="H139">
        <v>0.94297641262941501</v>
      </c>
      <c r="I139">
        <v>1.0364524131320201</v>
      </c>
      <c r="J139">
        <v>0.97927517086395999</v>
      </c>
      <c r="K139">
        <v>8</v>
      </c>
      <c r="L139" t="b">
        <v>0</v>
      </c>
      <c r="M139">
        <v>0.60256652446750403</v>
      </c>
      <c r="N139">
        <v>1.31530318458121E-2</v>
      </c>
      <c r="O139">
        <v>0</v>
      </c>
      <c r="P139">
        <v>0</v>
      </c>
      <c r="Q139">
        <v>0.286698003969174</v>
      </c>
      <c r="R139">
        <v>1.36654422966086E-2</v>
      </c>
      <c r="S139">
        <v>0</v>
      </c>
      <c r="T139">
        <v>0</v>
      </c>
      <c r="U139">
        <v>3.5359822119490097E-2</v>
      </c>
      <c r="V139">
        <v>0.98913410474807395</v>
      </c>
      <c r="W139">
        <v>0</v>
      </c>
    </row>
    <row r="140" spans="1:23" x14ac:dyDescent="0.3">
      <c r="A140" s="2">
        <v>38952</v>
      </c>
      <c r="B140">
        <v>1.0210741956396301</v>
      </c>
      <c r="C140">
        <v>0.96922302140101102</v>
      </c>
      <c r="D140">
        <v>1.07940070381113</v>
      </c>
      <c r="E140">
        <v>1.09009168724217</v>
      </c>
      <c r="F140">
        <v>0.96472360839729399</v>
      </c>
      <c r="G140">
        <v>1.1069663927901101</v>
      </c>
      <c r="H140">
        <v>0.93586072428203804</v>
      </c>
      <c r="I140">
        <v>1.03358499362873</v>
      </c>
      <c r="J140">
        <v>0.97972575822871</v>
      </c>
      <c r="K140">
        <v>8</v>
      </c>
      <c r="L140" t="b">
        <v>0</v>
      </c>
      <c r="M140">
        <v>0.60256652446750403</v>
      </c>
      <c r="N140">
        <v>1.31530318458121E-2</v>
      </c>
      <c r="O140">
        <v>0</v>
      </c>
      <c r="P140">
        <v>0</v>
      </c>
      <c r="Q140">
        <v>0.286698003969174</v>
      </c>
      <c r="R140">
        <v>1.36654422966086E-2</v>
      </c>
      <c r="S140">
        <v>0</v>
      </c>
      <c r="T140">
        <v>0</v>
      </c>
      <c r="U140">
        <v>3.5359822119490097E-2</v>
      </c>
      <c r="V140">
        <v>0.98377976276990198</v>
      </c>
      <c r="W140">
        <v>0</v>
      </c>
    </row>
    <row r="141" spans="1:23" x14ac:dyDescent="0.3">
      <c r="A141" s="2">
        <v>38953</v>
      </c>
      <c r="B141">
        <v>1.03595021039506</v>
      </c>
      <c r="C141">
        <v>0.96659936093762799</v>
      </c>
      <c r="D141">
        <v>1.0763408976558799</v>
      </c>
      <c r="E141">
        <v>1.0886812177546401</v>
      </c>
      <c r="F141">
        <v>0.96306089483544</v>
      </c>
      <c r="G141">
        <v>1.1121799894827999</v>
      </c>
      <c r="H141">
        <v>0.93855927172019105</v>
      </c>
      <c r="I141">
        <v>1.0327087642672099</v>
      </c>
      <c r="J141">
        <v>0.98152372840276902</v>
      </c>
      <c r="K141">
        <v>8</v>
      </c>
      <c r="L141" t="b">
        <v>0</v>
      </c>
      <c r="M141">
        <v>0.60256652446750403</v>
      </c>
      <c r="N141">
        <v>1.31530318458121E-2</v>
      </c>
      <c r="O141">
        <v>0</v>
      </c>
      <c r="P141">
        <v>0</v>
      </c>
      <c r="Q141">
        <v>0.286698003969174</v>
      </c>
      <c r="R141">
        <v>1.36654422966086E-2</v>
      </c>
      <c r="S141">
        <v>0</v>
      </c>
      <c r="T141">
        <v>0</v>
      </c>
      <c r="U141">
        <v>3.5359822119490097E-2</v>
      </c>
      <c r="V141">
        <v>0.98764153146075195</v>
      </c>
      <c r="W141">
        <v>0</v>
      </c>
    </row>
    <row r="142" spans="1:23" x14ac:dyDescent="0.3">
      <c r="A142" s="2">
        <v>38954</v>
      </c>
      <c r="B142">
        <v>1.03553705024065</v>
      </c>
      <c r="C142">
        <v>0.96932429573684697</v>
      </c>
      <c r="D142">
        <v>1.07553579355394</v>
      </c>
      <c r="E142">
        <v>1.0890338351265201</v>
      </c>
      <c r="F142">
        <v>0.96472360839729399</v>
      </c>
      <c r="G142">
        <v>1.1109885952897101</v>
      </c>
      <c r="H142">
        <v>0.94027711973616801</v>
      </c>
      <c r="I142">
        <v>1.03398326468807</v>
      </c>
      <c r="J142">
        <v>0.98298565688384498</v>
      </c>
      <c r="K142">
        <v>8</v>
      </c>
      <c r="L142" t="b">
        <v>0</v>
      </c>
      <c r="M142">
        <v>0.60256652446750403</v>
      </c>
      <c r="N142">
        <v>1.31530318458121E-2</v>
      </c>
      <c r="O142">
        <v>0</v>
      </c>
      <c r="P142">
        <v>0</v>
      </c>
      <c r="Q142">
        <v>0.286698003969174</v>
      </c>
      <c r="R142">
        <v>1.36654422966086E-2</v>
      </c>
      <c r="S142">
        <v>0</v>
      </c>
      <c r="T142">
        <v>0</v>
      </c>
      <c r="U142">
        <v>3.5359822119490097E-2</v>
      </c>
      <c r="V142">
        <v>0.98824315218390602</v>
      </c>
      <c r="W142">
        <v>0</v>
      </c>
    </row>
    <row r="143" spans="1:23" x14ac:dyDescent="0.3">
      <c r="A143" s="2">
        <v>38957</v>
      </c>
      <c r="B143">
        <v>1.01942138200687</v>
      </c>
      <c r="C143">
        <v>0.98032294120247199</v>
      </c>
      <c r="D143">
        <v>1.08004480664353</v>
      </c>
      <c r="E143">
        <v>1.075458368956</v>
      </c>
      <c r="F143">
        <v>0.97498100282987099</v>
      </c>
      <c r="G143">
        <v>1.1246932658791899</v>
      </c>
      <c r="H143">
        <v>0.94739355353863797</v>
      </c>
      <c r="I143">
        <v>1.0389216441534299</v>
      </c>
      <c r="J143">
        <v>0.98388477882352898</v>
      </c>
      <c r="K143">
        <v>8</v>
      </c>
      <c r="L143" t="b">
        <v>0</v>
      </c>
      <c r="M143">
        <v>0.60256652446750403</v>
      </c>
      <c r="N143">
        <v>1.31530318458121E-2</v>
      </c>
      <c r="O143">
        <v>0</v>
      </c>
      <c r="P143">
        <v>0</v>
      </c>
      <c r="Q143">
        <v>0.286698003969174</v>
      </c>
      <c r="R143">
        <v>1.36654422966086E-2</v>
      </c>
      <c r="S143">
        <v>0</v>
      </c>
      <c r="T143">
        <v>0</v>
      </c>
      <c r="U143">
        <v>3.5359822119490097E-2</v>
      </c>
      <c r="V143">
        <v>0.98695691157700705</v>
      </c>
      <c r="W143">
        <v>0</v>
      </c>
    </row>
    <row r="144" spans="1:23" x14ac:dyDescent="0.3">
      <c r="A144" s="2">
        <v>38958</v>
      </c>
      <c r="B144">
        <v>1.01776839535897</v>
      </c>
      <c r="C144">
        <v>0.98365283820734095</v>
      </c>
      <c r="D144">
        <v>1.0887420033347801</v>
      </c>
      <c r="E144">
        <v>1.0744005168403501</v>
      </c>
      <c r="F144">
        <v>0.98759400064894298</v>
      </c>
      <c r="G144">
        <v>1.1246932658791899</v>
      </c>
      <c r="H144">
        <v>0.95033756868969299</v>
      </c>
      <c r="I144">
        <v>1.0401165399088901</v>
      </c>
      <c r="J144">
        <v>0.98523380386469095</v>
      </c>
      <c r="K144">
        <v>8</v>
      </c>
      <c r="L144" t="b">
        <v>0</v>
      </c>
      <c r="M144">
        <v>0.60256652446750403</v>
      </c>
      <c r="N144">
        <v>1.31530318458121E-2</v>
      </c>
      <c r="O144">
        <v>0</v>
      </c>
      <c r="P144">
        <v>0</v>
      </c>
      <c r="Q144">
        <v>0.286698003969174</v>
      </c>
      <c r="R144">
        <v>1.36654422966086E-2</v>
      </c>
      <c r="S144">
        <v>0</v>
      </c>
      <c r="T144">
        <v>0</v>
      </c>
      <c r="U144">
        <v>3.5359822119490097E-2</v>
      </c>
      <c r="V144">
        <v>0.98730294627493898</v>
      </c>
      <c r="W144">
        <v>0</v>
      </c>
    </row>
    <row r="145" spans="1:23" x14ac:dyDescent="0.3">
      <c r="A145" s="2">
        <v>38959</v>
      </c>
      <c r="B145">
        <v>1.0330577432839401</v>
      </c>
      <c r="C145">
        <v>0.98789112574751903</v>
      </c>
      <c r="D145">
        <v>1.0887420033347801</v>
      </c>
      <c r="E145">
        <v>1.0828631320008899</v>
      </c>
      <c r="F145">
        <v>0.995218074192038</v>
      </c>
      <c r="G145">
        <v>1.132886906927</v>
      </c>
      <c r="H145">
        <v>0.95475417713099198</v>
      </c>
      <c r="I145">
        <v>1.04075370754187</v>
      </c>
      <c r="J145">
        <v>0.98781908735975499</v>
      </c>
      <c r="K145">
        <v>8</v>
      </c>
      <c r="L145" t="b">
        <v>0</v>
      </c>
      <c r="M145">
        <v>0.60256652446750403</v>
      </c>
      <c r="N145">
        <v>1.31530318458121E-2</v>
      </c>
      <c r="O145">
        <v>0</v>
      </c>
      <c r="P145">
        <v>0</v>
      </c>
      <c r="Q145">
        <v>0.286698003969174</v>
      </c>
      <c r="R145">
        <v>1.36654422966086E-2</v>
      </c>
      <c r="S145">
        <v>0</v>
      </c>
      <c r="T145">
        <v>0</v>
      </c>
      <c r="U145">
        <v>3.5359822119490097E-2</v>
      </c>
      <c r="V145">
        <v>0.99247567876223897</v>
      </c>
      <c r="W145">
        <v>0</v>
      </c>
    </row>
    <row r="146" spans="1:23" x14ac:dyDescent="0.3">
      <c r="A146" s="2">
        <v>38960</v>
      </c>
      <c r="B146">
        <v>1.0330577432839401</v>
      </c>
      <c r="C146">
        <v>0.98506562703259004</v>
      </c>
      <c r="D146">
        <v>1.0887420033347801</v>
      </c>
      <c r="E146">
        <v>1.09820168503083</v>
      </c>
      <c r="F146">
        <v>0.99480224887837199</v>
      </c>
      <c r="G146">
        <v>1.132886906927</v>
      </c>
      <c r="H146">
        <v>0.95377273225372206</v>
      </c>
      <c r="I146">
        <v>1.04059416790126</v>
      </c>
      <c r="J146">
        <v>0.99018034305949698</v>
      </c>
      <c r="K146">
        <v>8</v>
      </c>
      <c r="L146" t="b">
        <v>1</v>
      </c>
      <c r="M146">
        <v>0.60256652446750403</v>
      </c>
      <c r="N146">
        <v>1.31530318458121E-2</v>
      </c>
      <c r="O146">
        <v>0</v>
      </c>
      <c r="P146">
        <v>0</v>
      </c>
      <c r="Q146">
        <v>0.286698003969174</v>
      </c>
      <c r="R146">
        <v>1.36654422966086E-2</v>
      </c>
      <c r="S146">
        <v>0</v>
      </c>
      <c r="T146">
        <v>0</v>
      </c>
      <c r="U146">
        <v>3.5359822119490097E-2</v>
      </c>
      <c r="V146">
        <v>0.99258915362682898</v>
      </c>
      <c r="W146">
        <v>0</v>
      </c>
    </row>
    <row r="147" spans="1:23" x14ac:dyDescent="0.3">
      <c r="A147" s="2">
        <v>38961</v>
      </c>
      <c r="B147">
        <v>1.0309915964816301</v>
      </c>
      <c r="C147">
        <v>0.99606450930492496</v>
      </c>
      <c r="D147">
        <v>1.0967951949479</v>
      </c>
      <c r="E147">
        <v>1.0955570883691499</v>
      </c>
      <c r="F147">
        <v>0.99549520400221403</v>
      </c>
      <c r="G147">
        <v>1.12722549816364</v>
      </c>
      <c r="H147">
        <v>0.958926169808067</v>
      </c>
      <c r="I147">
        <v>1.04680729551985</v>
      </c>
      <c r="J147">
        <v>0.99051905337924095</v>
      </c>
      <c r="K147">
        <v>9</v>
      </c>
      <c r="L147" t="b">
        <v>0</v>
      </c>
      <c r="M147">
        <v>0.67917243014030204</v>
      </c>
      <c r="N147">
        <v>1.0930908842173201E-2</v>
      </c>
      <c r="O147">
        <v>0</v>
      </c>
      <c r="P147">
        <v>0</v>
      </c>
      <c r="Q147">
        <v>8.1011261753176605E-2</v>
      </c>
      <c r="R147">
        <v>0.150119665123958</v>
      </c>
      <c r="S147">
        <v>0</v>
      </c>
      <c r="T147">
        <v>0</v>
      </c>
      <c r="U147">
        <v>2.2415621219038E-2</v>
      </c>
      <c r="V147">
        <v>0.99620567619465705</v>
      </c>
      <c r="W147" s="3">
        <v>2.2204460492503101E-16</v>
      </c>
    </row>
    <row r="148" spans="1:23" x14ac:dyDescent="0.3">
      <c r="A148" s="2">
        <v>38965</v>
      </c>
      <c r="B148">
        <v>1.0293386963413</v>
      </c>
      <c r="C148">
        <v>1.0015137474188001</v>
      </c>
      <c r="D148">
        <v>1.1025929024736001</v>
      </c>
      <c r="E148">
        <v>1.1170662772698301</v>
      </c>
      <c r="F148">
        <v>1.0045046001001801</v>
      </c>
      <c r="G148">
        <v>1.1367593537538601</v>
      </c>
      <c r="H148">
        <v>0.96824968315496096</v>
      </c>
      <c r="I148">
        <v>1.0487984856616199</v>
      </c>
      <c r="J148">
        <v>0.98431141697375202</v>
      </c>
      <c r="K148">
        <v>9</v>
      </c>
      <c r="L148" t="b">
        <v>0</v>
      </c>
      <c r="M148">
        <v>0.67917243014030204</v>
      </c>
      <c r="N148">
        <v>1.0930908842173201E-2</v>
      </c>
      <c r="O148">
        <v>0</v>
      </c>
      <c r="P148">
        <v>0</v>
      </c>
      <c r="Q148">
        <v>8.1011261753176605E-2</v>
      </c>
      <c r="R148">
        <v>0.150119665123958</v>
      </c>
      <c r="S148">
        <v>0</v>
      </c>
      <c r="T148">
        <v>0</v>
      </c>
      <c r="U148">
        <v>2.2415621219038E-2</v>
      </c>
      <c r="V148">
        <v>1.00093016785917</v>
      </c>
      <c r="W148" s="3">
        <v>2.2204460492503101E-16</v>
      </c>
    </row>
    <row r="149" spans="1:23" x14ac:dyDescent="0.3">
      <c r="A149" s="2">
        <v>38966</v>
      </c>
      <c r="B149">
        <v>1.02396683576589</v>
      </c>
      <c r="C149">
        <v>0.97275467772185598</v>
      </c>
      <c r="D149">
        <v>1.0840713046958299</v>
      </c>
      <c r="E149">
        <v>1.1082510447374101</v>
      </c>
      <c r="F149">
        <v>0.98315894419811001</v>
      </c>
      <c r="G149">
        <v>1.13094995603979</v>
      </c>
      <c r="H149">
        <v>0.94886518838661904</v>
      </c>
      <c r="I149">
        <v>1.0395589769413101</v>
      </c>
      <c r="J149">
        <v>0.98295678097375805</v>
      </c>
      <c r="K149">
        <v>9</v>
      </c>
      <c r="L149" t="b">
        <v>0</v>
      </c>
      <c r="M149">
        <v>0.67917243014030204</v>
      </c>
      <c r="N149">
        <v>1.0930908842173201E-2</v>
      </c>
      <c r="O149">
        <v>0</v>
      </c>
      <c r="P149">
        <v>0</v>
      </c>
      <c r="Q149">
        <v>8.1011261753176605E-2</v>
      </c>
      <c r="R149">
        <v>0.150119665123958</v>
      </c>
      <c r="S149">
        <v>0</v>
      </c>
      <c r="T149">
        <v>0</v>
      </c>
      <c r="U149">
        <v>2.2415621219038E-2</v>
      </c>
      <c r="V149">
        <v>0.99256374815378501</v>
      </c>
      <c r="W149" s="3">
        <v>2.2204460492503101E-16</v>
      </c>
    </row>
    <row r="150" spans="1:23" x14ac:dyDescent="0.3">
      <c r="A150" s="2">
        <v>38967</v>
      </c>
      <c r="B150">
        <v>1.0206610354852299</v>
      </c>
      <c r="C150">
        <v>0.96165483685596398</v>
      </c>
      <c r="D150">
        <v>1.0710259006759999</v>
      </c>
      <c r="E150">
        <v>1.0798659852222099</v>
      </c>
      <c r="F150">
        <v>0.97442661261111696</v>
      </c>
      <c r="G150">
        <v>1.1236503802609299</v>
      </c>
      <c r="H150">
        <v>0.94444815397098003</v>
      </c>
      <c r="I150">
        <v>1.0347799719616499</v>
      </c>
      <c r="J150">
        <v>0.98487531833637998</v>
      </c>
      <c r="K150">
        <v>9</v>
      </c>
      <c r="L150" t="b">
        <v>0</v>
      </c>
      <c r="M150">
        <v>0.67917243014030204</v>
      </c>
      <c r="N150">
        <v>1.0930908842173201E-2</v>
      </c>
      <c r="O150">
        <v>0</v>
      </c>
      <c r="P150">
        <v>0</v>
      </c>
      <c r="Q150">
        <v>8.1011261753176605E-2</v>
      </c>
      <c r="R150">
        <v>0.150119665123958</v>
      </c>
      <c r="S150">
        <v>0</v>
      </c>
      <c r="T150">
        <v>0</v>
      </c>
      <c r="U150">
        <v>2.2415621219038E-2</v>
      </c>
      <c r="V150">
        <v>0.98448279439943698</v>
      </c>
      <c r="W150" s="3">
        <v>2.2204460492503101E-16</v>
      </c>
    </row>
    <row r="151" spans="1:23" x14ac:dyDescent="0.3">
      <c r="A151" s="2">
        <v>38968</v>
      </c>
      <c r="B151">
        <v>1.01239653478356</v>
      </c>
      <c r="C151">
        <v>0.96952589718168403</v>
      </c>
      <c r="D151">
        <v>1.0713478054608001</v>
      </c>
      <c r="E151">
        <v>1.0691113907718699</v>
      </c>
      <c r="F151">
        <v>0.97816904043411401</v>
      </c>
      <c r="G151">
        <v>1.13512066711423</v>
      </c>
      <c r="H151">
        <v>0.95009199448320603</v>
      </c>
      <c r="I151">
        <v>1.0377269135528799</v>
      </c>
      <c r="J151">
        <v>0.98566543713680099</v>
      </c>
      <c r="K151">
        <v>9</v>
      </c>
      <c r="L151" t="b">
        <v>0</v>
      </c>
      <c r="M151">
        <v>0.67917243014030204</v>
      </c>
      <c r="N151">
        <v>1.0930908842173201E-2</v>
      </c>
      <c r="O151">
        <v>0</v>
      </c>
      <c r="P151">
        <v>0</v>
      </c>
      <c r="Q151">
        <v>8.1011261753176605E-2</v>
      </c>
      <c r="R151">
        <v>0.150119665123958</v>
      </c>
      <c r="S151">
        <v>0</v>
      </c>
      <c r="T151">
        <v>0</v>
      </c>
      <c r="U151">
        <v>2.2415621219038E-2</v>
      </c>
      <c r="V151">
        <v>0.98446091445164097</v>
      </c>
      <c r="W151" s="3">
        <v>2.2204460492503101E-16</v>
      </c>
    </row>
    <row r="152" spans="1:23" x14ac:dyDescent="0.3">
      <c r="A152" s="2">
        <v>38971</v>
      </c>
      <c r="B152">
        <v>0.98884285917207704</v>
      </c>
      <c r="C152">
        <v>0.94863772993931395</v>
      </c>
      <c r="D152">
        <v>1.06490579959418</v>
      </c>
      <c r="E152">
        <v>1.03138220629387</v>
      </c>
      <c r="F152">
        <v>0.97692156449311496</v>
      </c>
      <c r="G152">
        <v>1.1367593537538601</v>
      </c>
      <c r="H152">
        <v>0.95598119621474897</v>
      </c>
      <c r="I152">
        <v>1.0387625174001001</v>
      </c>
      <c r="J152">
        <v>0.98476220961748395</v>
      </c>
      <c r="K152">
        <v>9</v>
      </c>
      <c r="L152" t="b">
        <v>0</v>
      </c>
      <c r="M152">
        <v>0.67917243014030204</v>
      </c>
      <c r="N152">
        <v>1.0930908842173201E-2</v>
      </c>
      <c r="O152">
        <v>0</v>
      </c>
      <c r="P152">
        <v>0</v>
      </c>
      <c r="Q152">
        <v>8.1011261753176605E-2</v>
      </c>
      <c r="R152">
        <v>0.150119665123958</v>
      </c>
      <c r="S152">
        <v>0</v>
      </c>
      <c r="T152">
        <v>0</v>
      </c>
      <c r="U152">
        <v>2.2415621219038E-2</v>
      </c>
      <c r="V152">
        <v>0.97755857771389099</v>
      </c>
      <c r="W152" s="3">
        <v>2.2204460492503101E-16</v>
      </c>
    </row>
    <row r="153" spans="1:23" x14ac:dyDescent="0.3">
      <c r="A153" s="2">
        <v>38972</v>
      </c>
      <c r="B153">
        <v>0.97314026458513303</v>
      </c>
      <c r="C153">
        <v>0.964884012073984</v>
      </c>
      <c r="D153">
        <v>1.07714590400355</v>
      </c>
      <c r="E153">
        <v>1.0282087172018</v>
      </c>
      <c r="F153">
        <v>0.99993058694905301</v>
      </c>
      <c r="G153">
        <v>1.1515073256609001</v>
      </c>
      <c r="H153">
        <v>0.97364805595428505</v>
      </c>
      <c r="I153">
        <v>1.04895786014731</v>
      </c>
      <c r="J153">
        <v>0.98972913985780098</v>
      </c>
      <c r="K153">
        <v>9</v>
      </c>
      <c r="L153" t="b">
        <v>0</v>
      </c>
      <c r="M153">
        <v>0.67917243014030204</v>
      </c>
      <c r="N153">
        <v>1.0930908842173201E-2</v>
      </c>
      <c r="O153">
        <v>0</v>
      </c>
      <c r="P153">
        <v>0</v>
      </c>
      <c r="Q153">
        <v>8.1011261753176605E-2</v>
      </c>
      <c r="R153">
        <v>0.150119665123958</v>
      </c>
      <c r="S153">
        <v>0</v>
      </c>
      <c r="T153">
        <v>0</v>
      </c>
      <c r="U153">
        <v>2.2415621219038E-2</v>
      </c>
      <c r="V153">
        <v>0.98319886372110399</v>
      </c>
      <c r="W153" s="3">
        <v>2.2204460492503101E-16</v>
      </c>
    </row>
    <row r="154" spans="1:23" x14ac:dyDescent="0.3">
      <c r="A154" s="2">
        <v>38973</v>
      </c>
      <c r="B154">
        <v>0.97066104413598897</v>
      </c>
      <c r="C154">
        <v>0.97931382888031404</v>
      </c>
      <c r="D154">
        <v>1.0750523987282901</v>
      </c>
      <c r="E154">
        <v>1.0334978432702799</v>
      </c>
      <c r="F154">
        <v>1.0083861805210701</v>
      </c>
      <c r="G154">
        <v>1.16193462297112</v>
      </c>
      <c r="H154">
        <v>0.98027334134377997</v>
      </c>
      <c r="I154">
        <v>1.0531798802015799</v>
      </c>
      <c r="J154">
        <v>0.99018061676480595</v>
      </c>
      <c r="K154">
        <v>9</v>
      </c>
      <c r="L154" t="b">
        <v>0</v>
      </c>
      <c r="M154">
        <v>0.67917243014030204</v>
      </c>
      <c r="N154">
        <v>1.0930908842173201E-2</v>
      </c>
      <c r="O154">
        <v>0</v>
      </c>
      <c r="P154">
        <v>0</v>
      </c>
      <c r="Q154">
        <v>8.1011261753176605E-2</v>
      </c>
      <c r="R154">
        <v>0.150119665123958</v>
      </c>
      <c r="S154">
        <v>0</v>
      </c>
      <c r="T154">
        <v>0</v>
      </c>
      <c r="U154">
        <v>2.2415621219038E-2</v>
      </c>
      <c r="V154">
        <v>0.98687035083042995</v>
      </c>
      <c r="W154" s="3">
        <v>2.2204460492503101E-16</v>
      </c>
    </row>
    <row r="155" spans="1:23" x14ac:dyDescent="0.3">
      <c r="A155" s="2">
        <v>38974</v>
      </c>
      <c r="B155">
        <v>0.96487593689860995</v>
      </c>
      <c r="C155">
        <v>0.97124108817418797</v>
      </c>
      <c r="D155">
        <v>1.07650180117115</v>
      </c>
      <c r="E155">
        <v>1.00828627284715</v>
      </c>
      <c r="F155">
        <v>1.00478251350077</v>
      </c>
      <c r="G155">
        <v>1.16193462297112</v>
      </c>
      <c r="H155">
        <v>0.98125510570180496</v>
      </c>
      <c r="I155">
        <v>1.0532592371346099</v>
      </c>
      <c r="J155">
        <v>0.98792295852447598</v>
      </c>
      <c r="K155">
        <v>9</v>
      </c>
      <c r="L155" t="b">
        <v>0</v>
      </c>
      <c r="M155">
        <v>0.67917243014030204</v>
      </c>
      <c r="N155">
        <v>1.0930908842173201E-2</v>
      </c>
      <c r="O155">
        <v>0</v>
      </c>
      <c r="P155">
        <v>0</v>
      </c>
      <c r="Q155">
        <v>8.1011261753176605E-2</v>
      </c>
      <c r="R155">
        <v>0.150119665123958</v>
      </c>
      <c r="S155">
        <v>0</v>
      </c>
      <c r="T155">
        <v>0</v>
      </c>
      <c r="U155">
        <v>2.2415621219038E-2</v>
      </c>
      <c r="V155">
        <v>0.98268667981161795</v>
      </c>
      <c r="W155" s="3">
        <v>2.2204460492503101E-16</v>
      </c>
    </row>
    <row r="156" spans="1:23" x14ac:dyDescent="0.3">
      <c r="A156" s="2">
        <v>38975</v>
      </c>
      <c r="B156">
        <v>0.96198329677234995</v>
      </c>
      <c r="C156">
        <v>0.97699288632646397</v>
      </c>
      <c r="D156">
        <v>1.07424670810078</v>
      </c>
      <c r="E156">
        <v>1.0119887216244901</v>
      </c>
      <c r="F156">
        <v>1.00713883517848</v>
      </c>
      <c r="G156">
        <v>1.1649136280779899</v>
      </c>
      <c r="H156">
        <v>0.98476630568536205</v>
      </c>
      <c r="I156">
        <v>1.0557314409443599</v>
      </c>
      <c r="J156">
        <v>0.98713277129772803</v>
      </c>
      <c r="K156">
        <v>9</v>
      </c>
      <c r="L156" t="b">
        <v>0</v>
      </c>
      <c r="M156">
        <v>0.67917243014030204</v>
      </c>
      <c r="N156">
        <v>1.0930908842173201E-2</v>
      </c>
      <c r="O156">
        <v>0</v>
      </c>
      <c r="P156">
        <v>0</v>
      </c>
      <c r="Q156">
        <v>8.1011261753176605E-2</v>
      </c>
      <c r="R156">
        <v>0.150119665123958</v>
      </c>
      <c r="S156">
        <v>0</v>
      </c>
      <c r="T156">
        <v>0</v>
      </c>
      <c r="U156">
        <v>2.2415621219038E-2</v>
      </c>
      <c r="V156">
        <v>0.98472933245835204</v>
      </c>
      <c r="W156" s="3">
        <v>2.2204460492503101E-16</v>
      </c>
    </row>
    <row r="157" spans="1:23" x14ac:dyDescent="0.3">
      <c r="A157" s="2">
        <v>38978</v>
      </c>
      <c r="B157">
        <v>0.97355351124710798</v>
      </c>
      <c r="C157">
        <v>0.98799192646993805</v>
      </c>
      <c r="D157">
        <v>1.0787564054702099</v>
      </c>
      <c r="E157">
        <v>1.0266219726557699</v>
      </c>
      <c r="F157">
        <v>1.0068615094707001</v>
      </c>
      <c r="G157">
        <v>1.1582111004183999</v>
      </c>
      <c r="H157">
        <v>0.98501113443675503</v>
      </c>
      <c r="I157">
        <v>1.0571711788501299</v>
      </c>
      <c r="J157">
        <v>0.98555212313892304</v>
      </c>
      <c r="K157">
        <v>9</v>
      </c>
      <c r="L157" t="b">
        <v>0</v>
      </c>
      <c r="M157">
        <v>0.67917243014030204</v>
      </c>
      <c r="N157">
        <v>1.0930908842173201E-2</v>
      </c>
      <c r="O157">
        <v>0</v>
      </c>
      <c r="P157">
        <v>0</v>
      </c>
      <c r="Q157">
        <v>8.1011261753176605E-2</v>
      </c>
      <c r="R157">
        <v>0.150119665123958</v>
      </c>
      <c r="S157">
        <v>0</v>
      </c>
      <c r="T157">
        <v>0</v>
      </c>
      <c r="U157">
        <v>2.2415621219038E-2</v>
      </c>
      <c r="V157">
        <v>0.988740272938047</v>
      </c>
      <c r="W157" s="3">
        <v>2.2204460492503101E-16</v>
      </c>
    </row>
    <row r="158" spans="1:23" x14ac:dyDescent="0.3">
      <c r="A158" s="2">
        <v>38979</v>
      </c>
      <c r="B158">
        <v>0.95909074315366105</v>
      </c>
      <c r="C158">
        <v>0.97275467772185598</v>
      </c>
      <c r="D158">
        <v>1.0687708076056299</v>
      </c>
      <c r="E158">
        <v>1.0035260392090599</v>
      </c>
      <c r="F158">
        <v>1.0024254735318501</v>
      </c>
      <c r="G158">
        <v>1.16565908084727</v>
      </c>
      <c r="H158">
        <v>0.97838222826537802</v>
      </c>
      <c r="I158">
        <v>1.0545315079642199</v>
      </c>
      <c r="J158">
        <v>0.99661399162379605</v>
      </c>
      <c r="K158">
        <v>9</v>
      </c>
      <c r="L158" t="b">
        <v>0</v>
      </c>
      <c r="M158">
        <v>0.67917243014030204</v>
      </c>
      <c r="N158">
        <v>1.0930908842173201E-2</v>
      </c>
      <c r="O158">
        <v>0</v>
      </c>
      <c r="P158">
        <v>0</v>
      </c>
      <c r="Q158">
        <v>8.1011261753176605E-2</v>
      </c>
      <c r="R158">
        <v>0.150119665123958</v>
      </c>
      <c r="S158">
        <v>0</v>
      </c>
      <c r="T158">
        <v>0</v>
      </c>
      <c r="U158">
        <v>2.2415621219038E-2</v>
      </c>
      <c r="V158">
        <v>0.98236647980940395</v>
      </c>
      <c r="W158" s="3">
        <v>2.2204460492503101E-16</v>
      </c>
    </row>
    <row r="159" spans="1:23" x14ac:dyDescent="0.3">
      <c r="A159" s="2">
        <v>38980</v>
      </c>
      <c r="B159">
        <v>0.95330563591628203</v>
      </c>
      <c r="C159">
        <v>0.99273469123562497</v>
      </c>
      <c r="D159">
        <v>1.0792396047873301</v>
      </c>
      <c r="E159">
        <v>1.0095204000213001</v>
      </c>
      <c r="F159">
        <v>1.01587077497026</v>
      </c>
      <c r="G159">
        <v>1.16193462297112</v>
      </c>
      <c r="H159">
        <v>0.99262233743408101</v>
      </c>
      <c r="I159">
        <v>1.06013174572122</v>
      </c>
      <c r="J159">
        <v>0.998081052079414</v>
      </c>
      <c r="K159">
        <v>9</v>
      </c>
      <c r="L159" t="b">
        <v>0</v>
      </c>
      <c r="M159">
        <v>0.67917243014030204</v>
      </c>
      <c r="N159">
        <v>1.0930908842173201E-2</v>
      </c>
      <c r="O159">
        <v>0</v>
      </c>
      <c r="P159">
        <v>0</v>
      </c>
      <c r="Q159">
        <v>8.1011261753176605E-2</v>
      </c>
      <c r="R159">
        <v>0.150119665123958</v>
      </c>
      <c r="S159">
        <v>0</v>
      </c>
      <c r="T159">
        <v>0</v>
      </c>
      <c r="U159">
        <v>2.2415621219038E-2</v>
      </c>
      <c r="V159">
        <v>0.98663216692796296</v>
      </c>
      <c r="W159" s="3">
        <v>2.2204460492503101E-16</v>
      </c>
    </row>
    <row r="160" spans="1:23" x14ac:dyDescent="0.3">
      <c r="A160" s="2">
        <v>38981</v>
      </c>
      <c r="B160">
        <v>0.96983455081203795</v>
      </c>
      <c r="C160">
        <v>0.96851686379509505</v>
      </c>
      <c r="D160">
        <v>1.08181650488825</v>
      </c>
      <c r="E160">
        <v>1.0216854639591799</v>
      </c>
      <c r="F160">
        <v>1.0049206213114501</v>
      </c>
      <c r="G160">
        <v>1.15001766722023</v>
      </c>
      <c r="H160">
        <v>0.98648426019492297</v>
      </c>
      <c r="I160">
        <v>1.05501111781548</v>
      </c>
      <c r="J160">
        <v>1.0072230831014399</v>
      </c>
      <c r="K160">
        <v>9</v>
      </c>
      <c r="L160" t="b">
        <v>0</v>
      </c>
      <c r="M160">
        <v>0.67917243014030204</v>
      </c>
      <c r="N160">
        <v>1.0930908842173201E-2</v>
      </c>
      <c r="O160">
        <v>0</v>
      </c>
      <c r="P160">
        <v>0</v>
      </c>
      <c r="Q160">
        <v>8.1011261753176605E-2</v>
      </c>
      <c r="R160">
        <v>0.150119665123958</v>
      </c>
      <c r="S160">
        <v>0</v>
      </c>
      <c r="T160">
        <v>0</v>
      </c>
      <c r="U160">
        <v>2.2415621219038E-2</v>
      </c>
      <c r="V160">
        <v>0.98608066309895803</v>
      </c>
      <c r="W160" s="3">
        <v>2.2204460492503101E-16</v>
      </c>
    </row>
    <row r="161" spans="1:23" x14ac:dyDescent="0.3">
      <c r="A161" s="2">
        <v>38982</v>
      </c>
      <c r="B161">
        <v>0.95867758299925498</v>
      </c>
      <c r="C161">
        <v>0.95620575661322205</v>
      </c>
      <c r="D161">
        <v>1.07650180117115</v>
      </c>
      <c r="E161">
        <v>1.03138220629387</v>
      </c>
      <c r="F161">
        <v>0.99161434187253095</v>
      </c>
      <c r="G161">
        <v>1.15597598920844</v>
      </c>
      <c r="H161">
        <v>0.97887358966552096</v>
      </c>
      <c r="I161">
        <v>1.05181107632857</v>
      </c>
      <c r="J161">
        <v>1.0121896712101199</v>
      </c>
      <c r="K161">
        <v>9</v>
      </c>
      <c r="L161" t="b">
        <v>0</v>
      </c>
      <c r="M161">
        <v>0.67917243014030204</v>
      </c>
      <c r="N161">
        <v>1.0930908842173201E-2</v>
      </c>
      <c r="O161">
        <v>0</v>
      </c>
      <c r="P161">
        <v>0</v>
      </c>
      <c r="Q161">
        <v>8.1011261753176605E-2</v>
      </c>
      <c r="R161">
        <v>0.150119665123958</v>
      </c>
      <c r="S161">
        <v>0</v>
      </c>
      <c r="T161">
        <v>0</v>
      </c>
      <c r="U161">
        <v>2.2415621219038E-2</v>
      </c>
      <c r="V161">
        <v>0.9845345797649</v>
      </c>
      <c r="W161" s="3">
        <v>2.2204460492503101E-16</v>
      </c>
    </row>
    <row r="162" spans="1:23" x14ac:dyDescent="0.3">
      <c r="A162" s="2">
        <v>38985</v>
      </c>
      <c r="B162">
        <v>0.96074364329399298</v>
      </c>
      <c r="C162">
        <v>0.967305992156961</v>
      </c>
      <c r="D162">
        <v>1.0810114007863101</v>
      </c>
      <c r="E162">
        <v>1.03138220629387</v>
      </c>
      <c r="F162">
        <v>1.00339614615867</v>
      </c>
      <c r="G162">
        <v>1.1552316796122299</v>
      </c>
      <c r="H162">
        <v>0.99605963086980598</v>
      </c>
      <c r="I162">
        <v>1.05989185821814</v>
      </c>
      <c r="J162">
        <v>1.0193001245769699</v>
      </c>
      <c r="K162">
        <v>9</v>
      </c>
      <c r="L162" t="b">
        <v>0</v>
      </c>
      <c r="M162">
        <v>0.67917243014030204</v>
      </c>
      <c r="N162">
        <v>1.0930908842173201E-2</v>
      </c>
      <c r="O162">
        <v>0</v>
      </c>
      <c r="P162">
        <v>0</v>
      </c>
      <c r="Q162">
        <v>8.1011261753176605E-2</v>
      </c>
      <c r="R162">
        <v>0.150119665123958</v>
      </c>
      <c r="S162">
        <v>0</v>
      </c>
      <c r="T162">
        <v>0</v>
      </c>
      <c r="U162">
        <v>2.2415621219038E-2</v>
      </c>
      <c r="V162">
        <v>0.99022280804994101</v>
      </c>
      <c r="W162" s="3">
        <v>2.2204460492503101E-16</v>
      </c>
    </row>
    <row r="163" spans="1:23" x14ac:dyDescent="0.3">
      <c r="A163" s="2">
        <v>38986</v>
      </c>
      <c r="B163">
        <v>0.96487593689860995</v>
      </c>
      <c r="C163">
        <v>0.97870862986795604</v>
      </c>
      <c r="D163">
        <v>1.08358839864148</v>
      </c>
      <c r="E163">
        <v>1.03561354750158</v>
      </c>
      <c r="F163">
        <v>1.0066079526721801</v>
      </c>
      <c r="G163">
        <v>1.15535160886021</v>
      </c>
      <c r="H163">
        <v>1.0009701565572799</v>
      </c>
      <c r="I163">
        <v>1.0686923851944199</v>
      </c>
      <c r="J163">
        <v>1.0150107518287901</v>
      </c>
      <c r="K163">
        <v>9</v>
      </c>
      <c r="L163" t="b">
        <v>0</v>
      </c>
      <c r="M163">
        <v>0.67917243014030204</v>
      </c>
      <c r="N163">
        <v>1.0930908842173201E-2</v>
      </c>
      <c r="O163">
        <v>0</v>
      </c>
      <c r="P163">
        <v>0</v>
      </c>
      <c r="Q163">
        <v>8.1011261753176605E-2</v>
      </c>
      <c r="R163">
        <v>0.150119665123958</v>
      </c>
      <c r="S163">
        <v>0</v>
      </c>
      <c r="T163">
        <v>0</v>
      </c>
      <c r="U163">
        <v>2.2415621219038E-2</v>
      </c>
      <c r="V163">
        <v>0.99720071040414404</v>
      </c>
      <c r="W163" s="3">
        <v>2.2204460492503101E-16</v>
      </c>
    </row>
    <row r="164" spans="1:23" x14ac:dyDescent="0.3">
      <c r="A164" s="2">
        <v>38987</v>
      </c>
      <c r="B164">
        <v>0.979338704992057</v>
      </c>
      <c r="C164">
        <v>0.97648848803652499</v>
      </c>
      <c r="D164">
        <v>1.0905136038252401</v>
      </c>
      <c r="E164">
        <v>1.05447813974058</v>
      </c>
      <c r="F164">
        <v>1.01397788172394</v>
      </c>
      <c r="G164">
        <v>1.16542421074291</v>
      </c>
      <c r="H164">
        <v>0.99974217903126394</v>
      </c>
      <c r="I164">
        <v>1.06997208799486</v>
      </c>
      <c r="J164">
        <v>1.01207635721225</v>
      </c>
      <c r="K164">
        <v>9</v>
      </c>
      <c r="L164" t="b">
        <v>0</v>
      </c>
      <c r="M164">
        <v>0.67917243014030204</v>
      </c>
      <c r="N164">
        <v>1.0930908842173201E-2</v>
      </c>
      <c r="O164">
        <v>0</v>
      </c>
      <c r="P164">
        <v>0</v>
      </c>
      <c r="Q164">
        <v>8.1011261753176605E-2</v>
      </c>
      <c r="R164">
        <v>0.150119665123958</v>
      </c>
      <c r="S164">
        <v>0</v>
      </c>
      <c r="T164">
        <v>0</v>
      </c>
      <c r="U164">
        <v>2.2415621219038E-2</v>
      </c>
      <c r="V164">
        <v>1.0023749250413601</v>
      </c>
      <c r="W164" s="3">
        <v>2.2204460492503101E-16</v>
      </c>
    </row>
    <row r="165" spans="1:23" x14ac:dyDescent="0.3">
      <c r="A165" s="2">
        <v>38988</v>
      </c>
      <c r="B165">
        <v>0.987189959031745</v>
      </c>
      <c r="C165">
        <v>0.98435946942667496</v>
      </c>
      <c r="D165">
        <v>1.0935738987518</v>
      </c>
      <c r="E165">
        <v>1.0541255223687001</v>
      </c>
      <c r="F165">
        <v>1.00994493775451</v>
      </c>
      <c r="G165">
        <v>1.16136480315598</v>
      </c>
      <c r="H165">
        <v>1.0024432823154501</v>
      </c>
      <c r="I165">
        <v>1.06957249569626</v>
      </c>
      <c r="J165">
        <v>1.0103836951557801</v>
      </c>
      <c r="K165">
        <v>9</v>
      </c>
      <c r="L165" t="b">
        <v>0</v>
      </c>
      <c r="M165">
        <v>0.67917243014030204</v>
      </c>
      <c r="N165">
        <v>1.0930908842173201E-2</v>
      </c>
      <c r="O165">
        <v>0</v>
      </c>
      <c r="P165">
        <v>0</v>
      </c>
      <c r="Q165">
        <v>8.1011261753176605E-2</v>
      </c>
      <c r="R165">
        <v>0.150119665123958</v>
      </c>
      <c r="S165">
        <v>0</v>
      </c>
      <c r="T165">
        <v>0</v>
      </c>
      <c r="U165">
        <v>2.2415621219038E-2</v>
      </c>
      <c r="V165">
        <v>1.0026290958252</v>
      </c>
      <c r="W165" s="3">
        <v>2.2204460492503101E-16</v>
      </c>
    </row>
    <row r="166" spans="1:23" x14ac:dyDescent="0.3">
      <c r="A166" s="2">
        <v>38989</v>
      </c>
      <c r="B166">
        <v>0.98966926598845795</v>
      </c>
      <c r="C166">
        <v>0.97648848803652499</v>
      </c>
      <c r="D166">
        <v>1.0911578044118999</v>
      </c>
      <c r="E166">
        <v>1.0484837789283401</v>
      </c>
      <c r="F166">
        <v>1.0011851805029901</v>
      </c>
      <c r="G166">
        <v>1.1598618423377201</v>
      </c>
      <c r="H166">
        <v>0.99802401153453302</v>
      </c>
      <c r="I166">
        <v>1.0686923851944199</v>
      </c>
      <c r="J166">
        <v>1.00914182574305</v>
      </c>
      <c r="K166">
        <v>9</v>
      </c>
      <c r="L166" t="b">
        <v>1</v>
      </c>
      <c r="M166">
        <v>0.67917243014030204</v>
      </c>
      <c r="N166">
        <v>1.0930908842173201E-2</v>
      </c>
      <c r="O166">
        <v>0</v>
      </c>
      <c r="P166">
        <v>0</v>
      </c>
      <c r="Q166">
        <v>8.1011261753176605E-2</v>
      </c>
      <c r="R166">
        <v>0.150119665123958</v>
      </c>
      <c r="S166">
        <v>0</v>
      </c>
      <c r="T166">
        <v>0</v>
      </c>
      <c r="U166">
        <v>2.2415621219038E-2</v>
      </c>
      <c r="V166">
        <v>1.0013251642783301</v>
      </c>
      <c r="W166" s="3">
        <v>2.2204460492503101E-16</v>
      </c>
    </row>
    <row r="167" spans="1:23" x14ac:dyDescent="0.3">
      <c r="A167" s="2">
        <v>38992</v>
      </c>
      <c r="B167">
        <v>0.97892545833008204</v>
      </c>
      <c r="C167">
        <v>0.97487409776643896</v>
      </c>
      <c r="D167">
        <v>1.0942180015842</v>
      </c>
      <c r="E167">
        <v>1.0428420354879799</v>
      </c>
      <c r="F167">
        <v>0.99172979086037105</v>
      </c>
      <c r="G167">
        <v>1.15956139566882</v>
      </c>
      <c r="H167">
        <v>0.98550228284972996</v>
      </c>
      <c r="I167">
        <v>1.0646921681808701</v>
      </c>
      <c r="J167">
        <v>1.0119065230680799</v>
      </c>
      <c r="K167">
        <v>10</v>
      </c>
      <c r="L167" t="b">
        <v>0</v>
      </c>
      <c r="M167">
        <v>0.34479958729468302</v>
      </c>
      <c r="N167">
        <v>2.36984984811957E-2</v>
      </c>
      <c r="O167">
        <v>0</v>
      </c>
      <c r="P167">
        <v>0</v>
      </c>
      <c r="Q167">
        <v>0</v>
      </c>
      <c r="R167">
        <v>1.1592154579218099E-2</v>
      </c>
      <c r="S167">
        <v>0.47798155503988299</v>
      </c>
      <c r="T167">
        <v>0</v>
      </c>
      <c r="U167">
        <v>9.6973880921401204E-2</v>
      </c>
      <c r="V167">
        <v>1.0012453520661</v>
      </c>
      <c r="W167" s="3">
        <v>-2.2204460492503101E-16</v>
      </c>
    </row>
    <row r="168" spans="1:23" x14ac:dyDescent="0.3">
      <c r="A168" s="2">
        <v>38993</v>
      </c>
      <c r="B168">
        <v>0.96280979009630197</v>
      </c>
      <c r="C168">
        <v>0.96165483685596398</v>
      </c>
      <c r="D168">
        <v>1.0951843024641901</v>
      </c>
      <c r="E168">
        <v>1.00687587061451</v>
      </c>
      <c r="F168">
        <v>0.99033865667658505</v>
      </c>
      <c r="G168">
        <v>1.1708361999264201</v>
      </c>
      <c r="H168">
        <v>0.98967651189208505</v>
      </c>
      <c r="I168">
        <v>1.0669324945005401</v>
      </c>
      <c r="J168">
        <v>1.01054661824089</v>
      </c>
      <c r="K168">
        <v>10</v>
      </c>
      <c r="L168" t="b">
        <v>0</v>
      </c>
      <c r="M168">
        <v>0.34479958729468302</v>
      </c>
      <c r="N168">
        <v>2.36984984811957E-2</v>
      </c>
      <c r="O168">
        <v>0</v>
      </c>
      <c r="P168">
        <v>0</v>
      </c>
      <c r="Q168">
        <v>0</v>
      </c>
      <c r="R168">
        <v>1.1592154579218099E-2</v>
      </c>
      <c r="S168">
        <v>0.47798155503988299</v>
      </c>
      <c r="T168">
        <v>0</v>
      </c>
      <c r="U168">
        <v>9.6973880921401204E-2</v>
      </c>
      <c r="V168">
        <v>1.00206714229511</v>
      </c>
      <c r="W168" s="3">
        <v>-2.2204460492503101E-16</v>
      </c>
    </row>
    <row r="169" spans="1:23" x14ac:dyDescent="0.3">
      <c r="A169" s="2">
        <v>38994</v>
      </c>
      <c r="B169">
        <v>0.96983455081203795</v>
      </c>
      <c r="C169">
        <v>0.98738680639314902</v>
      </c>
      <c r="D169">
        <v>1.10565319740016</v>
      </c>
      <c r="E169">
        <v>0.99382929687436905</v>
      </c>
      <c r="F169">
        <v>1.0143953395176399</v>
      </c>
      <c r="G169">
        <v>1.1839155548442399</v>
      </c>
      <c r="H169">
        <v>1.01398239469355</v>
      </c>
      <c r="I169">
        <v>1.07941242508263</v>
      </c>
      <c r="J169">
        <v>1.0179129860715399</v>
      </c>
      <c r="K169">
        <v>10</v>
      </c>
      <c r="L169" t="b">
        <v>0</v>
      </c>
      <c r="M169">
        <v>0.34479958729468302</v>
      </c>
      <c r="N169">
        <v>2.36984984811957E-2</v>
      </c>
      <c r="O169">
        <v>0</v>
      </c>
      <c r="P169">
        <v>0</v>
      </c>
      <c r="Q169">
        <v>0</v>
      </c>
      <c r="R169">
        <v>1.1592154579218099E-2</v>
      </c>
      <c r="S169">
        <v>0.47798155503988299</v>
      </c>
      <c r="T169">
        <v>0</v>
      </c>
      <c r="U169">
        <v>9.6973880921401204E-2</v>
      </c>
      <c r="V169">
        <v>1.01125642015751</v>
      </c>
      <c r="W169" s="3">
        <v>-2.2204460492503101E-16</v>
      </c>
    </row>
    <row r="170" spans="1:23" x14ac:dyDescent="0.3">
      <c r="A170" s="2">
        <v>38995</v>
      </c>
      <c r="B170">
        <v>0.97520641138744102</v>
      </c>
      <c r="C170">
        <v>1.0005045561610699</v>
      </c>
      <c r="D170">
        <v>1.10694150081922</v>
      </c>
      <c r="E170">
        <v>1.0035260392090599</v>
      </c>
      <c r="F170">
        <v>1.0273263444468801</v>
      </c>
      <c r="G170">
        <v>1.1911323025376299</v>
      </c>
      <c r="H170">
        <v>1.01889228141952</v>
      </c>
      <c r="I170">
        <v>1.0814923859871599</v>
      </c>
      <c r="J170">
        <v>1.01077331466298</v>
      </c>
      <c r="K170">
        <v>10</v>
      </c>
      <c r="L170" t="b">
        <v>0</v>
      </c>
      <c r="M170">
        <v>0.34479958729468302</v>
      </c>
      <c r="N170">
        <v>2.36984984811957E-2</v>
      </c>
      <c r="O170">
        <v>0</v>
      </c>
      <c r="P170">
        <v>0</v>
      </c>
      <c r="Q170">
        <v>0</v>
      </c>
      <c r="R170">
        <v>1.1592154579218099E-2</v>
      </c>
      <c r="S170">
        <v>0.47798155503988299</v>
      </c>
      <c r="T170">
        <v>0</v>
      </c>
      <c r="U170">
        <v>9.6973880921401204E-2</v>
      </c>
      <c r="V170">
        <v>1.00940373160078</v>
      </c>
      <c r="W170" s="3">
        <v>-2.2204460492503101E-16</v>
      </c>
    </row>
    <row r="171" spans="1:23" x14ac:dyDescent="0.3">
      <c r="A171" s="2">
        <v>38996</v>
      </c>
      <c r="B171">
        <v>0.97892545833008204</v>
      </c>
      <c r="C171">
        <v>0.99798185429125297</v>
      </c>
      <c r="D171">
        <v>1.09711700197844</v>
      </c>
      <c r="E171">
        <v>1.0047602336380901</v>
      </c>
      <c r="F171">
        <v>1.0220433778675999</v>
      </c>
      <c r="G171">
        <v>1.18241259402598</v>
      </c>
      <c r="H171">
        <v>1.0166830720033999</v>
      </c>
      <c r="I171">
        <v>1.08013250047915</v>
      </c>
      <c r="J171">
        <v>1.00023552341829</v>
      </c>
      <c r="K171">
        <v>10</v>
      </c>
      <c r="L171" t="b">
        <v>0</v>
      </c>
      <c r="M171">
        <v>0.34479958729468302</v>
      </c>
      <c r="N171">
        <v>2.36984984811957E-2</v>
      </c>
      <c r="O171">
        <v>0</v>
      </c>
      <c r="P171">
        <v>0</v>
      </c>
      <c r="Q171">
        <v>0</v>
      </c>
      <c r="R171">
        <v>1.1592154579218099E-2</v>
      </c>
      <c r="S171">
        <v>0.47798155503988299</v>
      </c>
      <c r="T171">
        <v>0</v>
      </c>
      <c r="U171">
        <v>9.6973880921401204E-2</v>
      </c>
      <c r="V171">
        <v>1.0028338709199001</v>
      </c>
      <c r="W171" s="3">
        <v>-2.2204460492503101E-16</v>
      </c>
    </row>
    <row r="172" spans="1:23" x14ac:dyDescent="0.3">
      <c r="A172" s="2">
        <v>38999</v>
      </c>
      <c r="B172">
        <v>1.00619826739178</v>
      </c>
      <c r="C172">
        <v>0.994248201847723</v>
      </c>
      <c r="D172">
        <v>1.0979223993431599</v>
      </c>
      <c r="E172">
        <v>1.00846261516054</v>
      </c>
      <c r="F172">
        <v>1.02983017702025</v>
      </c>
      <c r="G172">
        <v>1.1903807182036801</v>
      </c>
      <c r="H172">
        <v>1.0201200459583699</v>
      </c>
      <c r="I172">
        <v>1.0807728060553701</v>
      </c>
      <c r="J172">
        <v>1.00295526464634</v>
      </c>
      <c r="K172">
        <v>10</v>
      </c>
      <c r="L172" t="b">
        <v>0</v>
      </c>
      <c r="M172">
        <v>0.34479958729468302</v>
      </c>
      <c r="N172">
        <v>2.36984984811957E-2</v>
      </c>
      <c r="O172">
        <v>0</v>
      </c>
      <c r="P172">
        <v>0</v>
      </c>
      <c r="Q172">
        <v>0</v>
      </c>
      <c r="R172">
        <v>1.1592154579218099E-2</v>
      </c>
      <c r="S172">
        <v>0.47798155503988299</v>
      </c>
      <c r="T172">
        <v>0</v>
      </c>
      <c r="U172">
        <v>9.6973880921401204E-2</v>
      </c>
      <c r="V172">
        <v>1.0051893393721301</v>
      </c>
      <c r="W172" s="3">
        <v>-2.2204460492503101E-16</v>
      </c>
    </row>
    <row r="173" spans="1:23" x14ac:dyDescent="0.3">
      <c r="A173" s="2">
        <v>39000</v>
      </c>
      <c r="B173">
        <v>0.979338704992057</v>
      </c>
      <c r="C173">
        <v>1.00322917521802</v>
      </c>
      <c r="D173">
        <v>1.09921080051649</v>
      </c>
      <c r="E173">
        <v>1.00493650869659</v>
      </c>
      <c r="F173">
        <v>1.03038626501824</v>
      </c>
      <c r="G173">
        <v>1.1908316480190799</v>
      </c>
      <c r="H173">
        <v>1.0218382134551001</v>
      </c>
      <c r="I173">
        <v>1.0822127091160401</v>
      </c>
      <c r="J173">
        <v>0.99502328479489</v>
      </c>
      <c r="K173">
        <v>10</v>
      </c>
      <c r="L173" t="b">
        <v>0</v>
      </c>
      <c r="M173">
        <v>0.34479958729468302</v>
      </c>
      <c r="N173">
        <v>2.36984984811957E-2</v>
      </c>
      <c r="O173">
        <v>0</v>
      </c>
      <c r="P173">
        <v>0</v>
      </c>
      <c r="Q173">
        <v>0</v>
      </c>
      <c r="R173">
        <v>1.1592154579218099E-2</v>
      </c>
      <c r="S173">
        <v>0.47798155503988299</v>
      </c>
      <c r="T173">
        <v>0</v>
      </c>
      <c r="U173">
        <v>9.6973880921401204E-2</v>
      </c>
      <c r="V173">
        <v>1.00192786370553</v>
      </c>
      <c r="W173" s="3">
        <v>-2.2204460492503101E-16</v>
      </c>
    </row>
    <row r="174" spans="1:23" x14ac:dyDescent="0.3">
      <c r="A174" s="2">
        <v>39001</v>
      </c>
      <c r="B174">
        <v>0.96611541736182704</v>
      </c>
      <c r="C174">
        <v>0.99788113250440402</v>
      </c>
      <c r="D174">
        <v>1.09840520764324</v>
      </c>
      <c r="E174">
        <v>1.0028208717201801</v>
      </c>
      <c r="F174">
        <v>1.02635384344242</v>
      </c>
      <c r="G174">
        <v>1.1876737882885</v>
      </c>
      <c r="H174">
        <v>1.0198750042197999</v>
      </c>
      <c r="I174">
        <v>1.08093251085088</v>
      </c>
      <c r="J174">
        <v>0.99207671029209898</v>
      </c>
      <c r="K174">
        <v>10</v>
      </c>
      <c r="L174" t="b">
        <v>0</v>
      </c>
      <c r="M174">
        <v>0.34479958729468302</v>
      </c>
      <c r="N174">
        <v>2.36984984811957E-2</v>
      </c>
      <c r="O174">
        <v>0</v>
      </c>
      <c r="P174">
        <v>0</v>
      </c>
      <c r="Q174">
        <v>0</v>
      </c>
      <c r="R174">
        <v>1.1592154579218099E-2</v>
      </c>
      <c r="S174">
        <v>0.47798155503988299</v>
      </c>
      <c r="T174">
        <v>0</v>
      </c>
      <c r="U174">
        <v>9.6973880921401204E-2</v>
      </c>
      <c r="V174">
        <v>0.99972819756333597</v>
      </c>
      <c r="W174" s="3">
        <v>-2.2204460492503101E-16</v>
      </c>
    </row>
    <row r="175" spans="1:23" x14ac:dyDescent="0.3">
      <c r="A175" s="2">
        <v>39002</v>
      </c>
      <c r="B175">
        <v>0.97685931152777306</v>
      </c>
      <c r="C175">
        <v>1.0221998396029199</v>
      </c>
      <c r="D175">
        <v>1.11016230824401</v>
      </c>
      <c r="E175">
        <v>1.0135754661705201</v>
      </c>
      <c r="F175">
        <v>1.04707314940594</v>
      </c>
      <c r="G175">
        <v>1.19894994356882</v>
      </c>
      <c r="H175">
        <v>1.03607874859814</v>
      </c>
      <c r="I175">
        <v>1.09029266523108</v>
      </c>
      <c r="J175">
        <v>0.99264314342883497</v>
      </c>
      <c r="K175">
        <v>10</v>
      </c>
      <c r="L175" t="b">
        <v>0</v>
      </c>
      <c r="M175">
        <v>0.34479958729468302</v>
      </c>
      <c r="N175">
        <v>2.36984984811957E-2</v>
      </c>
      <c r="O175">
        <v>0</v>
      </c>
      <c r="P175">
        <v>0</v>
      </c>
      <c r="Q175">
        <v>0</v>
      </c>
      <c r="R175">
        <v>1.1592154579218099E-2</v>
      </c>
      <c r="S175">
        <v>0.47798155503988299</v>
      </c>
      <c r="T175">
        <v>0</v>
      </c>
      <c r="U175">
        <v>9.6973880921401204E-2</v>
      </c>
      <c r="V175">
        <v>1.0047231066136</v>
      </c>
      <c r="W175" s="3">
        <v>-2.2204460492503101E-16</v>
      </c>
    </row>
    <row r="176" spans="1:23" x14ac:dyDescent="0.3">
      <c r="A176" s="2">
        <v>39003</v>
      </c>
      <c r="B176">
        <v>0.99793376669012102</v>
      </c>
      <c r="C176">
        <v>1.02825419779359</v>
      </c>
      <c r="D176">
        <v>1.1120951055125201</v>
      </c>
      <c r="E176">
        <v>1.0326163334680201</v>
      </c>
      <c r="F176">
        <v>1.0554157100605699</v>
      </c>
      <c r="G176">
        <v>1.21052612981873</v>
      </c>
      <c r="H176">
        <v>1.0417259969050801</v>
      </c>
      <c r="I176">
        <v>1.09309327957431</v>
      </c>
      <c r="J176">
        <v>0.98765753280118596</v>
      </c>
      <c r="K176">
        <v>10</v>
      </c>
      <c r="L176" t="b">
        <v>0</v>
      </c>
      <c r="M176">
        <v>0.34479958729468302</v>
      </c>
      <c r="N176">
        <v>2.36984984811957E-2</v>
      </c>
      <c r="O176">
        <v>0</v>
      </c>
      <c r="P176">
        <v>0</v>
      </c>
      <c r="Q176">
        <v>0</v>
      </c>
      <c r="R176">
        <v>1.1592154579218099E-2</v>
      </c>
      <c r="S176">
        <v>0.47798155503988299</v>
      </c>
      <c r="T176">
        <v>0</v>
      </c>
      <c r="U176">
        <v>9.6973880921401204E-2</v>
      </c>
      <c r="V176">
        <v>1.0046948441397801</v>
      </c>
      <c r="W176" s="3">
        <v>-2.2204460492503101E-16</v>
      </c>
    </row>
    <row r="177" spans="1:23" x14ac:dyDescent="0.3">
      <c r="A177" s="2">
        <v>39006</v>
      </c>
      <c r="B177">
        <v>1.0066113410386199</v>
      </c>
      <c r="C177">
        <v>1.03108009118637</v>
      </c>
      <c r="D177">
        <v>1.1162826048343499</v>
      </c>
      <c r="E177">
        <v>1.04319458560497</v>
      </c>
      <c r="F177">
        <v>1.0616733325179599</v>
      </c>
      <c r="G177">
        <v>1.2156375684085099</v>
      </c>
      <c r="H177">
        <v>1.0427073352887599</v>
      </c>
      <c r="I177">
        <v>1.0947736481802399</v>
      </c>
      <c r="J177">
        <v>0.99207671029209898</v>
      </c>
      <c r="K177">
        <v>10</v>
      </c>
      <c r="L177" t="b">
        <v>0</v>
      </c>
      <c r="M177">
        <v>0.34479958729468302</v>
      </c>
      <c r="N177">
        <v>2.36984984811957E-2</v>
      </c>
      <c r="O177">
        <v>0</v>
      </c>
      <c r="P177">
        <v>0</v>
      </c>
      <c r="Q177">
        <v>0</v>
      </c>
      <c r="R177">
        <v>1.1592154579218099E-2</v>
      </c>
      <c r="S177">
        <v>0.47798155503988299</v>
      </c>
      <c r="T177">
        <v>0</v>
      </c>
      <c r="U177">
        <v>9.6973880921401204E-2</v>
      </c>
      <c r="V177">
        <v>1.00810405808813</v>
      </c>
      <c r="W177" s="3">
        <v>-2.2204460492503101E-16</v>
      </c>
    </row>
    <row r="178" spans="1:23" x14ac:dyDescent="0.3">
      <c r="A178" s="2">
        <v>39007</v>
      </c>
      <c r="B178">
        <v>1.0074378343625701</v>
      </c>
      <c r="C178">
        <v>1.01755834917307</v>
      </c>
      <c r="D178">
        <v>1.1093574974048599</v>
      </c>
      <c r="E178">
        <v>1.0340268029555499</v>
      </c>
      <c r="F178">
        <v>1.0563892558522601</v>
      </c>
      <c r="G178">
        <v>1.20962385448861</v>
      </c>
      <c r="H178">
        <v>1.0311685423914201</v>
      </c>
      <c r="I178">
        <v>1.09133338888043</v>
      </c>
      <c r="J178">
        <v>0.99286970299826305</v>
      </c>
      <c r="K178">
        <v>10</v>
      </c>
      <c r="L178" t="b">
        <v>0</v>
      </c>
      <c r="M178">
        <v>0.34479958729468302</v>
      </c>
      <c r="N178">
        <v>2.36984984811957E-2</v>
      </c>
      <c r="O178">
        <v>0</v>
      </c>
      <c r="P178">
        <v>0</v>
      </c>
      <c r="Q178">
        <v>0</v>
      </c>
      <c r="R178">
        <v>1.1592154579218099E-2</v>
      </c>
      <c r="S178">
        <v>0.47798155503988299</v>
      </c>
      <c r="T178">
        <v>0</v>
      </c>
      <c r="U178">
        <v>9.6973880921401204E-2</v>
      </c>
      <c r="V178">
        <v>1.0064433318091099</v>
      </c>
      <c r="W178" s="3">
        <v>-2.2204460492503101E-16</v>
      </c>
    </row>
    <row r="179" spans="1:23" x14ac:dyDescent="0.3">
      <c r="A179" s="2">
        <v>39008</v>
      </c>
      <c r="B179">
        <v>0.99132207962122099</v>
      </c>
      <c r="C179">
        <v>1.0275481191232401</v>
      </c>
      <c r="D179">
        <v>1.1120951055125201</v>
      </c>
      <c r="E179">
        <v>1.0329689508399</v>
      </c>
      <c r="F179">
        <v>1.0565284084501601</v>
      </c>
      <c r="G179">
        <v>1.21698994215544</v>
      </c>
      <c r="H179">
        <v>1.0262581231975201</v>
      </c>
      <c r="I179">
        <v>1.0927731267862</v>
      </c>
      <c r="J179">
        <v>0.99491010764966603</v>
      </c>
      <c r="K179">
        <v>10</v>
      </c>
      <c r="L179" t="b">
        <v>0</v>
      </c>
      <c r="M179">
        <v>0.34479958729468302</v>
      </c>
      <c r="N179">
        <v>2.36984984811957E-2</v>
      </c>
      <c r="O179">
        <v>0</v>
      </c>
      <c r="P179">
        <v>0</v>
      </c>
      <c r="Q179">
        <v>0</v>
      </c>
      <c r="R179">
        <v>1.1592154579218099E-2</v>
      </c>
      <c r="S179">
        <v>0.47798155503988299</v>
      </c>
      <c r="T179">
        <v>0</v>
      </c>
      <c r="U179">
        <v>9.6973880921401204E-2</v>
      </c>
      <c r="V179">
        <v>1.0086819611576101</v>
      </c>
      <c r="W179" s="3">
        <v>-2.2204460492503101E-16</v>
      </c>
    </row>
    <row r="180" spans="1:23" x14ac:dyDescent="0.3">
      <c r="A180" s="2">
        <v>39009</v>
      </c>
      <c r="B180">
        <v>1.00785099451697</v>
      </c>
      <c r="C180">
        <v>1.0320889667018101</v>
      </c>
      <c r="D180">
        <v>1.12047039741897</v>
      </c>
      <c r="E180">
        <v>1.04742592681269</v>
      </c>
      <c r="F180">
        <v>1.0616733325179599</v>
      </c>
      <c r="G180">
        <v>1.2139837087444401</v>
      </c>
      <c r="H180">
        <v>1.0287131198073001</v>
      </c>
      <c r="I180">
        <v>1.09453334778989</v>
      </c>
      <c r="J180">
        <v>0.99309633099401895</v>
      </c>
      <c r="K180">
        <v>10</v>
      </c>
      <c r="L180" t="b">
        <v>0</v>
      </c>
      <c r="M180">
        <v>0.34479958729468302</v>
      </c>
      <c r="N180">
        <v>2.36984984811957E-2</v>
      </c>
      <c r="O180">
        <v>0</v>
      </c>
      <c r="P180">
        <v>0</v>
      </c>
      <c r="Q180">
        <v>0</v>
      </c>
      <c r="R180">
        <v>1.1592154579218099E-2</v>
      </c>
      <c r="S180">
        <v>0.47798155503988299</v>
      </c>
      <c r="T180">
        <v>0</v>
      </c>
      <c r="U180">
        <v>9.6973880921401204E-2</v>
      </c>
      <c r="V180">
        <v>1.0084964760688</v>
      </c>
      <c r="W180" s="3">
        <v>-2.2204460492503101E-16</v>
      </c>
    </row>
    <row r="181" spans="1:23" x14ac:dyDescent="0.3">
      <c r="A181" s="2">
        <v>39010</v>
      </c>
      <c r="B181">
        <v>0.99380147308550504</v>
      </c>
      <c r="C181">
        <v>1.0272453222781399</v>
      </c>
      <c r="D181">
        <v>1.12401340289135</v>
      </c>
      <c r="E181">
        <v>1.03631871499046</v>
      </c>
      <c r="F181">
        <v>1.05124407058765</v>
      </c>
      <c r="G181">
        <v>1.2124805400765299</v>
      </c>
      <c r="H181">
        <v>1.0311685423914201</v>
      </c>
      <c r="I181">
        <v>1.0947736481802399</v>
      </c>
      <c r="J181">
        <v>0.99207671029209898</v>
      </c>
      <c r="K181">
        <v>10</v>
      </c>
      <c r="L181" t="b">
        <v>0</v>
      </c>
      <c r="M181">
        <v>0.34479958729468302</v>
      </c>
      <c r="N181">
        <v>2.36984984811957E-2</v>
      </c>
      <c r="O181">
        <v>0</v>
      </c>
      <c r="P181">
        <v>0</v>
      </c>
      <c r="Q181">
        <v>0</v>
      </c>
      <c r="R181">
        <v>1.1592154579218099E-2</v>
      </c>
      <c r="S181">
        <v>0.47798155503988299</v>
      </c>
      <c r="T181">
        <v>0</v>
      </c>
      <c r="U181">
        <v>9.6973880921401204E-2</v>
      </c>
      <c r="V181">
        <v>1.0079014109495801</v>
      </c>
      <c r="W181" s="3">
        <v>-2.2204460492503101E-16</v>
      </c>
    </row>
    <row r="182" spans="1:23" x14ac:dyDescent="0.3">
      <c r="A182" s="2">
        <v>39013</v>
      </c>
      <c r="B182">
        <v>0.99586761988781303</v>
      </c>
      <c r="C182">
        <v>1.0263371685495399</v>
      </c>
      <c r="D182">
        <v>1.1249798015256101</v>
      </c>
      <c r="E182">
        <v>1.0183356325537301</v>
      </c>
      <c r="F182">
        <v>1.0533299882729099</v>
      </c>
      <c r="G182">
        <v>1.21819318377858</v>
      </c>
      <c r="H182">
        <v>1.0417259969050801</v>
      </c>
      <c r="I182">
        <v>1.09981384564605</v>
      </c>
      <c r="J182">
        <v>0.98810996767677095</v>
      </c>
      <c r="K182">
        <v>10</v>
      </c>
      <c r="L182" t="b">
        <v>0</v>
      </c>
      <c r="M182">
        <v>0.34479958729468302</v>
      </c>
      <c r="N182">
        <v>2.36984984811957E-2</v>
      </c>
      <c r="O182">
        <v>0</v>
      </c>
      <c r="P182">
        <v>0</v>
      </c>
      <c r="Q182">
        <v>0</v>
      </c>
      <c r="R182">
        <v>1.1592154579218099E-2</v>
      </c>
      <c r="S182">
        <v>0.47798155503988299</v>
      </c>
      <c r="T182">
        <v>0</v>
      </c>
      <c r="U182">
        <v>9.6973880921401204E-2</v>
      </c>
      <c r="V182">
        <v>1.0081116559072101</v>
      </c>
      <c r="W182" s="3">
        <v>-2.2204460492503101E-16</v>
      </c>
    </row>
    <row r="183" spans="1:23" x14ac:dyDescent="0.3">
      <c r="A183" s="2">
        <v>39014</v>
      </c>
      <c r="B183">
        <v>1.0028924671111099</v>
      </c>
      <c r="C183">
        <v>1.03218976742423</v>
      </c>
      <c r="D183">
        <v>1.1251409005494</v>
      </c>
      <c r="E183">
        <v>1.02556412054012</v>
      </c>
      <c r="F183">
        <v>1.0554157100605699</v>
      </c>
      <c r="G183">
        <v>1.2147352930783899</v>
      </c>
      <c r="H183">
        <v>1.03460519686563</v>
      </c>
      <c r="I183">
        <v>1.1030934917983599</v>
      </c>
      <c r="J183">
        <v>0.98810996767677095</v>
      </c>
      <c r="K183">
        <v>10</v>
      </c>
      <c r="L183" t="b">
        <v>0</v>
      </c>
      <c r="M183">
        <v>0.34479958729468302</v>
      </c>
      <c r="N183">
        <v>2.36984984811957E-2</v>
      </c>
      <c r="O183">
        <v>0</v>
      </c>
      <c r="P183">
        <v>0</v>
      </c>
      <c r="Q183">
        <v>0</v>
      </c>
      <c r="R183">
        <v>1.1592154579218099E-2</v>
      </c>
      <c r="S183">
        <v>0.47798155503988299</v>
      </c>
      <c r="T183">
        <v>0</v>
      </c>
      <c r="U183">
        <v>9.6973880921401204E-2</v>
      </c>
      <c r="V183">
        <v>1.00899476302108</v>
      </c>
      <c r="W183" s="3">
        <v>-2.2204460492503101E-16</v>
      </c>
    </row>
    <row r="184" spans="1:23" x14ac:dyDescent="0.3">
      <c r="A184" s="2">
        <v>39015</v>
      </c>
      <c r="B184">
        <v>1.0206610354852299</v>
      </c>
      <c r="C184">
        <v>1.0441976830831601</v>
      </c>
      <c r="D184">
        <v>1.1330326021216699</v>
      </c>
      <c r="E184">
        <v>1.0359660976185801</v>
      </c>
      <c r="F184">
        <v>1.0623685078146401</v>
      </c>
      <c r="G184">
        <v>1.2208992822951501</v>
      </c>
      <c r="H184">
        <v>1.0417259969050801</v>
      </c>
      <c r="I184">
        <v>1.1068540690411901</v>
      </c>
      <c r="J184">
        <v>0.995929728351586</v>
      </c>
      <c r="K184">
        <v>10</v>
      </c>
      <c r="L184" t="b">
        <v>0</v>
      </c>
      <c r="M184">
        <v>0.34479958729468302</v>
      </c>
      <c r="N184">
        <v>2.36984984811957E-2</v>
      </c>
      <c r="O184">
        <v>0</v>
      </c>
      <c r="P184">
        <v>0</v>
      </c>
      <c r="Q184">
        <v>0</v>
      </c>
      <c r="R184">
        <v>1.1592154579218099E-2</v>
      </c>
      <c r="S184">
        <v>0.47798155503988299</v>
      </c>
      <c r="T184">
        <v>0</v>
      </c>
      <c r="U184">
        <v>9.6973880921401204E-2</v>
      </c>
      <c r="V184">
        <v>1.0149344586300399</v>
      </c>
      <c r="W184" s="3">
        <v>-2.2204460492503101E-16</v>
      </c>
    </row>
    <row r="185" spans="1:23" x14ac:dyDescent="0.3">
      <c r="A185" s="2">
        <v>39016</v>
      </c>
      <c r="B185">
        <v>1.01363618826192</v>
      </c>
      <c r="C185">
        <v>1.04672077963083</v>
      </c>
      <c r="D185">
        <v>1.14172979881293</v>
      </c>
      <c r="E185">
        <v>1.04531028983628</v>
      </c>
      <c r="F185">
        <v>1.07126846245129</v>
      </c>
      <c r="G185">
        <v>1.23277601913879</v>
      </c>
      <c r="H185">
        <v>1.0513007286184499</v>
      </c>
      <c r="I185">
        <v>1.11029449349591</v>
      </c>
      <c r="J185">
        <v>1.0023878735410301</v>
      </c>
      <c r="K185">
        <v>10</v>
      </c>
      <c r="L185" t="b">
        <v>0</v>
      </c>
      <c r="M185">
        <v>0.34479958729468302</v>
      </c>
      <c r="N185">
        <v>2.36984984811957E-2</v>
      </c>
      <c r="O185">
        <v>0</v>
      </c>
      <c r="P185">
        <v>0</v>
      </c>
      <c r="Q185">
        <v>0</v>
      </c>
      <c r="R185">
        <v>1.1592154579218099E-2</v>
      </c>
      <c r="S185">
        <v>0.47798155503988299</v>
      </c>
      <c r="T185">
        <v>0</v>
      </c>
      <c r="U185">
        <v>9.6973880921401204E-2</v>
      </c>
      <c r="V185">
        <v>1.02067375293007</v>
      </c>
      <c r="W185" s="3">
        <v>-2.2204460492503101E-16</v>
      </c>
    </row>
    <row r="186" spans="1:23" x14ac:dyDescent="0.3">
      <c r="A186" s="2">
        <v>39017</v>
      </c>
      <c r="B186">
        <v>1.0165288283881799</v>
      </c>
      <c r="C186">
        <v>1.0292633890513201</v>
      </c>
      <c r="D186">
        <v>1.1338380972406601</v>
      </c>
      <c r="E186">
        <v>1.04724965175419</v>
      </c>
      <c r="F186">
        <v>1.0587534787333199</v>
      </c>
      <c r="G186">
        <v>1.2248078949611001</v>
      </c>
      <c r="H186">
        <v>1.0363238968302899</v>
      </c>
      <c r="I186">
        <v>1.10333403992107</v>
      </c>
      <c r="J186">
        <v>1.0070342264383101</v>
      </c>
      <c r="K186">
        <v>10</v>
      </c>
      <c r="L186" t="b">
        <v>0</v>
      </c>
      <c r="M186">
        <v>0.34479958729468302</v>
      </c>
      <c r="N186">
        <v>2.36984984811957E-2</v>
      </c>
      <c r="O186">
        <v>0</v>
      </c>
      <c r="P186">
        <v>0</v>
      </c>
      <c r="Q186">
        <v>0</v>
      </c>
      <c r="R186">
        <v>1.1592154579218099E-2</v>
      </c>
      <c r="S186">
        <v>0.47798155503988299</v>
      </c>
      <c r="T186">
        <v>0</v>
      </c>
      <c r="U186">
        <v>9.6973880921401204E-2</v>
      </c>
      <c r="V186">
        <v>1.0195574223734301</v>
      </c>
      <c r="W186" s="3">
        <v>-2.2204460492503101E-16</v>
      </c>
    </row>
    <row r="187" spans="1:23" x14ac:dyDescent="0.3">
      <c r="A187" s="2">
        <v>39020</v>
      </c>
      <c r="B187">
        <v>1.00578493422223</v>
      </c>
      <c r="C187">
        <v>1.0257314169881899</v>
      </c>
      <c r="D187">
        <v>1.13142210065502</v>
      </c>
      <c r="E187">
        <v>1.05606488428662</v>
      </c>
      <c r="F187">
        <v>1.06334224950393</v>
      </c>
      <c r="G187">
        <v>1.2365348761320001</v>
      </c>
      <c r="H187">
        <v>1.04295301598884</v>
      </c>
      <c r="I187">
        <v>1.1025341121268</v>
      </c>
      <c r="J187">
        <v>1.0098672132379201</v>
      </c>
      <c r="K187">
        <v>10</v>
      </c>
      <c r="L187" t="b">
        <v>0</v>
      </c>
      <c r="M187">
        <v>0.34479958729468302</v>
      </c>
      <c r="N187">
        <v>2.36984984811957E-2</v>
      </c>
      <c r="O187">
        <v>0</v>
      </c>
      <c r="P187">
        <v>0</v>
      </c>
      <c r="Q187">
        <v>0</v>
      </c>
      <c r="R187">
        <v>1.1592154579218099E-2</v>
      </c>
      <c r="S187">
        <v>0.47798155503988299</v>
      </c>
      <c r="T187">
        <v>0</v>
      </c>
      <c r="U187">
        <v>9.6973880921401204E-2</v>
      </c>
      <c r="V187">
        <v>1.0218178659583701</v>
      </c>
      <c r="W187" s="3">
        <v>-2.2204460492503101E-16</v>
      </c>
    </row>
    <row r="188" spans="1:23" x14ac:dyDescent="0.3">
      <c r="A188" s="2">
        <v>39021</v>
      </c>
      <c r="B188">
        <v>0.99958658032288406</v>
      </c>
      <c r="C188">
        <v>1.0454087125924301</v>
      </c>
      <c r="D188">
        <v>1.13206620348742</v>
      </c>
      <c r="E188">
        <v>1.06205924509886</v>
      </c>
      <c r="F188">
        <v>1.0600047420279901</v>
      </c>
      <c r="G188">
        <v>1.23503087606548</v>
      </c>
      <c r="H188">
        <v>1.0454087580537099</v>
      </c>
      <c r="I188">
        <v>1.1023734164018399</v>
      </c>
      <c r="J188">
        <v>1.0176857422388399</v>
      </c>
      <c r="K188">
        <v>10</v>
      </c>
      <c r="L188" t="b">
        <v>1</v>
      </c>
      <c r="M188">
        <v>0.34479958729468302</v>
      </c>
      <c r="N188">
        <v>2.36984984811957E-2</v>
      </c>
      <c r="O188">
        <v>0</v>
      </c>
      <c r="P188">
        <v>0</v>
      </c>
      <c r="Q188">
        <v>0</v>
      </c>
      <c r="R188">
        <v>1.1592154579218099E-2</v>
      </c>
      <c r="S188">
        <v>0.47798155503988299</v>
      </c>
      <c r="T188">
        <v>0</v>
      </c>
      <c r="U188">
        <v>9.6973880921401204E-2</v>
      </c>
      <c r="V188">
        <v>1.02543847389249</v>
      </c>
      <c r="W188" s="3">
        <v>-2.2204460492503101E-16</v>
      </c>
    </row>
    <row r="189" spans="1:23" x14ac:dyDescent="0.3">
      <c r="A189" s="2">
        <v>39022</v>
      </c>
      <c r="B189">
        <v>1.01239653478356</v>
      </c>
      <c r="C189">
        <v>1.0349144654167399</v>
      </c>
      <c r="D189">
        <v>1.13013379723595</v>
      </c>
      <c r="E189">
        <v>1.0818053471401301</v>
      </c>
      <c r="F189">
        <v>1.03706101877332</v>
      </c>
      <c r="G189">
        <v>1.2245077600666701</v>
      </c>
      <c r="H189">
        <v>1.0311685423914201</v>
      </c>
      <c r="I189">
        <v>1.0949331052433899</v>
      </c>
      <c r="J189">
        <v>1.0233168184111701</v>
      </c>
      <c r="K189">
        <v>11</v>
      </c>
      <c r="L189" t="b">
        <v>0</v>
      </c>
      <c r="M189">
        <v>0.414479278125372</v>
      </c>
      <c r="N189">
        <v>6.0077128519395402E-2</v>
      </c>
      <c r="O189">
        <v>0</v>
      </c>
      <c r="P189">
        <v>3.1021084584397299E-2</v>
      </c>
      <c r="Q189">
        <v>0</v>
      </c>
      <c r="R189">
        <v>0</v>
      </c>
      <c r="S189">
        <v>0.39059396059968798</v>
      </c>
      <c r="T189">
        <v>0</v>
      </c>
      <c r="U189">
        <v>5.7152118534381798E-2</v>
      </c>
      <c r="V189">
        <v>1.0233948247128899</v>
      </c>
      <c r="W189">
        <v>0</v>
      </c>
    </row>
    <row r="190" spans="1:23" x14ac:dyDescent="0.3">
      <c r="A190" s="2">
        <v>39023</v>
      </c>
      <c r="B190">
        <v>1.0049585274058499</v>
      </c>
      <c r="C190">
        <v>1.03814348276362</v>
      </c>
      <c r="D190">
        <v>1.13432119880352</v>
      </c>
      <c r="E190">
        <v>1.0916783645333199</v>
      </c>
      <c r="F190">
        <v>1.03553125438524</v>
      </c>
      <c r="G190">
        <v>1.20090435382661</v>
      </c>
      <c r="H190">
        <v>1.0321504132430299</v>
      </c>
      <c r="I190">
        <v>1.09429321255444</v>
      </c>
      <c r="J190">
        <v>1.0191079150238</v>
      </c>
      <c r="K190">
        <v>11</v>
      </c>
      <c r="L190" t="b">
        <v>0</v>
      </c>
      <c r="M190">
        <v>0.414479278125372</v>
      </c>
      <c r="N190">
        <v>6.0077128519395402E-2</v>
      </c>
      <c r="O190">
        <v>0</v>
      </c>
      <c r="P190">
        <v>3.1021084584397299E-2</v>
      </c>
      <c r="Q190">
        <v>0</v>
      </c>
      <c r="R190">
        <v>0</v>
      </c>
      <c r="S190">
        <v>0.39059396059968798</v>
      </c>
      <c r="T190">
        <v>0</v>
      </c>
      <c r="U190">
        <v>5.7152118534381798E-2</v>
      </c>
      <c r="V190">
        <v>1.0204186712988801</v>
      </c>
      <c r="W190">
        <v>0</v>
      </c>
    </row>
    <row r="191" spans="1:23" x14ac:dyDescent="0.3">
      <c r="A191" s="2">
        <v>39024</v>
      </c>
      <c r="B191">
        <v>1.0173553217121301</v>
      </c>
      <c r="C191">
        <v>1.04137265798164</v>
      </c>
      <c r="D191">
        <v>1.1299726004579</v>
      </c>
      <c r="E191">
        <v>1.09837796008933</v>
      </c>
      <c r="F191">
        <v>1.0405370911543499</v>
      </c>
      <c r="G191">
        <v>1.1891774765805401</v>
      </c>
      <c r="H191">
        <v>1.0294496294395901</v>
      </c>
      <c r="I191">
        <v>1.0923729564454301</v>
      </c>
      <c r="J191">
        <v>1.00705016977256</v>
      </c>
      <c r="K191">
        <v>11</v>
      </c>
      <c r="L191" t="b">
        <v>0</v>
      </c>
      <c r="M191">
        <v>0.414479278125372</v>
      </c>
      <c r="N191">
        <v>6.0077128519395402E-2</v>
      </c>
      <c r="O191">
        <v>0</v>
      </c>
      <c r="P191">
        <v>3.1021084584397299E-2</v>
      </c>
      <c r="Q191">
        <v>0</v>
      </c>
      <c r="R191">
        <v>0</v>
      </c>
      <c r="S191">
        <v>0.39059396059968798</v>
      </c>
      <c r="T191">
        <v>0</v>
      </c>
      <c r="U191">
        <v>5.7152118534381798E-2</v>
      </c>
      <c r="V191">
        <v>1.0138978340364999</v>
      </c>
      <c r="W191">
        <v>0</v>
      </c>
    </row>
    <row r="192" spans="1:23" x14ac:dyDescent="0.3">
      <c r="A192" s="2">
        <v>39027</v>
      </c>
      <c r="B192">
        <v>1.0351238035786701</v>
      </c>
      <c r="C192">
        <v>1.06609480477654</v>
      </c>
      <c r="D192">
        <v>1.14672240223669</v>
      </c>
      <c r="E192">
        <v>1.09114947210294</v>
      </c>
      <c r="F192">
        <v>1.0526347476770299</v>
      </c>
      <c r="G192">
        <v>1.1994006655345699</v>
      </c>
      <c r="H192">
        <v>1.0444264612277601</v>
      </c>
      <c r="I192">
        <v>1.1046940905839899</v>
      </c>
      <c r="J192">
        <v>1.01000789776668</v>
      </c>
      <c r="K192">
        <v>11</v>
      </c>
      <c r="L192" t="b">
        <v>0</v>
      </c>
      <c r="M192">
        <v>0.414479278125372</v>
      </c>
      <c r="N192">
        <v>6.0077128519395402E-2</v>
      </c>
      <c r="O192">
        <v>0</v>
      </c>
      <c r="P192">
        <v>3.1021084584397299E-2</v>
      </c>
      <c r="Q192">
        <v>0</v>
      </c>
      <c r="R192">
        <v>0</v>
      </c>
      <c r="S192">
        <v>0.39059396059968798</v>
      </c>
      <c r="T192">
        <v>0</v>
      </c>
      <c r="U192">
        <v>5.7152118534381798E-2</v>
      </c>
      <c r="V192">
        <v>1.02221511397829</v>
      </c>
      <c r="W192">
        <v>0</v>
      </c>
    </row>
    <row r="193" spans="1:23" x14ac:dyDescent="0.3">
      <c r="A193" s="2">
        <v>39028</v>
      </c>
      <c r="B193">
        <v>1.0326444101143899</v>
      </c>
      <c r="C193">
        <v>1.06155403613354</v>
      </c>
      <c r="D193">
        <v>1.14801080341002</v>
      </c>
      <c r="E193">
        <v>1.0937940687646199</v>
      </c>
      <c r="F193">
        <v>1.0595878066279001</v>
      </c>
      <c r="G193">
        <v>1.1881253416528601</v>
      </c>
      <c r="H193">
        <v>1.0515464093185201</v>
      </c>
      <c r="I193">
        <v>1.10893419510063</v>
      </c>
      <c r="J193">
        <v>1.0146716309510799</v>
      </c>
      <c r="K193">
        <v>11</v>
      </c>
      <c r="L193" t="b">
        <v>0</v>
      </c>
      <c r="M193">
        <v>0.414479278125372</v>
      </c>
      <c r="N193">
        <v>6.0077128519395402E-2</v>
      </c>
      <c r="O193">
        <v>0</v>
      </c>
      <c r="P193">
        <v>3.1021084584397299E-2</v>
      </c>
      <c r="Q193">
        <v>0</v>
      </c>
      <c r="R193">
        <v>0</v>
      </c>
      <c r="S193">
        <v>0.39059396059968798</v>
      </c>
      <c r="T193">
        <v>0</v>
      </c>
      <c r="U193">
        <v>5.7152118534381798E-2</v>
      </c>
      <c r="V193">
        <v>1.0254480387610301</v>
      </c>
      <c r="W193">
        <v>0</v>
      </c>
    </row>
    <row r="194" spans="1:23" x14ac:dyDescent="0.3">
      <c r="A194" s="2">
        <v>39029</v>
      </c>
      <c r="B194">
        <v>1.0314048431436</v>
      </c>
      <c r="C194">
        <v>1.0642786551904799</v>
      </c>
      <c r="D194">
        <v>1.1483330014576101</v>
      </c>
      <c r="E194">
        <v>1.07739773087392</v>
      </c>
      <c r="F194">
        <v>1.0650106440963001</v>
      </c>
      <c r="G194">
        <v>1.1908316480190799</v>
      </c>
      <c r="H194">
        <v>1.0564562960444901</v>
      </c>
      <c r="I194">
        <v>1.1113342262158099</v>
      </c>
      <c r="J194">
        <v>1.01831150100128</v>
      </c>
      <c r="K194">
        <v>11</v>
      </c>
      <c r="L194" t="b">
        <v>0</v>
      </c>
      <c r="M194">
        <v>0.414479278125372</v>
      </c>
      <c r="N194">
        <v>6.0077128519395402E-2</v>
      </c>
      <c r="O194">
        <v>0</v>
      </c>
      <c r="P194">
        <v>3.1021084584397299E-2</v>
      </c>
      <c r="Q194">
        <v>0</v>
      </c>
      <c r="R194">
        <v>0</v>
      </c>
      <c r="S194">
        <v>0.39059396059968798</v>
      </c>
      <c r="T194">
        <v>0</v>
      </c>
      <c r="U194">
        <v>5.7152118534381798E-2</v>
      </c>
      <c r="V194">
        <v>1.0281908510712801</v>
      </c>
      <c r="W194">
        <v>0</v>
      </c>
    </row>
    <row r="195" spans="1:23" x14ac:dyDescent="0.3">
      <c r="A195" s="2">
        <v>39030</v>
      </c>
      <c r="B195">
        <v>1.0450411179131001</v>
      </c>
      <c r="C195">
        <v>1.0679113490404499</v>
      </c>
      <c r="D195">
        <v>1.1425348051605999</v>
      </c>
      <c r="E195">
        <v>1.1098377892834399</v>
      </c>
      <c r="F195">
        <v>1.05527636156507</v>
      </c>
      <c r="G195">
        <v>1.1938381932045601</v>
      </c>
      <c r="H195">
        <v>1.0515464093185201</v>
      </c>
      <c r="I195">
        <v>1.10549377064591</v>
      </c>
      <c r="J195">
        <v>1.01774226238513</v>
      </c>
      <c r="K195">
        <v>11</v>
      </c>
      <c r="L195" t="b">
        <v>0</v>
      </c>
      <c r="M195">
        <v>0.414479278125372</v>
      </c>
      <c r="N195">
        <v>6.0077128519395402E-2</v>
      </c>
      <c r="O195">
        <v>0</v>
      </c>
      <c r="P195">
        <v>3.1021084584397299E-2</v>
      </c>
      <c r="Q195">
        <v>0</v>
      </c>
      <c r="R195">
        <v>0</v>
      </c>
      <c r="S195">
        <v>0.39059396059968798</v>
      </c>
      <c r="T195">
        <v>0</v>
      </c>
      <c r="U195">
        <v>5.7152118534381798E-2</v>
      </c>
      <c r="V195">
        <v>1.02521894352841</v>
      </c>
      <c r="W195">
        <v>0</v>
      </c>
    </row>
    <row r="196" spans="1:23" x14ac:dyDescent="0.3">
      <c r="A196" s="2">
        <v>39031</v>
      </c>
      <c r="B196">
        <v>1.0231403424419401</v>
      </c>
      <c r="C196">
        <v>1.0694250175236899</v>
      </c>
      <c r="D196">
        <v>1.14704450253002</v>
      </c>
      <c r="E196">
        <v>1.1017277914947801</v>
      </c>
      <c r="F196">
        <v>1.0640374248006199</v>
      </c>
      <c r="G196">
        <v>1.19894994356882</v>
      </c>
      <c r="H196">
        <v>1.0564562960444901</v>
      </c>
      <c r="I196">
        <v>1.10597362822953</v>
      </c>
      <c r="J196">
        <v>1.0221794360001</v>
      </c>
      <c r="K196">
        <v>11</v>
      </c>
      <c r="L196" t="b">
        <v>0</v>
      </c>
      <c r="M196">
        <v>0.414479278125372</v>
      </c>
      <c r="N196">
        <v>6.0077128519395402E-2</v>
      </c>
      <c r="O196">
        <v>0</v>
      </c>
      <c r="P196">
        <v>3.1021084584397299E-2</v>
      </c>
      <c r="Q196">
        <v>0</v>
      </c>
      <c r="R196">
        <v>0</v>
      </c>
      <c r="S196">
        <v>0.39059396059968798</v>
      </c>
      <c r="T196">
        <v>0</v>
      </c>
      <c r="U196">
        <v>5.7152118534381798E-2</v>
      </c>
      <c r="V196">
        <v>1.0278663548120199</v>
      </c>
      <c r="W196">
        <v>0</v>
      </c>
    </row>
    <row r="197" spans="1:23" x14ac:dyDescent="0.3">
      <c r="A197" s="2">
        <v>39034</v>
      </c>
      <c r="B197">
        <v>1.01570233506423</v>
      </c>
      <c r="C197">
        <v>1.07305763243809</v>
      </c>
      <c r="D197">
        <v>1.1397968060358901</v>
      </c>
      <c r="E197">
        <v>1.09643859817142</v>
      </c>
      <c r="F197">
        <v>1.06556634029908</v>
      </c>
      <c r="G197">
        <v>1.201054317349</v>
      </c>
      <c r="H197">
        <v>1.06725943125823</v>
      </c>
      <c r="I197">
        <v>1.10869397728773</v>
      </c>
      <c r="J197">
        <v>1.0219515763304501</v>
      </c>
      <c r="K197">
        <v>11</v>
      </c>
      <c r="L197" t="b">
        <v>0</v>
      </c>
      <c r="M197">
        <v>0.414479278125372</v>
      </c>
      <c r="N197">
        <v>6.0077128519395402E-2</v>
      </c>
      <c r="O197">
        <v>0</v>
      </c>
      <c r="P197">
        <v>3.1021084584397299E-2</v>
      </c>
      <c r="Q197">
        <v>0</v>
      </c>
      <c r="R197">
        <v>0</v>
      </c>
      <c r="S197">
        <v>0.39059396059968798</v>
      </c>
      <c r="T197">
        <v>0</v>
      </c>
      <c r="U197">
        <v>5.7152118534381798E-2</v>
      </c>
      <c r="V197">
        <v>1.0289248561122999</v>
      </c>
      <c r="W197">
        <v>0</v>
      </c>
    </row>
    <row r="198" spans="1:23" x14ac:dyDescent="0.3">
      <c r="A198" s="2">
        <v>39035</v>
      </c>
      <c r="B198">
        <v>1.0185948886829199</v>
      </c>
      <c r="C198">
        <v>1.0898083128627001</v>
      </c>
      <c r="D198">
        <v>1.1523594995099</v>
      </c>
      <c r="E198">
        <v>1.08656558077823</v>
      </c>
      <c r="F198">
        <v>1.0861469507591099</v>
      </c>
      <c r="G198">
        <v>1.21353246715455</v>
      </c>
      <c r="H198">
        <v>1.0785525434554999</v>
      </c>
      <c r="I198">
        <v>1.1170147292578401</v>
      </c>
      <c r="J198">
        <v>1.02593234634286</v>
      </c>
      <c r="K198">
        <v>11</v>
      </c>
      <c r="L198" t="b">
        <v>0</v>
      </c>
      <c r="M198">
        <v>0.414479278125372</v>
      </c>
      <c r="N198">
        <v>6.0077128519395402E-2</v>
      </c>
      <c r="O198">
        <v>0</v>
      </c>
      <c r="P198">
        <v>3.1021084584397299E-2</v>
      </c>
      <c r="Q198">
        <v>0</v>
      </c>
      <c r="R198">
        <v>0</v>
      </c>
      <c r="S198">
        <v>0.39059396059968798</v>
      </c>
      <c r="T198">
        <v>0</v>
      </c>
      <c r="U198">
        <v>5.7152118534381798E-2</v>
      </c>
      <c r="V198">
        <v>1.03574670794358</v>
      </c>
      <c r="W198">
        <v>0</v>
      </c>
    </row>
    <row r="199" spans="1:23" x14ac:dyDescent="0.3">
      <c r="A199" s="2">
        <v>39036</v>
      </c>
      <c r="B199">
        <v>1.0264460562150399</v>
      </c>
      <c r="C199">
        <v>1.0918268532493001</v>
      </c>
      <c r="D199">
        <v>1.15203749697083</v>
      </c>
      <c r="E199">
        <v>1.0902679623006699</v>
      </c>
      <c r="F199">
        <v>1.0943510118078501</v>
      </c>
      <c r="G199">
        <v>1.2162385656711301</v>
      </c>
      <c r="H199">
        <v>1.08297224021076</v>
      </c>
      <c r="I199">
        <v>1.1202146881673001</v>
      </c>
      <c r="J199">
        <v>1.0220650271809899</v>
      </c>
      <c r="K199">
        <v>11</v>
      </c>
      <c r="L199" t="b">
        <v>0</v>
      </c>
      <c r="M199">
        <v>0.414479278125372</v>
      </c>
      <c r="N199">
        <v>6.0077128519395402E-2</v>
      </c>
      <c r="O199">
        <v>0</v>
      </c>
      <c r="P199">
        <v>3.1021084584397299E-2</v>
      </c>
      <c r="Q199">
        <v>0</v>
      </c>
      <c r="R199">
        <v>0</v>
      </c>
      <c r="S199">
        <v>0.39059396059968798</v>
      </c>
      <c r="T199">
        <v>0</v>
      </c>
      <c r="U199">
        <v>5.7152118534381798E-2</v>
      </c>
      <c r="V199">
        <v>1.0358348911562001</v>
      </c>
      <c r="W199">
        <v>0</v>
      </c>
    </row>
    <row r="200" spans="1:23" x14ac:dyDescent="0.3">
      <c r="A200" s="2">
        <v>39037</v>
      </c>
      <c r="B200">
        <v>1.0008263203088099</v>
      </c>
      <c r="C200">
        <v>1.08082757629912</v>
      </c>
      <c r="D200">
        <v>1.1496214026309299</v>
      </c>
      <c r="E200">
        <v>1.08092383733786</v>
      </c>
      <c r="F200">
        <v>1.09351609622046</v>
      </c>
      <c r="G200">
        <v>1.2222521756662099</v>
      </c>
      <c r="H200">
        <v>1.0876372981853299</v>
      </c>
      <c r="I200">
        <v>1.12309490717592</v>
      </c>
      <c r="J200">
        <v>1.01740122557026</v>
      </c>
      <c r="K200">
        <v>11</v>
      </c>
      <c r="L200" t="b">
        <v>0</v>
      </c>
      <c r="M200">
        <v>0.414479278125372</v>
      </c>
      <c r="N200">
        <v>6.0077128519395402E-2</v>
      </c>
      <c r="O200">
        <v>0</v>
      </c>
      <c r="P200">
        <v>3.1021084584397299E-2</v>
      </c>
      <c r="Q200">
        <v>0</v>
      </c>
      <c r="R200">
        <v>0</v>
      </c>
      <c r="S200">
        <v>0.39059396059968798</v>
      </c>
      <c r="T200">
        <v>0</v>
      </c>
      <c r="U200">
        <v>5.7152118534381798E-2</v>
      </c>
      <c r="V200">
        <v>1.0355502832082599</v>
      </c>
      <c r="W200">
        <v>0</v>
      </c>
    </row>
    <row r="201" spans="1:23" x14ac:dyDescent="0.3">
      <c r="A201" s="2">
        <v>39038</v>
      </c>
      <c r="B201">
        <v>1.0132230281075201</v>
      </c>
      <c r="C201">
        <v>1.0796168625321201</v>
      </c>
      <c r="D201">
        <v>1.1462393984280901</v>
      </c>
      <c r="E201">
        <v>1.08921011018502</v>
      </c>
      <c r="F201">
        <v>1.09282176981339</v>
      </c>
      <c r="G201">
        <v>1.2207491109231201</v>
      </c>
      <c r="H201">
        <v>1.0876372981853299</v>
      </c>
      <c r="I201">
        <v>1.1234144819218499</v>
      </c>
      <c r="J201">
        <v>1.0232024780183799</v>
      </c>
      <c r="K201">
        <v>11</v>
      </c>
      <c r="L201" t="b">
        <v>0</v>
      </c>
      <c r="M201">
        <v>0.414479278125372</v>
      </c>
      <c r="N201">
        <v>6.0077128519395402E-2</v>
      </c>
      <c r="O201">
        <v>0</v>
      </c>
      <c r="P201">
        <v>3.1021084584397299E-2</v>
      </c>
      <c r="Q201">
        <v>0</v>
      </c>
      <c r="R201">
        <v>0</v>
      </c>
      <c r="S201">
        <v>0.39059396059968798</v>
      </c>
      <c r="T201">
        <v>0</v>
      </c>
      <c r="U201">
        <v>5.7152118534381798E-2</v>
      </c>
      <c r="V201">
        <v>1.0376595900529</v>
      </c>
      <c r="W201">
        <v>0</v>
      </c>
    </row>
    <row r="202" spans="1:23" x14ac:dyDescent="0.3">
      <c r="A202" s="2">
        <v>39041</v>
      </c>
      <c r="B202">
        <v>1.0095039811648701</v>
      </c>
      <c r="C202">
        <v>1.0753781803141</v>
      </c>
      <c r="D202">
        <v>1.1375422994911</v>
      </c>
      <c r="E202">
        <v>1.0890338351265201</v>
      </c>
      <c r="F202">
        <v>1.0943510118078501</v>
      </c>
      <c r="G202">
        <v>1.2593860744891501</v>
      </c>
      <c r="H202">
        <v>1.08984629461428</v>
      </c>
      <c r="I202">
        <v>1.1240545397657</v>
      </c>
      <c r="J202">
        <v>1.0247952376370999</v>
      </c>
      <c r="K202">
        <v>11</v>
      </c>
      <c r="L202" t="b">
        <v>0</v>
      </c>
      <c r="M202">
        <v>0.414479278125372</v>
      </c>
      <c r="N202">
        <v>6.0077128519395402E-2</v>
      </c>
      <c r="O202">
        <v>0</v>
      </c>
      <c r="P202">
        <v>3.1021084584397299E-2</v>
      </c>
      <c r="Q202">
        <v>0</v>
      </c>
      <c r="R202">
        <v>0</v>
      </c>
      <c r="S202">
        <v>0.39059396059968798</v>
      </c>
      <c r="T202">
        <v>0</v>
      </c>
      <c r="U202">
        <v>5.7152118534381798E-2</v>
      </c>
      <c r="V202">
        <v>1.04030121610976</v>
      </c>
      <c r="W202">
        <v>0</v>
      </c>
    </row>
    <row r="203" spans="1:23" x14ac:dyDescent="0.3">
      <c r="A203" s="2">
        <v>39042</v>
      </c>
      <c r="B203">
        <v>1.0190081353448901</v>
      </c>
      <c r="C203">
        <v>1.0925332476619201</v>
      </c>
      <c r="D203">
        <v>1.14317920125579</v>
      </c>
      <c r="E203">
        <v>1.0978490676589501</v>
      </c>
      <c r="F203">
        <v>1.09615888549412</v>
      </c>
      <c r="G203">
        <v>1.28088406770078</v>
      </c>
      <c r="H203">
        <v>1.0913199528403801</v>
      </c>
      <c r="I203">
        <v>1.12517511581281</v>
      </c>
      <c r="J203">
        <v>1.0272974515709199</v>
      </c>
      <c r="K203">
        <v>11</v>
      </c>
      <c r="L203" t="b">
        <v>0</v>
      </c>
      <c r="M203">
        <v>0.414479278125372</v>
      </c>
      <c r="N203">
        <v>6.0077128519395402E-2</v>
      </c>
      <c r="O203">
        <v>0</v>
      </c>
      <c r="P203">
        <v>3.1021084584397299E-2</v>
      </c>
      <c r="Q203">
        <v>0</v>
      </c>
      <c r="R203">
        <v>0</v>
      </c>
      <c r="S203">
        <v>0.39059396059968798</v>
      </c>
      <c r="T203">
        <v>0</v>
      </c>
      <c r="U203">
        <v>5.7152118534381798E-2</v>
      </c>
      <c r="V203">
        <v>1.04335604051606</v>
      </c>
      <c r="W203">
        <v>0</v>
      </c>
    </row>
    <row r="204" spans="1:23" x14ac:dyDescent="0.3">
      <c r="A204" s="2">
        <v>39043</v>
      </c>
      <c r="B204">
        <v>1.0227270957799699</v>
      </c>
      <c r="C204">
        <v>1.10020191718711</v>
      </c>
      <c r="D204">
        <v>1.1542921012698899</v>
      </c>
      <c r="E204">
        <v>1.10190406655328</v>
      </c>
      <c r="F204">
        <v>1.0974097569935899</v>
      </c>
      <c r="G204">
        <v>1.2844924415474801</v>
      </c>
      <c r="H204">
        <v>1.0981943267246601</v>
      </c>
      <c r="I204">
        <v>1.1274150292452101</v>
      </c>
      <c r="J204">
        <v>1.0290044831561</v>
      </c>
      <c r="K204">
        <v>11</v>
      </c>
      <c r="L204" t="b">
        <v>0</v>
      </c>
      <c r="M204">
        <v>0.414479278125372</v>
      </c>
      <c r="N204">
        <v>6.0077128519395402E-2</v>
      </c>
      <c r="O204">
        <v>0</v>
      </c>
      <c r="P204">
        <v>3.1021084584397299E-2</v>
      </c>
      <c r="Q204">
        <v>0</v>
      </c>
      <c r="R204">
        <v>0</v>
      </c>
      <c r="S204">
        <v>0.39059396059968798</v>
      </c>
      <c r="T204">
        <v>0</v>
      </c>
      <c r="U204">
        <v>5.7152118534381798E-2</v>
      </c>
      <c r="V204">
        <v>1.04603830231221</v>
      </c>
      <c r="W204">
        <v>0</v>
      </c>
    </row>
    <row r="205" spans="1:23" x14ac:dyDescent="0.3">
      <c r="A205" s="2">
        <v>39045</v>
      </c>
      <c r="B205">
        <v>1.0367767037190101</v>
      </c>
      <c r="C205">
        <v>1.10000015787113</v>
      </c>
      <c r="D205">
        <v>1.14817190243381</v>
      </c>
      <c r="E205">
        <v>1.11953453161813</v>
      </c>
      <c r="F205">
        <v>1.09240398552368</v>
      </c>
      <c r="G205">
        <v>1.2906561189897601</v>
      </c>
      <c r="H205">
        <v>1.0962301590471</v>
      </c>
      <c r="I205">
        <v>1.12285501967283</v>
      </c>
      <c r="J205">
        <v>1.03082428132854</v>
      </c>
      <c r="K205">
        <v>11</v>
      </c>
      <c r="L205" t="b">
        <v>0</v>
      </c>
      <c r="M205">
        <v>0.414479278125372</v>
      </c>
      <c r="N205">
        <v>6.0077128519395402E-2</v>
      </c>
      <c r="O205">
        <v>0</v>
      </c>
      <c r="P205">
        <v>3.1021084584397299E-2</v>
      </c>
      <c r="Q205">
        <v>0</v>
      </c>
      <c r="R205">
        <v>0</v>
      </c>
      <c r="S205">
        <v>0.39059396059968798</v>
      </c>
      <c r="T205">
        <v>0</v>
      </c>
      <c r="U205">
        <v>5.7152118534381798E-2</v>
      </c>
      <c r="V205">
        <v>1.04478272765216</v>
      </c>
      <c r="W205">
        <v>0</v>
      </c>
    </row>
    <row r="206" spans="1:23" x14ac:dyDescent="0.3">
      <c r="A206" s="2">
        <v>39048</v>
      </c>
      <c r="B206">
        <v>1.03966917083013</v>
      </c>
      <c r="C206">
        <v>1.0792131860290299</v>
      </c>
      <c r="D206">
        <v>1.13866979714915</v>
      </c>
      <c r="E206">
        <v>1.12306063808208</v>
      </c>
      <c r="F206">
        <v>1.06793095497535</v>
      </c>
      <c r="G206">
        <v>1.25562732142077</v>
      </c>
      <c r="H206">
        <v>1.07143291484549</v>
      </c>
      <c r="I206">
        <v>1.1074142744872899</v>
      </c>
      <c r="J206">
        <v>1.0345785601978501</v>
      </c>
      <c r="K206">
        <v>11</v>
      </c>
      <c r="L206" t="b">
        <v>0</v>
      </c>
      <c r="M206">
        <v>0.414479278125372</v>
      </c>
      <c r="N206">
        <v>6.0077128519395402E-2</v>
      </c>
      <c r="O206">
        <v>0</v>
      </c>
      <c r="P206">
        <v>3.1021084584397299E-2</v>
      </c>
      <c r="Q206">
        <v>0</v>
      </c>
      <c r="R206">
        <v>0</v>
      </c>
      <c r="S206">
        <v>0.39059396059968798</v>
      </c>
      <c r="T206">
        <v>0</v>
      </c>
      <c r="U206">
        <v>5.7152118534381798E-2</v>
      </c>
      <c r="V206">
        <v>1.03650719078569</v>
      </c>
      <c r="W206">
        <v>0</v>
      </c>
    </row>
    <row r="207" spans="1:23" x14ac:dyDescent="0.3">
      <c r="A207" s="2">
        <v>39049</v>
      </c>
      <c r="B207">
        <v>1.0425618109563899</v>
      </c>
      <c r="C207">
        <v>1.0854689877934001</v>
      </c>
      <c r="D207">
        <v>1.14881620077474</v>
      </c>
      <c r="E207">
        <v>1.12076865879228</v>
      </c>
      <c r="F207">
        <v>1.07154585345827</v>
      </c>
      <c r="G207">
        <v>1.2590851081961301</v>
      </c>
      <c r="H207">
        <v>1.0746250600490701</v>
      </c>
      <c r="I207">
        <v>1.11221466702747</v>
      </c>
      <c r="J207">
        <v>1.0367389846271999</v>
      </c>
      <c r="K207">
        <v>11</v>
      </c>
      <c r="L207" t="b">
        <v>0</v>
      </c>
      <c r="M207">
        <v>0.414479278125372</v>
      </c>
      <c r="N207">
        <v>6.0077128519395402E-2</v>
      </c>
      <c r="O207">
        <v>0</v>
      </c>
      <c r="P207">
        <v>3.1021084584397299E-2</v>
      </c>
      <c r="Q207">
        <v>0</v>
      </c>
      <c r="R207">
        <v>0</v>
      </c>
      <c r="S207">
        <v>0.39059396059968798</v>
      </c>
      <c r="T207">
        <v>0</v>
      </c>
      <c r="U207">
        <v>5.7152118534381798E-2</v>
      </c>
      <c r="V207">
        <v>1.0402469131955401</v>
      </c>
      <c r="W207">
        <v>0</v>
      </c>
    </row>
    <row r="208" spans="1:23" x14ac:dyDescent="0.3">
      <c r="A208" s="2">
        <v>39050</v>
      </c>
      <c r="B208">
        <v>1.05578501207905</v>
      </c>
      <c r="C208">
        <v>1.1030272580309</v>
      </c>
      <c r="D208">
        <v>1.1618618003030901</v>
      </c>
      <c r="E208">
        <v>1.1135401708058901</v>
      </c>
      <c r="F208">
        <v>1.0854513183680099</v>
      </c>
      <c r="G208">
        <v>1.27787741859048</v>
      </c>
      <c r="H208">
        <v>1.0819899433848099</v>
      </c>
      <c r="I208">
        <v>1.12381465226262</v>
      </c>
      <c r="J208">
        <v>1.03435001626493</v>
      </c>
      <c r="K208">
        <v>11</v>
      </c>
      <c r="L208" t="b">
        <v>0</v>
      </c>
      <c r="M208">
        <v>0.414479278125372</v>
      </c>
      <c r="N208">
        <v>6.0077128519395402E-2</v>
      </c>
      <c r="O208">
        <v>0</v>
      </c>
      <c r="P208">
        <v>3.1021084584397299E-2</v>
      </c>
      <c r="Q208">
        <v>0</v>
      </c>
      <c r="R208">
        <v>0</v>
      </c>
      <c r="S208">
        <v>0.39059396059968798</v>
      </c>
      <c r="T208">
        <v>0</v>
      </c>
      <c r="U208">
        <v>5.7152118534381798E-2</v>
      </c>
      <c r="V208">
        <v>1.04620797926728</v>
      </c>
      <c r="W208">
        <v>0</v>
      </c>
    </row>
    <row r="209" spans="1:23" x14ac:dyDescent="0.3">
      <c r="A209" s="2">
        <v>39051</v>
      </c>
      <c r="B209">
        <v>1.06528916625907</v>
      </c>
      <c r="C209">
        <v>1.1079720189192701</v>
      </c>
      <c r="D209">
        <v>1.16685450148112</v>
      </c>
      <c r="E209">
        <v>1.13522563476507</v>
      </c>
      <c r="F209">
        <v>1.0855904709659101</v>
      </c>
      <c r="G209">
        <v>1.2921594955073299</v>
      </c>
      <c r="H209">
        <v>1.08125364673969</v>
      </c>
      <c r="I209">
        <v>1.1242947575786</v>
      </c>
      <c r="J209">
        <v>1.04117608981584</v>
      </c>
      <c r="K209">
        <v>11</v>
      </c>
      <c r="L209" t="b">
        <v>1</v>
      </c>
      <c r="M209">
        <v>0.414479278125372</v>
      </c>
      <c r="N209">
        <v>6.0077128519395402E-2</v>
      </c>
      <c r="O209">
        <v>0</v>
      </c>
      <c r="P209">
        <v>3.1021084584397299E-2</v>
      </c>
      <c r="Q209">
        <v>0</v>
      </c>
      <c r="R209">
        <v>0</v>
      </c>
      <c r="S209">
        <v>0.39059396059968798</v>
      </c>
      <c r="T209">
        <v>0</v>
      </c>
      <c r="U209">
        <v>5.7152118534381798E-2</v>
      </c>
      <c r="V209">
        <v>1.05016655345836</v>
      </c>
      <c r="W209">
        <v>0</v>
      </c>
    </row>
    <row r="210" spans="1:23" x14ac:dyDescent="0.3">
      <c r="A210" s="2">
        <v>39052</v>
      </c>
      <c r="B210">
        <v>1.06487591959709</v>
      </c>
      <c r="C210">
        <v>1.10343109240513</v>
      </c>
      <c r="D210">
        <v>1.165405001284</v>
      </c>
      <c r="E210">
        <v>1.13046546838186</v>
      </c>
      <c r="F210">
        <v>1.0815586370829</v>
      </c>
      <c r="G210">
        <v>1.2891527424722</v>
      </c>
      <c r="H210">
        <v>1.07192385027129</v>
      </c>
      <c r="I210">
        <v>1.1218148740656599</v>
      </c>
      <c r="J210">
        <v>1.04382453081093</v>
      </c>
      <c r="K210">
        <v>12</v>
      </c>
      <c r="L210" t="b">
        <v>0</v>
      </c>
      <c r="M210">
        <v>0.61443479153110503</v>
      </c>
      <c r="N210">
        <v>0.25705280141166797</v>
      </c>
      <c r="O210">
        <v>2.7483289091183399E-2</v>
      </c>
      <c r="P210">
        <v>8.9578398702359202E-3</v>
      </c>
      <c r="Q210">
        <v>0</v>
      </c>
      <c r="R210">
        <v>0</v>
      </c>
      <c r="S210">
        <v>0</v>
      </c>
      <c r="T210">
        <v>0</v>
      </c>
      <c r="U210">
        <v>1.4921615915092799E-2</v>
      </c>
      <c r="V210">
        <v>1.0480169886299</v>
      </c>
      <c r="W210" s="3">
        <v>2.2204460492503101E-16</v>
      </c>
    </row>
    <row r="211" spans="1:23" x14ac:dyDescent="0.3">
      <c r="A211" s="2">
        <v>39055</v>
      </c>
      <c r="B211">
        <v>1.0599171326685199</v>
      </c>
      <c r="C211">
        <v>1.1264383639497999</v>
      </c>
      <c r="D211">
        <v>1.1729747003172</v>
      </c>
      <c r="E211">
        <v>1.13046546838186</v>
      </c>
      <c r="F211">
        <v>1.1029723347526901</v>
      </c>
      <c r="G211">
        <v>1.3056898841653899</v>
      </c>
      <c r="H211">
        <v>1.0866544688914599</v>
      </c>
      <c r="I211">
        <v>1.1303750180741401</v>
      </c>
      <c r="J211">
        <v>1.0456518558793699</v>
      </c>
      <c r="K211">
        <v>12</v>
      </c>
      <c r="L211" t="b">
        <v>0</v>
      </c>
      <c r="M211">
        <v>0.61443479153110503</v>
      </c>
      <c r="N211">
        <v>0.25705280141166797</v>
      </c>
      <c r="O211">
        <v>2.7483289091183399E-2</v>
      </c>
      <c r="P211">
        <v>8.9578398702359202E-3</v>
      </c>
      <c r="Q211">
        <v>0</v>
      </c>
      <c r="R211">
        <v>0</v>
      </c>
      <c r="S211">
        <v>0</v>
      </c>
      <c r="T211">
        <v>0</v>
      </c>
      <c r="U211">
        <v>1.4921615915092799E-2</v>
      </c>
      <c r="V211">
        <v>1.0562334821660799</v>
      </c>
      <c r="W211" s="3">
        <v>2.2204460492503101E-16</v>
      </c>
    </row>
    <row r="212" spans="1:23" x14ac:dyDescent="0.3">
      <c r="A212" s="2">
        <v>39056</v>
      </c>
      <c r="B212">
        <v>1.06322301945676</v>
      </c>
      <c r="C212">
        <v>1.1461151070050499</v>
      </c>
      <c r="D212">
        <v>1.17957780520762</v>
      </c>
      <c r="E212">
        <v>1.125</v>
      </c>
      <c r="F212">
        <v>1.1038064667496701</v>
      </c>
      <c r="G212">
        <v>1.2962185913197799</v>
      </c>
      <c r="H212">
        <v>1.0905837626888399</v>
      </c>
      <c r="I212">
        <v>1.13525551074444</v>
      </c>
      <c r="J212">
        <v>1.0407418563433</v>
      </c>
      <c r="K212">
        <v>12</v>
      </c>
      <c r="L212" t="b">
        <v>0</v>
      </c>
      <c r="M212">
        <v>0.61443479153110503</v>
      </c>
      <c r="N212">
        <v>0.25705280141166797</v>
      </c>
      <c r="O212">
        <v>2.7483289091183399E-2</v>
      </c>
      <c r="P212">
        <v>8.9578398702359202E-3</v>
      </c>
      <c r="Q212">
        <v>0</v>
      </c>
      <c r="R212">
        <v>0</v>
      </c>
      <c r="S212">
        <v>0</v>
      </c>
      <c r="T212">
        <v>0</v>
      </c>
      <c r="U212">
        <v>1.4921615915092799E-2</v>
      </c>
      <c r="V212">
        <v>1.0613642258809599</v>
      </c>
      <c r="W212" s="3">
        <v>2.2204460492503101E-16</v>
      </c>
    </row>
    <row r="213" spans="1:23" x14ac:dyDescent="0.3">
      <c r="A213" s="2">
        <v>39057</v>
      </c>
      <c r="B213">
        <v>1.04917332501015</v>
      </c>
      <c r="C213">
        <v>1.1382439677437599</v>
      </c>
      <c r="D213">
        <v>1.1770011983694899</v>
      </c>
      <c r="E213">
        <v>1.10525383070384</v>
      </c>
      <c r="F213">
        <v>1.1000521544720501</v>
      </c>
      <c r="G213">
        <v>1.2948656979487301</v>
      </c>
      <c r="H213">
        <v>1.0866544688914599</v>
      </c>
      <c r="I213">
        <v>1.13429546526738</v>
      </c>
      <c r="J213">
        <v>1.0386868768841999</v>
      </c>
      <c r="K213">
        <v>12</v>
      </c>
      <c r="L213" t="b">
        <v>0</v>
      </c>
      <c r="M213">
        <v>0.61443479153110503</v>
      </c>
      <c r="N213">
        <v>0.25705280141166797</v>
      </c>
      <c r="O213">
        <v>2.7483289091183399E-2</v>
      </c>
      <c r="P213">
        <v>8.9578398702359202E-3</v>
      </c>
      <c r="Q213">
        <v>0</v>
      </c>
      <c r="R213">
        <v>0</v>
      </c>
      <c r="S213">
        <v>0</v>
      </c>
      <c r="T213">
        <v>0</v>
      </c>
      <c r="U213">
        <v>1.4921615915092799E-2</v>
      </c>
      <c r="V213">
        <v>1.05984030639683</v>
      </c>
      <c r="W213" s="3">
        <v>2.2204460492503101E-16</v>
      </c>
    </row>
    <row r="214" spans="1:23" x14ac:dyDescent="0.3">
      <c r="A214" s="2">
        <v>39058</v>
      </c>
      <c r="B214">
        <v>1.04545436457508</v>
      </c>
      <c r="C214">
        <v>1.1342077552618399</v>
      </c>
      <c r="D214">
        <v>1.18102750091326</v>
      </c>
      <c r="E214">
        <v>1.1059590654476099</v>
      </c>
      <c r="F214">
        <v>1.09532377400912</v>
      </c>
      <c r="G214">
        <v>1.28088406770078</v>
      </c>
      <c r="H214">
        <v>1.07290625359083</v>
      </c>
      <c r="I214">
        <v>1.1293348724669601</v>
      </c>
      <c r="J214">
        <v>1.03788758895593</v>
      </c>
      <c r="K214">
        <v>12</v>
      </c>
      <c r="L214" t="b">
        <v>0</v>
      </c>
      <c r="M214">
        <v>0.61443479153110503</v>
      </c>
      <c r="N214">
        <v>0.25705280141166797</v>
      </c>
      <c r="O214">
        <v>2.7483289091183399E-2</v>
      </c>
      <c r="P214">
        <v>8.9578398702359202E-3</v>
      </c>
      <c r="Q214">
        <v>0</v>
      </c>
      <c r="R214">
        <v>0</v>
      </c>
      <c r="S214">
        <v>0</v>
      </c>
      <c r="T214">
        <v>0</v>
      </c>
      <c r="U214">
        <v>1.4921615915092799E-2</v>
      </c>
      <c r="V214">
        <v>1.0573846067197801</v>
      </c>
      <c r="W214" s="3">
        <v>2.2204460492503101E-16</v>
      </c>
    </row>
    <row r="215" spans="1:23" x14ac:dyDescent="0.3">
      <c r="A215" s="2">
        <v>39059</v>
      </c>
      <c r="B215">
        <v>1.0371899503809801</v>
      </c>
      <c r="C215">
        <v>1.1291625883289</v>
      </c>
      <c r="D215">
        <v>1.1781285982732801</v>
      </c>
      <c r="E215">
        <v>1.0939703438231201</v>
      </c>
      <c r="F215">
        <v>1.0954631225046301</v>
      </c>
      <c r="G215">
        <v>1.2814855845875299</v>
      </c>
      <c r="H215">
        <v>1.0778161403167901</v>
      </c>
      <c r="I215">
        <v>1.1314152462587601</v>
      </c>
      <c r="J215">
        <v>1.03035097642316</v>
      </c>
      <c r="K215">
        <v>12</v>
      </c>
      <c r="L215" t="b">
        <v>0</v>
      </c>
      <c r="M215">
        <v>0.61443479153110503</v>
      </c>
      <c r="N215">
        <v>0.25705280141166797</v>
      </c>
      <c r="O215">
        <v>2.7483289091183399E-2</v>
      </c>
      <c r="P215">
        <v>8.9578398702359202E-3</v>
      </c>
      <c r="Q215">
        <v>0</v>
      </c>
      <c r="R215">
        <v>0</v>
      </c>
      <c r="S215">
        <v>0</v>
      </c>
      <c r="T215">
        <v>0</v>
      </c>
      <c r="U215">
        <v>1.4921615915092799E-2</v>
      </c>
      <c r="V215">
        <v>1.0578319895139101</v>
      </c>
      <c r="W215" s="3">
        <v>2.2204460492503101E-16</v>
      </c>
    </row>
    <row r="216" spans="1:23" x14ac:dyDescent="0.3">
      <c r="A216" s="2">
        <v>39062</v>
      </c>
      <c r="B216">
        <v>1.0388427640137501</v>
      </c>
      <c r="C216">
        <v>1.1296669076832699</v>
      </c>
      <c r="D216">
        <v>1.1829602981817799</v>
      </c>
      <c r="E216">
        <v>1.10313819372743</v>
      </c>
      <c r="F216">
        <v>1.09824428078578</v>
      </c>
      <c r="G216">
        <v>1.2884013659878899</v>
      </c>
      <c r="H216">
        <v>1.0817449016462499</v>
      </c>
      <c r="I216">
        <v>1.13469514014343</v>
      </c>
      <c r="J216">
        <v>1.03480470920932</v>
      </c>
      <c r="K216">
        <v>12</v>
      </c>
      <c r="L216" t="b">
        <v>0</v>
      </c>
      <c r="M216">
        <v>0.61443479153110503</v>
      </c>
      <c r="N216">
        <v>0.25705280141166797</v>
      </c>
      <c r="O216">
        <v>2.7483289091183399E-2</v>
      </c>
      <c r="P216">
        <v>8.9578398702359202E-3</v>
      </c>
      <c r="Q216">
        <v>0</v>
      </c>
      <c r="R216">
        <v>0</v>
      </c>
      <c r="S216">
        <v>0</v>
      </c>
      <c r="T216">
        <v>0</v>
      </c>
      <c r="U216">
        <v>1.4921615915092799E-2</v>
      </c>
      <c r="V216">
        <v>1.06124152062954</v>
      </c>
      <c r="W216" s="3">
        <v>2.2204460492503101E-16</v>
      </c>
    </row>
    <row r="217" spans="1:23" x14ac:dyDescent="0.3">
      <c r="A217" s="2">
        <v>39063</v>
      </c>
      <c r="B217">
        <v>1.0371899503809801</v>
      </c>
      <c r="C217">
        <v>1.1160442860119799</v>
      </c>
      <c r="D217">
        <v>1.18779170482748</v>
      </c>
      <c r="E217">
        <v>1.10225668392516</v>
      </c>
      <c r="F217">
        <v>1.09226515942179</v>
      </c>
      <c r="G217">
        <v>1.2825380312896799</v>
      </c>
      <c r="H217">
        <v>1.0753611437070201</v>
      </c>
      <c r="I217">
        <v>1.13381527737395</v>
      </c>
      <c r="J217">
        <v>1.0369747817507999</v>
      </c>
      <c r="K217">
        <v>12</v>
      </c>
      <c r="L217" t="b">
        <v>0</v>
      </c>
      <c r="M217">
        <v>0.61443479153110503</v>
      </c>
      <c r="N217">
        <v>0.25705280141166797</v>
      </c>
      <c r="O217">
        <v>2.7483289091183399E-2</v>
      </c>
      <c r="P217">
        <v>8.9578398702359202E-3</v>
      </c>
      <c r="Q217">
        <v>0</v>
      </c>
      <c r="R217">
        <v>0</v>
      </c>
      <c r="S217">
        <v>0</v>
      </c>
      <c r="T217">
        <v>0</v>
      </c>
      <c r="U217">
        <v>1.4921615915092799E-2</v>
      </c>
      <c r="V217">
        <v>1.0614237593859199</v>
      </c>
      <c r="W217" s="3">
        <v>2.2204460492503101E-16</v>
      </c>
    </row>
    <row r="218" spans="1:23" x14ac:dyDescent="0.3">
      <c r="A218" s="2">
        <v>39064</v>
      </c>
      <c r="B218">
        <v>1.03760319704296</v>
      </c>
      <c r="C218">
        <v>1.12209895994493</v>
      </c>
      <c r="D218">
        <v>1.1923014021969001</v>
      </c>
      <c r="E218">
        <v>1.1015514491814</v>
      </c>
      <c r="F218">
        <v>1.09365557531436</v>
      </c>
      <c r="G218">
        <v>1.27547207851728</v>
      </c>
      <c r="H218">
        <v>1.0773255243717399</v>
      </c>
      <c r="I218">
        <v>1.13501537550899</v>
      </c>
      <c r="J218">
        <v>1.0277249792634</v>
      </c>
      <c r="K218">
        <v>12</v>
      </c>
      <c r="L218" t="b">
        <v>0</v>
      </c>
      <c r="M218">
        <v>0.61443479153110503</v>
      </c>
      <c r="N218">
        <v>0.25705280141166797</v>
      </c>
      <c r="O218">
        <v>2.7483289091183399E-2</v>
      </c>
      <c r="P218">
        <v>8.9578398702359202E-3</v>
      </c>
      <c r="Q218">
        <v>0</v>
      </c>
      <c r="R218">
        <v>0</v>
      </c>
      <c r="S218">
        <v>0</v>
      </c>
      <c r="T218">
        <v>0</v>
      </c>
      <c r="U218">
        <v>1.4921615915092799E-2</v>
      </c>
      <c r="V218">
        <v>1.06339893530382</v>
      </c>
      <c r="W218" s="3">
        <v>2.2204460492503101E-16</v>
      </c>
    </row>
    <row r="219" spans="1:23" x14ac:dyDescent="0.3">
      <c r="A219" s="2">
        <v>39065</v>
      </c>
      <c r="B219">
        <v>1.04958665817969</v>
      </c>
      <c r="C219">
        <v>1.1412713836458099</v>
      </c>
      <c r="D219">
        <v>1.19713339536818</v>
      </c>
      <c r="E219">
        <v>1.0952044709972699</v>
      </c>
      <c r="F219">
        <v>1.0981053240854799</v>
      </c>
      <c r="G219">
        <v>1.27787741859048</v>
      </c>
      <c r="H219">
        <v>1.0893559981499901</v>
      </c>
      <c r="I219">
        <v>1.1450158354654101</v>
      </c>
      <c r="J219">
        <v>1.02395667299701</v>
      </c>
      <c r="K219">
        <v>12</v>
      </c>
      <c r="L219" t="b">
        <v>0</v>
      </c>
      <c r="M219">
        <v>0.61443479153110503</v>
      </c>
      <c r="N219">
        <v>0.25705280141166797</v>
      </c>
      <c r="O219">
        <v>2.7483289091183399E-2</v>
      </c>
      <c r="P219">
        <v>8.9578398702359202E-3</v>
      </c>
      <c r="Q219">
        <v>0</v>
      </c>
      <c r="R219">
        <v>0</v>
      </c>
      <c r="S219">
        <v>0</v>
      </c>
      <c r="T219">
        <v>0</v>
      </c>
      <c r="U219">
        <v>1.4921615915092799E-2</v>
      </c>
      <c r="V219">
        <v>1.07145622309498</v>
      </c>
      <c r="W219" s="3">
        <v>2.2204460492503101E-16</v>
      </c>
    </row>
    <row r="220" spans="1:23" x14ac:dyDescent="0.3">
      <c r="A220" s="2">
        <v>39066</v>
      </c>
      <c r="B220">
        <v>1.0545453586006901</v>
      </c>
      <c r="C220">
        <v>1.14631741887002</v>
      </c>
      <c r="D220">
        <v>1.1923014021969001</v>
      </c>
      <c r="E220">
        <v>1.075458368956</v>
      </c>
      <c r="F220">
        <v>1.097131843593</v>
      </c>
      <c r="G220">
        <v>1.27036032815302</v>
      </c>
      <c r="H220">
        <v>1.0921578443653699</v>
      </c>
      <c r="I220">
        <v>1.14512046109928</v>
      </c>
      <c r="J220">
        <v>1.0245281696819599</v>
      </c>
      <c r="K220">
        <v>12</v>
      </c>
      <c r="L220" t="b">
        <v>0</v>
      </c>
      <c r="M220">
        <v>0.61443479153110503</v>
      </c>
      <c r="N220">
        <v>0.25705280141166797</v>
      </c>
      <c r="O220">
        <v>2.7483289091183399E-2</v>
      </c>
      <c r="P220">
        <v>8.9578398702359202E-3</v>
      </c>
      <c r="Q220">
        <v>0</v>
      </c>
      <c r="R220">
        <v>0</v>
      </c>
      <c r="S220">
        <v>0</v>
      </c>
      <c r="T220">
        <v>0</v>
      </c>
      <c r="U220">
        <v>1.4921615915092799E-2</v>
      </c>
      <c r="V220">
        <v>1.0703300443417001</v>
      </c>
      <c r="W220" s="3">
        <v>2.2204460492503101E-16</v>
      </c>
    </row>
    <row r="221" spans="1:23" x14ac:dyDescent="0.3">
      <c r="A221" s="2">
        <v>39069</v>
      </c>
      <c r="B221">
        <v>1.03591828910172</v>
      </c>
      <c r="C221">
        <v>1.1383452420796001</v>
      </c>
      <c r="D221">
        <v>1.19052960619793</v>
      </c>
      <c r="E221">
        <v>1.0761636036997699</v>
      </c>
      <c r="F221">
        <v>1.08336598837556</v>
      </c>
      <c r="G221">
        <v>1.2666017829342899</v>
      </c>
      <c r="H221">
        <v>1.0813421429086401</v>
      </c>
      <c r="I221">
        <v>1.14198243528012</v>
      </c>
      <c r="J221">
        <v>1.02487125928665</v>
      </c>
      <c r="K221">
        <v>12</v>
      </c>
      <c r="L221" t="b">
        <v>0</v>
      </c>
      <c r="M221">
        <v>0.61443479153110503</v>
      </c>
      <c r="N221">
        <v>0.25705280141166797</v>
      </c>
      <c r="O221">
        <v>2.7483289091183399E-2</v>
      </c>
      <c r="P221">
        <v>8.9578398702359202E-3</v>
      </c>
      <c r="Q221">
        <v>0</v>
      </c>
      <c r="R221">
        <v>0</v>
      </c>
      <c r="S221">
        <v>0</v>
      </c>
      <c r="T221">
        <v>0</v>
      </c>
      <c r="U221">
        <v>1.4921615915092799E-2</v>
      </c>
      <c r="V221">
        <v>1.06757441644731</v>
      </c>
      <c r="W221" s="3">
        <v>2.2204460492503101E-16</v>
      </c>
    </row>
    <row r="222" spans="1:23" x14ac:dyDescent="0.3">
      <c r="A222" s="2">
        <v>39070</v>
      </c>
      <c r="B222">
        <v>1.04819518391595</v>
      </c>
      <c r="C222">
        <v>1.13118089190878</v>
      </c>
      <c r="D222">
        <v>1.1958447009320701</v>
      </c>
      <c r="E222">
        <v>1.0895627275569</v>
      </c>
      <c r="F222">
        <v>1.0826702906852701</v>
      </c>
      <c r="G222">
        <v>1.2568298355701399</v>
      </c>
      <c r="H222">
        <v>1.0779012286910299</v>
      </c>
      <c r="I222">
        <v>1.14415521324264</v>
      </c>
      <c r="J222">
        <v>1.0235010905103701</v>
      </c>
      <c r="K222">
        <v>12</v>
      </c>
      <c r="L222" t="b">
        <v>0</v>
      </c>
      <c r="M222">
        <v>0.61443479153110503</v>
      </c>
      <c r="N222">
        <v>0.25705280141166797</v>
      </c>
      <c r="O222">
        <v>2.7483289091183399E-2</v>
      </c>
      <c r="P222">
        <v>8.9578398702359202E-3</v>
      </c>
      <c r="Q222">
        <v>0</v>
      </c>
      <c r="R222">
        <v>0</v>
      </c>
      <c r="S222">
        <v>0</v>
      </c>
      <c r="T222">
        <v>0</v>
      </c>
      <c r="U222">
        <v>1.4921615915092799E-2</v>
      </c>
      <c r="V222">
        <v>1.0699021705021601</v>
      </c>
      <c r="W222" s="3">
        <v>2.2204460492503101E-16</v>
      </c>
    </row>
    <row r="223" spans="1:23" x14ac:dyDescent="0.3">
      <c r="A223" s="2">
        <v>39071</v>
      </c>
      <c r="B223">
        <v>1.05031185113915</v>
      </c>
      <c r="C223">
        <v>1.1436973105072701</v>
      </c>
      <c r="D223">
        <v>1.19375090239403</v>
      </c>
      <c r="E223">
        <v>1.0863892384648399</v>
      </c>
      <c r="F223">
        <v>1.08894097298291</v>
      </c>
      <c r="G223">
        <v>1.2672792688680701</v>
      </c>
      <c r="H223">
        <v>1.07396767515026</v>
      </c>
      <c r="I223">
        <v>1.1435112742584601</v>
      </c>
      <c r="J223">
        <v>1.02338695539657</v>
      </c>
      <c r="K223">
        <v>12</v>
      </c>
      <c r="L223" t="b">
        <v>0</v>
      </c>
      <c r="M223">
        <v>0.61443479153110503</v>
      </c>
      <c r="N223">
        <v>0.25705280141166797</v>
      </c>
      <c r="O223">
        <v>2.7483289091183399E-2</v>
      </c>
      <c r="P223">
        <v>8.9578398702359202E-3</v>
      </c>
      <c r="Q223">
        <v>0</v>
      </c>
      <c r="R223">
        <v>0</v>
      </c>
      <c r="S223">
        <v>0</v>
      </c>
      <c r="T223">
        <v>0</v>
      </c>
      <c r="U223">
        <v>1.4921615915092799E-2</v>
      </c>
      <c r="V223">
        <v>1.0694329738450501</v>
      </c>
      <c r="W223" s="3">
        <v>2.2204460492503101E-16</v>
      </c>
    </row>
    <row r="224" spans="1:23" x14ac:dyDescent="0.3">
      <c r="A224" s="2">
        <v>39072</v>
      </c>
      <c r="B224">
        <v>1.0397283420080199</v>
      </c>
      <c r="C224">
        <v>1.14165066905788</v>
      </c>
      <c r="D224">
        <v>1.1931423821130001</v>
      </c>
      <c r="E224">
        <v>1.0821579645120101</v>
      </c>
      <c r="F224">
        <v>1.0839131303829801</v>
      </c>
      <c r="G224">
        <v>1.25509377136954</v>
      </c>
      <c r="H224">
        <v>1.0663474201982299</v>
      </c>
      <c r="I224">
        <v>1.1393278178750901</v>
      </c>
      <c r="J224">
        <v>1.0285242671916699</v>
      </c>
      <c r="K224">
        <v>12</v>
      </c>
      <c r="L224" t="b">
        <v>0</v>
      </c>
      <c r="M224">
        <v>0.61443479153110503</v>
      </c>
      <c r="N224">
        <v>0.25705280141166797</v>
      </c>
      <c r="O224">
        <v>2.7483289091183399E-2</v>
      </c>
      <c r="P224">
        <v>8.9578398702359202E-3</v>
      </c>
      <c r="Q224">
        <v>0</v>
      </c>
      <c r="R224">
        <v>0</v>
      </c>
      <c r="S224">
        <v>0</v>
      </c>
      <c r="T224">
        <v>0</v>
      </c>
      <c r="U224">
        <v>1.4921615915092799E-2</v>
      </c>
      <c r="V224">
        <v>1.06639975407565</v>
      </c>
      <c r="W224" s="3">
        <v>2.2204460492503101E-16</v>
      </c>
    </row>
    <row r="225" spans="1:23" x14ac:dyDescent="0.3">
      <c r="A225" s="2">
        <v>39073</v>
      </c>
      <c r="B225">
        <v>1.04777181586829</v>
      </c>
      <c r="C225">
        <v>1.1457441098277901</v>
      </c>
      <c r="D225">
        <v>1.1903467079737</v>
      </c>
      <c r="E225">
        <v>1.0869181981501099</v>
      </c>
      <c r="F225">
        <v>1.0767912729968201</v>
      </c>
      <c r="G225">
        <v>1.2453452070909901</v>
      </c>
      <c r="H225">
        <v>1.0552858250542501</v>
      </c>
      <c r="I225">
        <v>1.1323289657842699</v>
      </c>
      <c r="J225">
        <v>1.02064675469668</v>
      </c>
      <c r="K225">
        <v>12</v>
      </c>
      <c r="L225" t="b">
        <v>0</v>
      </c>
      <c r="M225">
        <v>0.61443479153110503</v>
      </c>
      <c r="N225">
        <v>0.25705280141166797</v>
      </c>
      <c r="O225">
        <v>2.7483289091183399E-2</v>
      </c>
      <c r="P225">
        <v>8.9578398702359202E-3</v>
      </c>
      <c r="Q225">
        <v>0</v>
      </c>
      <c r="R225">
        <v>0</v>
      </c>
      <c r="S225">
        <v>0</v>
      </c>
      <c r="T225">
        <v>0</v>
      </c>
      <c r="U225">
        <v>1.4921615915092799E-2</v>
      </c>
      <c r="V225">
        <v>1.06124872886709</v>
      </c>
      <c r="W225" s="3">
        <v>2.2204460492503101E-16</v>
      </c>
    </row>
    <row r="226" spans="1:23" x14ac:dyDescent="0.3">
      <c r="A226" s="2">
        <v>39077</v>
      </c>
      <c r="B226">
        <v>1.03168495465532</v>
      </c>
      <c r="C226">
        <v>1.15638793990792</v>
      </c>
      <c r="D226">
        <v>1.18985343996759</v>
      </c>
      <c r="E226">
        <v>1.09273621664897</v>
      </c>
      <c r="F226">
        <v>1.0921523877012</v>
      </c>
      <c r="G226">
        <v>1.25783562002589</v>
      </c>
      <c r="H226">
        <v>1.05971073999516</v>
      </c>
      <c r="I226">
        <v>1.13900626127027</v>
      </c>
      <c r="J226">
        <v>1.02372867647471</v>
      </c>
      <c r="K226">
        <v>12</v>
      </c>
      <c r="L226" t="b">
        <v>0</v>
      </c>
      <c r="M226">
        <v>0.61443479153110503</v>
      </c>
      <c r="N226">
        <v>0.25705280141166797</v>
      </c>
      <c r="O226">
        <v>2.7483289091183399E-2</v>
      </c>
      <c r="P226">
        <v>8.9578398702359202E-3</v>
      </c>
      <c r="Q226">
        <v>0</v>
      </c>
      <c r="R226">
        <v>0</v>
      </c>
      <c r="S226">
        <v>0</v>
      </c>
      <c r="T226">
        <v>0</v>
      </c>
      <c r="U226">
        <v>1.4921615915092799E-2</v>
      </c>
      <c r="V226">
        <v>1.06574323788724</v>
      </c>
      <c r="W226" s="3">
        <v>2.2204460492503101E-16</v>
      </c>
    </row>
    <row r="227" spans="1:23" x14ac:dyDescent="0.3">
      <c r="A227" s="2">
        <v>39078</v>
      </c>
      <c r="B227">
        <v>1.02872146482922</v>
      </c>
      <c r="C227">
        <v>1.1728655821971801</v>
      </c>
      <c r="D227">
        <v>1.2046544127789001</v>
      </c>
      <c r="E227">
        <v>1.09696755785668</v>
      </c>
      <c r="F227">
        <v>1.1051388316523201</v>
      </c>
      <c r="G227">
        <v>1.2688021832527201</v>
      </c>
      <c r="H227">
        <v>1.0651184842299499</v>
      </c>
      <c r="I227">
        <v>1.14648786115559</v>
      </c>
      <c r="J227">
        <v>1.0162023278910199</v>
      </c>
      <c r="K227">
        <v>12</v>
      </c>
      <c r="L227" t="b">
        <v>0</v>
      </c>
      <c r="M227">
        <v>0.61443479153110503</v>
      </c>
      <c r="N227">
        <v>0.25705280141166797</v>
      </c>
      <c r="O227">
        <v>2.7483289091183399E-2</v>
      </c>
      <c r="P227">
        <v>8.9578398702359202E-3</v>
      </c>
      <c r="Q227">
        <v>0</v>
      </c>
      <c r="R227">
        <v>0</v>
      </c>
      <c r="S227">
        <v>0</v>
      </c>
      <c r="T227">
        <v>0</v>
      </c>
      <c r="U227">
        <v>1.4921615915092799E-2</v>
      </c>
      <c r="V227">
        <v>1.07480976503573</v>
      </c>
      <c r="W227" s="3">
        <v>2.2204460492503101E-16</v>
      </c>
    </row>
    <row r="228" spans="1:23" x14ac:dyDescent="0.3">
      <c r="A228" s="2">
        <v>39079</v>
      </c>
      <c r="B228">
        <v>1.03634157064182</v>
      </c>
      <c r="C228">
        <v>1.1706140240090399</v>
      </c>
      <c r="D228">
        <v>1.2054766238766901</v>
      </c>
      <c r="E228">
        <v>1.10895627948117</v>
      </c>
      <c r="F228">
        <v>1.1001119685404099</v>
      </c>
      <c r="G228">
        <v>1.27261071631224</v>
      </c>
      <c r="H228">
        <v>1.0599559947209001</v>
      </c>
      <c r="I228">
        <v>1.1440746176478001</v>
      </c>
      <c r="J228">
        <v>1.0139110038976999</v>
      </c>
      <c r="K228">
        <v>12</v>
      </c>
      <c r="L228" t="b">
        <v>0</v>
      </c>
      <c r="M228">
        <v>0.61443479153110503</v>
      </c>
      <c r="N228">
        <v>0.25705280141166797</v>
      </c>
      <c r="O228">
        <v>2.7483289091183399E-2</v>
      </c>
      <c r="P228">
        <v>8.9578398702359202E-3</v>
      </c>
      <c r="Q228">
        <v>0</v>
      </c>
      <c r="R228">
        <v>0</v>
      </c>
      <c r="S228">
        <v>0</v>
      </c>
      <c r="T228">
        <v>0</v>
      </c>
      <c r="U228">
        <v>1.4921615915092799E-2</v>
      </c>
      <c r="V228">
        <v>1.07348704041872</v>
      </c>
      <c r="W228" s="3">
        <v>2.2204460492503101E-16</v>
      </c>
    </row>
    <row r="229" spans="1:23" x14ac:dyDescent="0.3">
      <c r="A229" s="2">
        <v>39080</v>
      </c>
      <c r="B229">
        <v>1.04057499159578</v>
      </c>
      <c r="C229">
        <v>1.1684647663191301</v>
      </c>
      <c r="D229">
        <v>1.20416114477279</v>
      </c>
      <c r="E229">
        <v>1.1144216806081499</v>
      </c>
      <c r="F229">
        <v>1.08963869494844</v>
      </c>
      <c r="G229">
        <v>1.2695636404450401</v>
      </c>
      <c r="H229">
        <v>1.0609394629762801</v>
      </c>
      <c r="I229">
        <v>1.1393278178750901</v>
      </c>
      <c r="J229">
        <v>1.0131086367847</v>
      </c>
      <c r="K229">
        <v>12</v>
      </c>
      <c r="L229" t="b">
        <v>1</v>
      </c>
      <c r="M229">
        <v>0.61443479153110503</v>
      </c>
      <c r="N229">
        <v>0.25705280141166797</v>
      </c>
      <c r="O229">
        <v>2.7483289091183399E-2</v>
      </c>
      <c r="P229">
        <v>8.9578398702359202E-3</v>
      </c>
      <c r="Q229">
        <v>0</v>
      </c>
      <c r="R229">
        <v>0</v>
      </c>
      <c r="S229">
        <v>0</v>
      </c>
      <c r="T229">
        <v>0</v>
      </c>
      <c r="U229">
        <v>1.4921615915092799E-2</v>
      </c>
      <c r="V229">
        <v>1.0701365676860499</v>
      </c>
      <c r="W229" s="3">
        <v>2.2204460492503101E-16</v>
      </c>
    </row>
    <row r="230" spans="1:23" x14ac:dyDescent="0.3">
      <c r="A230" s="2">
        <v>39085</v>
      </c>
      <c r="B230">
        <v>1.0075542735518099</v>
      </c>
      <c r="C230">
        <v>1.17839241397601</v>
      </c>
      <c r="D230">
        <v>1.2089305752163799</v>
      </c>
      <c r="E230">
        <v>1.09802534271745</v>
      </c>
      <c r="F230">
        <v>1.0914541433420599</v>
      </c>
      <c r="G230">
        <v>1.27748479060187</v>
      </c>
      <c r="H230">
        <v>1.0629067189677901</v>
      </c>
      <c r="I230">
        <v>1.1373165614120599</v>
      </c>
      <c r="J230">
        <v>1.02032645105895</v>
      </c>
      <c r="K230">
        <v>1</v>
      </c>
      <c r="L230" t="b">
        <v>0</v>
      </c>
      <c r="M230">
        <v>0.13644981979450799</v>
      </c>
      <c r="N230">
        <v>0.63691852144360805</v>
      </c>
      <c r="O230">
        <v>9.7289005207493902E-3</v>
      </c>
      <c r="P230">
        <v>0</v>
      </c>
      <c r="Q230">
        <v>0</v>
      </c>
      <c r="R230">
        <v>0</v>
      </c>
      <c r="S230">
        <v>0</v>
      </c>
      <c r="T230">
        <v>1.6853046702035499E-2</v>
      </c>
      <c r="U230">
        <v>9.2938505242956507E-2</v>
      </c>
      <c r="V230">
        <v>1.07376323147877</v>
      </c>
      <c r="W230">
        <v>0</v>
      </c>
    </row>
    <row r="231" spans="1:23" x14ac:dyDescent="0.3">
      <c r="A231" s="2">
        <v>39086</v>
      </c>
      <c r="B231">
        <v>0.98130718474781498</v>
      </c>
      <c r="C231">
        <v>1.1621193726832399</v>
      </c>
      <c r="D231">
        <v>1.2054766238766901</v>
      </c>
      <c r="E231">
        <v>1.0869181981501099</v>
      </c>
      <c r="F231">
        <v>1.09438673047095</v>
      </c>
      <c r="G231">
        <v>1.27717935554137</v>
      </c>
      <c r="H231">
        <v>1.0830629727449901</v>
      </c>
      <c r="I231">
        <v>1.1397300526522101</v>
      </c>
      <c r="J231">
        <v>1.02651328586097</v>
      </c>
      <c r="K231">
        <v>1</v>
      </c>
      <c r="L231" t="b">
        <v>0</v>
      </c>
      <c r="M231">
        <v>0.13644981979450799</v>
      </c>
      <c r="N231">
        <v>0.63691852144360805</v>
      </c>
      <c r="O231">
        <v>9.7289005207493902E-3</v>
      </c>
      <c r="P231">
        <v>0</v>
      </c>
      <c r="Q231">
        <v>0</v>
      </c>
      <c r="R231">
        <v>0</v>
      </c>
      <c r="S231">
        <v>0</v>
      </c>
      <c r="T231">
        <v>1.6853046702035499E-2</v>
      </c>
      <c r="U231">
        <v>9.2938505242956507E-2</v>
      </c>
      <c r="V231">
        <v>1.07175538389312</v>
      </c>
      <c r="W231">
        <v>0</v>
      </c>
    </row>
    <row r="232" spans="1:23" x14ac:dyDescent="0.3">
      <c r="A232" s="2">
        <v>39087</v>
      </c>
      <c r="B232">
        <v>0.97792041338161295</v>
      </c>
      <c r="C232">
        <v>1.12814092525117</v>
      </c>
      <c r="D232">
        <v>1.1873865134114401</v>
      </c>
      <c r="E232">
        <v>1.06082505066983</v>
      </c>
      <c r="F232">
        <v>1.07148486400429</v>
      </c>
      <c r="G232">
        <v>1.25737866257064</v>
      </c>
      <c r="H232">
        <v>1.0779012286910299</v>
      </c>
      <c r="I232">
        <v>1.1306396788133399</v>
      </c>
      <c r="J232">
        <v>1.0220453203987501</v>
      </c>
      <c r="K232">
        <v>1</v>
      </c>
      <c r="L232" t="b">
        <v>0</v>
      </c>
      <c r="M232">
        <v>0.13644981979450799</v>
      </c>
      <c r="N232">
        <v>0.63691852144360805</v>
      </c>
      <c r="O232">
        <v>9.7289005207493902E-3</v>
      </c>
      <c r="P232">
        <v>0</v>
      </c>
      <c r="Q232">
        <v>0</v>
      </c>
      <c r="R232">
        <v>0</v>
      </c>
      <c r="S232">
        <v>0</v>
      </c>
      <c r="T232">
        <v>1.6853046702035499E-2</v>
      </c>
      <c r="U232">
        <v>9.2938505242956507E-2</v>
      </c>
      <c r="V232">
        <v>1.05643629164314</v>
      </c>
      <c r="W232">
        <v>0</v>
      </c>
    </row>
    <row r="233" spans="1:23" x14ac:dyDescent="0.3">
      <c r="A233" s="2">
        <v>39090</v>
      </c>
      <c r="B233">
        <v>0.98300048392334605</v>
      </c>
      <c r="C233">
        <v>1.13632859614668</v>
      </c>
      <c r="D233">
        <v>1.1890312288697999</v>
      </c>
      <c r="E233">
        <v>1.06629051905169</v>
      </c>
      <c r="F233">
        <v>1.0672955937470201</v>
      </c>
      <c r="G233">
        <v>1.25707395498392</v>
      </c>
      <c r="H233">
        <v>1.0786381642976599</v>
      </c>
      <c r="I233">
        <v>1.13586831802856</v>
      </c>
      <c r="J233">
        <v>1.0238781879996901</v>
      </c>
      <c r="K233">
        <v>1</v>
      </c>
      <c r="L233" t="b">
        <v>0</v>
      </c>
      <c r="M233">
        <v>0.13644981979450799</v>
      </c>
      <c r="N233">
        <v>0.63691852144360805</v>
      </c>
      <c r="O233">
        <v>9.7289005207493902E-3</v>
      </c>
      <c r="P233">
        <v>0</v>
      </c>
      <c r="Q233">
        <v>0</v>
      </c>
      <c r="R233">
        <v>0</v>
      </c>
      <c r="S233">
        <v>0</v>
      </c>
      <c r="T233">
        <v>1.6853046702035499E-2</v>
      </c>
      <c r="U233">
        <v>9.2938505242956507E-2</v>
      </c>
      <c r="V233">
        <v>1.0581780242604599</v>
      </c>
      <c r="W233">
        <v>0</v>
      </c>
    </row>
    <row r="234" spans="1:23" x14ac:dyDescent="0.3">
      <c r="A234" s="2">
        <v>39091</v>
      </c>
      <c r="B234">
        <v>0.97453364201541104</v>
      </c>
      <c r="C234">
        <v>1.1109472584097899</v>
      </c>
      <c r="D234">
        <v>1.1901821875507399</v>
      </c>
      <c r="E234">
        <v>1.0728137722943201</v>
      </c>
      <c r="F234">
        <v>1.0773495158684501</v>
      </c>
      <c r="G234">
        <v>1.2718488434206201</v>
      </c>
      <c r="H234">
        <v>1.08404654749395</v>
      </c>
      <c r="I234">
        <v>1.1349040611013701</v>
      </c>
      <c r="J234">
        <v>1.0238781879996901</v>
      </c>
      <c r="K234">
        <v>1</v>
      </c>
      <c r="L234" t="b">
        <v>0</v>
      </c>
      <c r="M234">
        <v>0.13644981979450799</v>
      </c>
      <c r="N234">
        <v>0.63691852144360805</v>
      </c>
      <c r="O234">
        <v>9.7289005207493902E-3</v>
      </c>
      <c r="P234">
        <v>0</v>
      </c>
      <c r="Q234">
        <v>0</v>
      </c>
      <c r="R234">
        <v>0</v>
      </c>
      <c r="S234">
        <v>0</v>
      </c>
      <c r="T234">
        <v>1.6853046702035499E-2</v>
      </c>
      <c r="U234">
        <v>9.2938505242956507E-2</v>
      </c>
      <c r="V234">
        <v>1.06007518123338</v>
      </c>
      <c r="W234">
        <v>0</v>
      </c>
    </row>
    <row r="235" spans="1:23" x14ac:dyDescent="0.3">
      <c r="A235" s="2">
        <v>39092</v>
      </c>
      <c r="B235">
        <v>0.96013999347040802</v>
      </c>
      <c r="C235">
        <v>1.1083885619202101</v>
      </c>
      <c r="D235">
        <v>1.18113698568672</v>
      </c>
      <c r="E235">
        <v>1.06822988096961</v>
      </c>
      <c r="F235">
        <v>1.08572831757979</v>
      </c>
      <c r="G235">
        <v>1.2921069095459099</v>
      </c>
      <c r="H235">
        <v>1.0968285464999401</v>
      </c>
      <c r="I235">
        <v>1.1386844569330901</v>
      </c>
      <c r="J235">
        <v>1.0192957452920199</v>
      </c>
      <c r="K235">
        <v>1</v>
      </c>
      <c r="L235" t="b">
        <v>0</v>
      </c>
      <c r="M235">
        <v>0.13644981979450799</v>
      </c>
      <c r="N235">
        <v>0.63691852144360805</v>
      </c>
      <c r="O235">
        <v>9.7289005207493902E-3</v>
      </c>
      <c r="P235">
        <v>0</v>
      </c>
      <c r="Q235">
        <v>0</v>
      </c>
      <c r="R235">
        <v>0</v>
      </c>
      <c r="S235">
        <v>0</v>
      </c>
      <c r="T235">
        <v>1.6853046702035499E-2</v>
      </c>
      <c r="U235">
        <v>9.2938505242956507E-2</v>
      </c>
      <c r="V235">
        <v>1.0568290283837201</v>
      </c>
      <c r="W235">
        <v>0</v>
      </c>
    </row>
    <row r="236" spans="1:23" x14ac:dyDescent="0.3">
      <c r="A236" s="2">
        <v>39093</v>
      </c>
      <c r="B236">
        <v>0.95886997583497502</v>
      </c>
      <c r="C236">
        <v>1.12240980821814</v>
      </c>
      <c r="D236">
        <v>1.1887019925153399</v>
      </c>
      <c r="E236">
        <v>1.06893511571337</v>
      </c>
      <c r="F236">
        <v>1.0924314764874199</v>
      </c>
      <c r="G236">
        <v>1.30688159013296</v>
      </c>
      <c r="H236">
        <v>1.10813614182474</v>
      </c>
      <c r="I236">
        <v>1.1436722177157801</v>
      </c>
      <c r="J236">
        <v>1.0133382071125301</v>
      </c>
      <c r="K236">
        <v>1</v>
      </c>
      <c r="L236" t="b">
        <v>0</v>
      </c>
      <c r="M236">
        <v>0.13644981979450799</v>
      </c>
      <c r="N236">
        <v>0.63691852144360805</v>
      </c>
      <c r="O236">
        <v>9.7289005207493902E-3</v>
      </c>
      <c r="P236">
        <v>0</v>
      </c>
      <c r="Q236">
        <v>0</v>
      </c>
      <c r="R236">
        <v>0</v>
      </c>
      <c r="S236">
        <v>0</v>
      </c>
      <c r="T236">
        <v>1.6853046702035499E-2</v>
      </c>
      <c r="U236">
        <v>9.2938505242956507E-2</v>
      </c>
      <c r="V236">
        <v>1.0639504170974301</v>
      </c>
      <c r="W236">
        <v>0</v>
      </c>
    </row>
    <row r="237" spans="1:23" x14ac:dyDescent="0.3">
      <c r="A237" s="2">
        <v>39094</v>
      </c>
      <c r="B237">
        <v>0.98130718474781498</v>
      </c>
      <c r="C237">
        <v>1.1452325284010101</v>
      </c>
      <c r="D237">
        <v>1.20218748622275</v>
      </c>
      <c r="E237">
        <v>1.09608598079953</v>
      </c>
      <c r="F237">
        <v>1.10290442358338</v>
      </c>
      <c r="G237">
        <v>1.31145106076068</v>
      </c>
      <c r="H237">
        <v>1.11378977974677</v>
      </c>
      <c r="I237">
        <v>1.1523610173971699</v>
      </c>
      <c r="J237">
        <v>1.0086397817802299</v>
      </c>
      <c r="K237">
        <v>1</v>
      </c>
      <c r="L237" t="b">
        <v>0</v>
      </c>
      <c r="M237">
        <v>0.13644981979450799</v>
      </c>
      <c r="N237">
        <v>0.63691852144360805</v>
      </c>
      <c r="O237">
        <v>9.7289005207493902E-3</v>
      </c>
      <c r="P237">
        <v>0</v>
      </c>
      <c r="Q237">
        <v>0</v>
      </c>
      <c r="R237">
        <v>0</v>
      </c>
      <c r="S237">
        <v>0</v>
      </c>
      <c r="T237">
        <v>1.6853046702035499E-2</v>
      </c>
      <c r="U237">
        <v>9.2938505242956507E-2</v>
      </c>
      <c r="V237">
        <v>1.0745483837719201</v>
      </c>
      <c r="W237">
        <v>0</v>
      </c>
    </row>
    <row r="238" spans="1:23" x14ac:dyDescent="0.3">
      <c r="A238" s="2">
        <v>39098</v>
      </c>
      <c r="B238">
        <v>0.95886997583497502</v>
      </c>
      <c r="C238">
        <v>1.14932652171991</v>
      </c>
      <c r="D238">
        <v>1.20070738894162</v>
      </c>
      <c r="E238">
        <v>1.0925599415904701</v>
      </c>
      <c r="F238">
        <v>1.09550328151341</v>
      </c>
      <c r="G238">
        <v>1.32653044893445</v>
      </c>
      <c r="H238">
        <v>1.11305220517863</v>
      </c>
      <c r="I238">
        <v>1.15010838703689</v>
      </c>
      <c r="J238">
        <v>1.0108177233493401</v>
      </c>
      <c r="K238">
        <v>1</v>
      </c>
      <c r="L238" t="b">
        <v>0</v>
      </c>
      <c r="M238">
        <v>0.13644981979450799</v>
      </c>
      <c r="N238">
        <v>0.63691852144360805</v>
      </c>
      <c r="O238">
        <v>9.7289005207493902E-3</v>
      </c>
      <c r="P238">
        <v>0</v>
      </c>
      <c r="Q238">
        <v>0</v>
      </c>
      <c r="R238">
        <v>0</v>
      </c>
      <c r="S238">
        <v>0</v>
      </c>
      <c r="T238">
        <v>1.6853046702035499E-2</v>
      </c>
      <c r="U238">
        <v>9.2938505242956507E-2</v>
      </c>
      <c r="V238">
        <v>1.07461486545094</v>
      </c>
      <c r="W238">
        <v>0</v>
      </c>
    </row>
    <row r="239" spans="1:23" x14ac:dyDescent="0.3">
      <c r="A239" s="2">
        <v>39099</v>
      </c>
      <c r="B239">
        <v>0.96733690425048002</v>
      </c>
      <c r="C239">
        <v>1.1445159512999099</v>
      </c>
      <c r="D239">
        <v>1.20136556838775</v>
      </c>
      <c r="E239">
        <v>1.1043723209015801</v>
      </c>
      <c r="F239">
        <v>1.09075589898291</v>
      </c>
      <c r="G239">
        <v>1.3304905043887401</v>
      </c>
      <c r="H239">
        <v>1.1039571205710701</v>
      </c>
      <c r="I239">
        <v>1.15059080452157</v>
      </c>
      <c r="J239">
        <v>1.0077239638166999</v>
      </c>
      <c r="K239">
        <v>1</v>
      </c>
      <c r="L239" t="b">
        <v>0</v>
      </c>
      <c r="M239">
        <v>0.13644981979450799</v>
      </c>
      <c r="N239">
        <v>0.63691852144360805</v>
      </c>
      <c r="O239">
        <v>9.7289005207493902E-3</v>
      </c>
      <c r="P239">
        <v>0</v>
      </c>
      <c r="Q239">
        <v>0</v>
      </c>
      <c r="R239">
        <v>0</v>
      </c>
      <c r="S239">
        <v>0</v>
      </c>
      <c r="T239">
        <v>1.6853046702035499E-2</v>
      </c>
      <c r="U239">
        <v>9.2938505242956507E-2</v>
      </c>
      <c r="V239">
        <v>1.0753411301235001</v>
      </c>
      <c r="W239">
        <v>0</v>
      </c>
    </row>
    <row r="240" spans="1:23" x14ac:dyDescent="0.3">
      <c r="A240" s="2">
        <v>39100</v>
      </c>
      <c r="B240">
        <v>0.95717659015187395</v>
      </c>
      <c r="C240">
        <v>1.13243951956654</v>
      </c>
      <c r="D240">
        <v>1.19725373086472</v>
      </c>
      <c r="E240">
        <v>1.09767272534556</v>
      </c>
      <c r="F240">
        <v>1.0816791141092399</v>
      </c>
      <c r="G240">
        <v>1.32592113768584</v>
      </c>
      <c r="H240">
        <v>1.0835548666130499</v>
      </c>
      <c r="I240">
        <v>1.14672898732047</v>
      </c>
      <c r="J240">
        <v>1.0108177233493401</v>
      </c>
      <c r="K240">
        <v>1</v>
      </c>
      <c r="L240" t="b">
        <v>0</v>
      </c>
      <c r="M240">
        <v>0.13644981979450799</v>
      </c>
      <c r="N240">
        <v>0.63691852144360805</v>
      </c>
      <c r="O240">
        <v>9.7289005207493902E-3</v>
      </c>
      <c r="P240">
        <v>0</v>
      </c>
      <c r="Q240">
        <v>0</v>
      </c>
      <c r="R240">
        <v>0</v>
      </c>
      <c r="S240">
        <v>0</v>
      </c>
      <c r="T240">
        <v>1.6853046702035499E-2</v>
      </c>
      <c r="U240">
        <v>9.2938505242956507E-2</v>
      </c>
      <c r="V240">
        <v>1.0715001483931099</v>
      </c>
      <c r="W240">
        <v>0</v>
      </c>
    </row>
    <row r="241" spans="1:23" x14ac:dyDescent="0.3">
      <c r="A241" s="2">
        <v>39101</v>
      </c>
      <c r="B241">
        <v>0.97157032520444697</v>
      </c>
      <c r="C241">
        <v>1.1528060016292301</v>
      </c>
      <c r="D241">
        <v>1.21189057427012</v>
      </c>
      <c r="E241">
        <v>1.11071929908571</v>
      </c>
      <c r="F241">
        <v>1.0858679925713</v>
      </c>
      <c r="G241">
        <v>1.33764967772911</v>
      </c>
      <c r="H241">
        <v>1.0857673773303</v>
      </c>
      <c r="I241">
        <v>1.1489817828356601</v>
      </c>
      <c r="J241">
        <v>1.00806780611099</v>
      </c>
      <c r="K241">
        <v>1</v>
      </c>
      <c r="L241" t="b">
        <v>0</v>
      </c>
      <c r="M241">
        <v>0.13644981979450799</v>
      </c>
      <c r="N241">
        <v>0.63691852144360805</v>
      </c>
      <c r="O241">
        <v>9.7289005207493902E-3</v>
      </c>
      <c r="P241">
        <v>0</v>
      </c>
      <c r="Q241">
        <v>0</v>
      </c>
      <c r="R241">
        <v>0</v>
      </c>
      <c r="S241">
        <v>0</v>
      </c>
      <c r="T241">
        <v>1.6853046702035499E-2</v>
      </c>
      <c r="U241">
        <v>9.2938505242956507E-2</v>
      </c>
      <c r="V241">
        <v>1.0824887904181599</v>
      </c>
      <c r="W241">
        <v>0</v>
      </c>
    </row>
    <row r="242" spans="1:23" x14ac:dyDescent="0.3">
      <c r="A242" s="2">
        <v>39104</v>
      </c>
      <c r="B242">
        <v>0.97241688828464301</v>
      </c>
      <c r="C242">
        <v>1.1514757794098101</v>
      </c>
      <c r="D242">
        <v>1.20580537145984</v>
      </c>
      <c r="E242">
        <v>1.10578279038911</v>
      </c>
      <c r="F242">
        <v>1.0779088035272999</v>
      </c>
      <c r="G242">
        <v>1.3335374763311201</v>
      </c>
      <c r="H242">
        <v>1.07396767515026</v>
      </c>
      <c r="I242">
        <v>1.14544226543647</v>
      </c>
      <c r="J242">
        <v>1.01047408633404</v>
      </c>
      <c r="K242">
        <v>1</v>
      </c>
      <c r="L242" t="b">
        <v>0</v>
      </c>
      <c r="M242">
        <v>0.13644981979450799</v>
      </c>
      <c r="N242">
        <v>0.63691852144360805</v>
      </c>
      <c r="O242">
        <v>9.7289005207493902E-3</v>
      </c>
      <c r="P242">
        <v>0</v>
      </c>
      <c r="Q242">
        <v>0</v>
      </c>
      <c r="R242">
        <v>0</v>
      </c>
      <c r="S242">
        <v>0</v>
      </c>
      <c r="T242">
        <v>1.6853046702035499E-2</v>
      </c>
      <c r="U242">
        <v>9.2938505242956507E-2</v>
      </c>
      <c r="V242">
        <v>1.07760078549477</v>
      </c>
      <c r="W242">
        <v>0</v>
      </c>
    </row>
    <row r="243" spans="1:23" x14ac:dyDescent="0.3">
      <c r="A243" s="2">
        <v>39105</v>
      </c>
      <c r="B243">
        <v>1.0033209391054101</v>
      </c>
      <c r="C243">
        <v>1.17767575793933</v>
      </c>
      <c r="D243">
        <v>1.2164957775535199</v>
      </c>
      <c r="E243">
        <v>1.13240483029977</v>
      </c>
      <c r="F243">
        <v>1.08810213944344</v>
      </c>
      <c r="G243">
        <v>1.33734486621757</v>
      </c>
      <c r="H243">
        <v>1.07126401602004</v>
      </c>
      <c r="I243">
        <v>1.1488207568008899</v>
      </c>
      <c r="J243">
        <v>1.0038292741239401</v>
      </c>
      <c r="K243">
        <v>1</v>
      </c>
      <c r="L243" t="b">
        <v>0</v>
      </c>
      <c r="M243">
        <v>0.13644981979450799</v>
      </c>
      <c r="N243">
        <v>0.63691852144360805</v>
      </c>
      <c r="O243">
        <v>9.7289005207493902E-3</v>
      </c>
      <c r="P243">
        <v>0</v>
      </c>
      <c r="Q243">
        <v>0</v>
      </c>
      <c r="R243">
        <v>0</v>
      </c>
      <c r="S243">
        <v>0</v>
      </c>
      <c r="T243">
        <v>1.6853046702035499E-2</v>
      </c>
      <c r="U243">
        <v>9.2938505242956507E-2</v>
      </c>
      <c r="V243">
        <v>1.08565123655137</v>
      </c>
      <c r="W243">
        <v>0</v>
      </c>
    </row>
    <row r="244" spans="1:23" x14ac:dyDescent="0.3">
      <c r="A244" s="2">
        <v>39106</v>
      </c>
      <c r="B244">
        <v>0.99485401068991297</v>
      </c>
      <c r="C244">
        <v>1.1879101492198001</v>
      </c>
      <c r="D244">
        <v>1.2243893364567699</v>
      </c>
      <c r="E244">
        <v>1.1341678499043</v>
      </c>
      <c r="F244">
        <v>1.0999717058560901</v>
      </c>
      <c r="G244">
        <v>1.3556229565781199</v>
      </c>
      <c r="H244">
        <v>1.08896229136708</v>
      </c>
      <c r="I244">
        <v>1.15807323018143</v>
      </c>
      <c r="J244">
        <v>1.00371390733624</v>
      </c>
      <c r="K244">
        <v>1</v>
      </c>
      <c r="L244" t="b">
        <v>0</v>
      </c>
      <c r="M244">
        <v>0.13644981979450799</v>
      </c>
      <c r="N244">
        <v>0.63691852144360805</v>
      </c>
      <c r="O244">
        <v>9.7289005207493902E-3</v>
      </c>
      <c r="P244">
        <v>0</v>
      </c>
      <c r="Q244">
        <v>0</v>
      </c>
      <c r="R244">
        <v>0</v>
      </c>
      <c r="S244">
        <v>0</v>
      </c>
      <c r="T244">
        <v>1.6853046702035499E-2</v>
      </c>
      <c r="U244">
        <v>9.2938505242956507E-2</v>
      </c>
      <c r="V244">
        <v>1.09393963487093</v>
      </c>
      <c r="W244">
        <v>0</v>
      </c>
    </row>
    <row r="245" spans="1:23" x14ac:dyDescent="0.3">
      <c r="A245" s="2">
        <v>39107</v>
      </c>
      <c r="B245">
        <v>0.98596380073431</v>
      </c>
      <c r="C245">
        <v>1.1513731631692901</v>
      </c>
      <c r="D245">
        <v>1.20448989235593</v>
      </c>
      <c r="E245">
        <v>1.12940754901132</v>
      </c>
      <c r="F245">
        <v>1.0861481261447301</v>
      </c>
      <c r="G245">
        <v>1.36369594090418</v>
      </c>
      <c r="H245">
        <v>1.0749510369120601</v>
      </c>
      <c r="I245">
        <v>1.14447676984747</v>
      </c>
      <c r="J245">
        <v>0.99649753001486596</v>
      </c>
      <c r="K245">
        <v>1</v>
      </c>
      <c r="L245" t="b">
        <v>0</v>
      </c>
      <c r="M245">
        <v>0.13644981979450799</v>
      </c>
      <c r="N245">
        <v>0.63691852144360805</v>
      </c>
      <c r="O245">
        <v>9.7289005207493902E-3</v>
      </c>
      <c r="P245">
        <v>0</v>
      </c>
      <c r="Q245">
        <v>0</v>
      </c>
      <c r="R245">
        <v>0</v>
      </c>
      <c r="S245">
        <v>0</v>
      </c>
      <c r="T245">
        <v>1.6853046702035499E-2</v>
      </c>
      <c r="U245">
        <v>9.2938505242956507E-2</v>
      </c>
      <c r="V245">
        <v>1.0795719327533</v>
      </c>
      <c r="W245">
        <v>0</v>
      </c>
    </row>
    <row r="246" spans="1:23" x14ac:dyDescent="0.3">
      <c r="A246" s="2">
        <v>39108</v>
      </c>
      <c r="B246">
        <v>0.99824078205611499</v>
      </c>
      <c r="C246">
        <v>1.1584348970995899</v>
      </c>
      <c r="D246">
        <v>1.20679229848912</v>
      </c>
      <c r="E246">
        <v>1.13134691092924</v>
      </c>
      <c r="F246">
        <v>1.0901971990168799</v>
      </c>
      <c r="G246">
        <v>1.36780845407665</v>
      </c>
      <c r="H246">
        <v>1.07101801583921</v>
      </c>
      <c r="I246">
        <v>1.14343117412835</v>
      </c>
      <c r="J246">
        <v>0.99569475234390903</v>
      </c>
      <c r="K246">
        <v>1</v>
      </c>
      <c r="L246" t="b">
        <v>0</v>
      </c>
      <c r="M246">
        <v>0.13644981979450799</v>
      </c>
      <c r="N246">
        <v>0.63691852144360805</v>
      </c>
      <c r="O246">
        <v>9.7289005207493902E-3</v>
      </c>
      <c r="P246">
        <v>0</v>
      </c>
      <c r="Q246">
        <v>0</v>
      </c>
      <c r="R246">
        <v>0</v>
      </c>
      <c r="S246">
        <v>0</v>
      </c>
      <c r="T246">
        <v>1.6853046702035499E-2</v>
      </c>
      <c r="U246">
        <v>9.2938505242956507E-2</v>
      </c>
      <c r="V246">
        <v>1.08141485946413</v>
      </c>
      <c r="W246">
        <v>0</v>
      </c>
    </row>
    <row r="247" spans="1:23" x14ac:dyDescent="0.3">
      <c r="A247" s="2">
        <v>39111</v>
      </c>
      <c r="B247">
        <v>0.97792041338161295</v>
      </c>
      <c r="C247">
        <v>1.14308327071111</v>
      </c>
      <c r="D247">
        <v>1.2081081686100701</v>
      </c>
      <c r="E247">
        <v>1.1242947652562301</v>
      </c>
      <c r="F247">
        <v>1.0996927476682701</v>
      </c>
      <c r="G247">
        <v>1.3717686134557701</v>
      </c>
      <c r="H247">
        <v>1.0720011646138401</v>
      </c>
      <c r="I247">
        <v>1.1427874002990701</v>
      </c>
      <c r="J247">
        <v>0.99351804244868203</v>
      </c>
      <c r="K247">
        <v>1</v>
      </c>
      <c r="L247" t="b">
        <v>0</v>
      </c>
      <c r="M247">
        <v>0.13644981979450799</v>
      </c>
      <c r="N247">
        <v>0.63691852144360805</v>
      </c>
      <c r="O247">
        <v>9.7289005207493902E-3</v>
      </c>
      <c r="P247">
        <v>0</v>
      </c>
      <c r="Q247">
        <v>0</v>
      </c>
      <c r="R247">
        <v>0</v>
      </c>
      <c r="S247">
        <v>0</v>
      </c>
      <c r="T247">
        <v>1.6853046702035499E-2</v>
      </c>
      <c r="U247">
        <v>9.2938505242956507E-2</v>
      </c>
      <c r="V247">
        <v>1.0825438444651201</v>
      </c>
      <c r="W247">
        <v>0</v>
      </c>
    </row>
    <row r="248" spans="1:23" x14ac:dyDescent="0.3">
      <c r="A248" s="2">
        <v>39112</v>
      </c>
      <c r="B248">
        <v>1.0050142382809399</v>
      </c>
      <c r="C248">
        <v>1.16078899259268</v>
      </c>
      <c r="D248">
        <v>1.2163311593763</v>
      </c>
      <c r="E248">
        <v>1.13222848798639</v>
      </c>
      <c r="F248">
        <v>1.10569792341357</v>
      </c>
      <c r="G248">
        <v>1.3764909575009801</v>
      </c>
      <c r="H248">
        <v>1.0724926325075701</v>
      </c>
      <c r="I248">
        <v>1.1487406566707701</v>
      </c>
      <c r="J248">
        <v>0.99466343074003405</v>
      </c>
      <c r="K248">
        <v>1</v>
      </c>
      <c r="L248" t="b">
        <v>0</v>
      </c>
      <c r="M248">
        <v>0.13644981979450799</v>
      </c>
      <c r="N248">
        <v>0.63691852144360805</v>
      </c>
      <c r="O248">
        <v>9.7289005207493902E-3</v>
      </c>
      <c r="P248">
        <v>0</v>
      </c>
      <c r="Q248">
        <v>0</v>
      </c>
      <c r="R248">
        <v>0</v>
      </c>
      <c r="S248">
        <v>0</v>
      </c>
      <c r="T248">
        <v>1.6853046702035499E-2</v>
      </c>
      <c r="U248">
        <v>9.2938505242956507E-2</v>
      </c>
      <c r="V248">
        <v>1.0893058906558299</v>
      </c>
      <c r="W248">
        <v>0</v>
      </c>
    </row>
    <row r="249" spans="1:23" x14ac:dyDescent="0.3">
      <c r="A249" s="2">
        <v>39113</v>
      </c>
      <c r="B249">
        <v>1.0155977474120801</v>
      </c>
      <c r="C249">
        <v>1.1697953832164001</v>
      </c>
      <c r="D249">
        <v>1.22093577613413</v>
      </c>
      <c r="E249">
        <v>1.14298308243673</v>
      </c>
      <c r="F249">
        <v>1.10807181057642</v>
      </c>
      <c r="G249">
        <v>1.39217903337441</v>
      </c>
      <c r="H249">
        <v>1.08330865344506</v>
      </c>
      <c r="I249">
        <v>1.1564639607631499</v>
      </c>
      <c r="J249">
        <v>1.0030273175689099</v>
      </c>
      <c r="K249">
        <v>1</v>
      </c>
      <c r="L249" t="b">
        <v>1</v>
      </c>
      <c r="M249">
        <v>0.13644981979450799</v>
      </c>
      <c r="N249">
        <v>0.63691852144360805</v>
      </c>
      <c r="O249">
        <v>9.7289005207493902E-3</v>
      </c>
      <c r="P249">
        <v>0</v>
      </c>
      <c r="Q249">
        <v>0</v>
      </c>
      <c r="R249">
        <v>0</v>
      </c>
      <c r="S249">
        <v>0</v>
      </c>
      <c r="T249">
        <v>1.6853046702035499E-2</v>
      </c>
      <c r="U249">
        <v>9.2938505242956507E-2</v>
      </c>
      <c r="V249">
        <v>1.09487815563613</v>
      </c>
      <c r="W249">
        <v>0</v>
      </c>
    </row>
    <row r="250" spans="1:23" x14ac:dyDescent="0.3">
      <c r="A250" s="2">
        <v>39114</v>
      </c>
      <c r="B250">
        <v>1.01178769450578</v>
      </c>
      <c r="C250">
        <v>1.1841232942023401</v>
      </c>
      <c r="D250">
        <v>1.23113193667909</v>
      </c>
      <c r="E250">
        <v>1.14985895305124</v>
      </c>
      <c r="F250">
        <v>1.1199411157922601</v>
      </c>
      <c r="G250">
        <v>1.3914175761820899</v>
      </c>
      <c r="H250">
        <v>1.08158782360871</v>
      </c>
      <c r="I250">
        <v>1.16338296045621</v>
      </c>
      <c r="J250">
        <v>1.00181972974611</v>
      </c>
      <c r="K250">
        <v>2</v>
      </c>
      <c r="L250" t="b">
        <v>0</v>
      </c>
      <c r="M250">
        <v>0</v>
      </c>
      <c r="N250">
        <v>0.34884613541139298</v>
      </c>
      <c r="O250">
        <v>3.4943315355230702E-3</v>
      </c>
      <c r="P250">
        <v>0.102973032484584</v>
      </c>
      <c r="Q250">
        <v>0</v>
      </c>
      <c r="R250">
        <v>0</v>
      </c>
      <c r="S250">
        <v>0</v>
      </c>
      <c r="T250">
        <v>4.7268994215356397E-4</v>
      </c>
      <c r="U250">
        <v>0.39707279799106399</v>
      </c>
      <c r="V250">
        <v>1.09801117080612</v>
      </c>
      <c r="W250" s="3">
        <v>-2.2204460492503101E-16</v>
      </c>
    </row>
    <row r="251" spans="1:23" x14ac:dyDescent="0.3">
      <c r="A251" s="2">
        <v>39115</v>
      </c>
      <c r="B251">
        <v>1.0249112389077799</v>
      </c>
      <c r="C251">
        <v>1.1805415137947799</v>
      </c>
      <c r="D251">
        <v>1.22866540113999</v>
      </c>
      <c r="E251">
        <v>1.13328627284715</v>
      </c>
      <c r="F251">
        <v>1.12063968664741</v>
      </c>
      <c r="G251">
        <v>1.4013182864043401</v>
      </c>
      <c r="H251">
        <v>1.0855208446815501</v>
      </c>
      <c r="I251">
        <v>1.16499156925486</v>
      </c>
      <c r="J251">
        <v>1.00308513781541</v>
      </c>
      <c r="K251">
        <v>2</v>
      </c>
      <c r="L251" t="b">
        <v>0</v>
      </c>
      <c r="M251">
        <v>0</v>
      </c>
      <c r="N251">
        <v>0.34884613541139298</v>
      </c>
      <c r="O251">
        <v>3.4943315355230702E-3</v>
      </c>
      <c r="P251">
        <v>0.102973032484584</v>
      </c>
      <c r="Q251">
        <v>0</v>
      </c>
      <c r="R251">
        <v>0</v>
      </c>
      <c r="S251">
        <v>0</v>
      </c>
      <c r="T251">
        <v>4.7268994215356397E-4</v>
      </c>
      <c r="U251">
        <v>0.39707279799106399</v>
      </c>
      <c r="V251">
        <v>1.10147484151138</v>
      </c>
      <c r="W251" s="3">
        <v>-2.2204460492503101E-16</v>
      </c>
    </row>
    <row r="252" spans="1:23" x14ac:dyDescent="0.3">
      <c r="A252" s="2">
        <v>39118</v>
      </c>
      <c r="B252">
        <v>1.02152455404915</v>
      </c>
      <c r="C252">
        <v>1.1816673718244199</v>
      </c>
      <c r="D252">
        <v>1.22471847505697</v>
      </c>
      <c r="E252">
        <v>1.1338151652775299</v>
      </c>
      <c r="F252">
        <v>1.1204996851599001</v>
      </c>
      <c r="G252">
        <v>1.40040416364418</v>
      </c>
      <c r="H252">
        <v>1.0845378024005099</v>
      </c>
      <c r="I252">
        <v>1.16531320843713</v>
      </c>
      <c r="J252">
        <v>1.00446522840913</v>
      </c>
      <c r="K252">
        <v>2</v>
      </c>
      <c r="L252" t="b">
        <v>0</v>
      </c>
      <c r="M252">
        <v>0</v>
      </c>
      <c r="N252">
        <v>0.34884613541139298</v>
      </c>
      <c r="O252">
        <v>3.4943315355230702E-3</v>
      </c>
      <c r="P252">
        <v>0.102973032484584</v>
      </c>
      <c r="Q252">
        <v>0</v>
      </c>
      <c r="R252">
        <v>0</v>
      </c>
      <c r="S252">
        <v>0</v>
      </c>
      <c r="T252">
        <v>4.7268994215356397E-4</v>
      </c>
      <c r="U252">
        <v>0.39707279799106399</v>
      </c>
      <c r="V252">
        <v>1.0996376394176599</v>
      </c>
      <c r="W252" s="3">
        <v>-2.2204460492503101E-16</v>
      </c>
    </row>
    <row r="253" spans="1:23" x14ac:dyDescent="0.3">
      <c r="A253" s="2">
        <v>39119</v>
      </c>
      <c r="B253">
        <v>1.01644448350741</v>
      </c>
      <c r="C253">
        <v>1.1933346805003799</v>
      </c>
      <c r="D253">
        <v>1.2342568471728399</v>
      </c>
      <c r="E253">
        <v>1.14227784769296</v>
      </c>
      <c r="F253">
        <v>1.12329279319488</v>
      </c>
      <c r="G253">
        <v>1.4195959610655999</v>
      </c>
      <c r="H253">
        <v>1.0830629727449901</v>
      </c>
      <c r="I253">
        <v>1.16563509535177</v>
      </c>
      <c r="J253">
        <v>1.00998620662095</v>
      </c>
      <c r="K253">
        <v>2</v>
      </c>
      <c r="L253" t="b">
        <v>0</v>
      </c>
      <c r="M253">
        <v>0</v>
      </c>
      <c r="N253">
        <v>0.34884613541139298</v>
      </c>
      <c r="O253">
        <v>3.4943315355230702E-3</v>
      </c>
      <c r="P253">
        <v>0.102973032484584</v>
      </c>
      <c r="Q253">
        <v>0</v>
      </c>
      <c r="R253">
        <v>0</v>
      </c>
      <c r="S253">
        <v>0</v>
      </c>
      <c r="T253">
        <v>4.7268994215356397E-4</v>
      </c>
      <c r="U253">
        <v>0.39707279799106399</v>
      </c>
      <c r="V253">
        <v>1.11047582640569</v>
      </c>
      <c r="W253" s="3">
        <v>-2.2204460492503101E-16</v>
      </c>
    </row>
    <row r="254" spans="1:23" x14ac:dyDescent="0.3">
      <c r="A254" s="2">
        <v>39120</v>
      </c>
      <c r="B254">
        <v>1.00416758869318</v>
      </c>
      <c r="C254">
        <v>1.18872910575471</v>
      </c>
      <c r="D254">
        <v>1.2377105052497399</v>
      </c>
      <c r="E254">
        <v>1.1394569087179001</v>
      </c>
      <c r="F254">
        <v>1.13362639179533</v>
      </c>
      <c r="G254">
        <v>1.44046365021398</v>
      </c>
      <c r="H254">
        <v>1.0928954189335101</v>
      </c>
      <c r="I254">
        <v>1.1682096126266801</v>
      </c>
      <c r="J254">
        <v>1.0129771898101101</v>
      </c>
      <c r="K254">
        <v>2</v>
      </c>
      <c r="L254" t="b">
        <v>0</v>
      </c>
      <c r="M254">
        <v>0</v>
      </c>
      <c r="N254">
        <v>0.34884613541139298</v>
      </c>
      <c r="O254">
        <v>3.4943315355230702E-3</v>
      </c>
      <c r="P254">
        <v>0.102973032484584</v>
      </c>
      <c r="Q254">
        <v>0</v>
      </c>
      <c r="R254">
        <v>0</v>
      </c>
      <c r="S254">
        <v>0</v>
      </c>
      <c r="T254">
        <v>4.7268994215356397E-4</v>
      </c>
      <c r="U254">
        <v>0.39707279799106399</v>
      </c>
      <c r="V254">
        <v>1.12096788138043</v>
      </c>
      <c r="W254" s="3">
        <v>-2.2204460492503101E-16</v>
      </c>
    </row>
    <row r="255" spans="1:23" x14ac:dyDescent="0.3">
      <c r="A255" s="2">
        <v>39121</v>
      </c>
      <c r="B255">
        <v>1.0274514471937799</v>
      </c>
      <c r="C255">
        <v>1.18238315956983</v>
      </c>
      <c r="D255">
        <v>1.2327766521374499</v>
      </c>
      <c r="E255">
        <v>1.1551480118648301</v>
      </c>
      <c r="F255">
        <v>1.13181120459852</v>
      </c>
      <c r="G255">
        <v>1.4294967752126799</v>
      </c>
      <c r="H255">
        <v>1.0926497382334399</v>
      </c>
      <c r="I255">
        <v>1.16668069107089</v>
      </c>
      <c r="J255">
        <v>1.0137825676815</v>
      </c>
      <c r="K255">
        <v>2</v>
      </c>
      <c r="L255" t="b">
        <v>0</v>
      </c>
      <c r="M255">
        <v>0</v>
      </c>
      <c r="N255">
        <v>0.34884613541139298</v>
      </c>
      <c r="O255">
        <v>3.4943315355230702E-3</v>
      </c>
      <c r="P255">
        <v>0.102973032484584</v>
      </c>
      <c r="Q255">
        <v>0</v>
      </c>
      <c r="R255">
        <v>0</v>
      </c>
      <c r="S255">
        <v>0</v>
      </c>
      <c r="T255">
        <v>4.7268994215356397E-4</v>
      </c>
      <c r="U255">
        <v>0.39707279799106399</v>
      </c>
      <c r="V255">
        <v>1.1148437467002199</v>
      </c>
      <c r="W255" s="3">
        <v>-2.2204460492503101E-16</v>
      </c>
    </row>
    <row r="256" spans="1:23" x14ac:dyDescent="0.3">
      <c r="A256" s="2">
        <v>39122</v>
      </c>
      <c r="B256">
        <v>1.03380162187852</v>
      </c>
      <c r="C256">
        <v>1.16826032319379</v>
      </c>
      <c r="D256">
        <v>1.22751395368774</v>
      </c>
      <c r="E256">
        <v>1.16572639851156</v>
      </c>
      <c r="F256">
        <v>1.12147734480126</v>
      </c>
      <c r="G256">
        <v>1.4092386051625601</v>
      </c>
      <c r="H256">
        <v>1.0786381642976599</v>
      </c>
      <c r="I256">
        <v>1.15799197396696</v>
      </c>
      <c r="J256">
        <v>1.00803147173123</v>
      </c>
      <c r="K256">
        <v>2</v>
      </c>
      <c r="L256" t="b">
        <v>0</v>
      </c>
      <c r="M256">
        <v>0</v>
      </c>
      <c r="N256">
        <v>0.34884613541139298</v>
      </c>
      <c r="O256">
        <v>3.4943315355230702E-3</v>
      </c>
      <c r="P256">
        <v>0.102973032484584</v>
      </c>
      <c r="Q256">
        <v>0</v>
      </c>
      <c r="R256">
        <v>0</v>
      </c>
      <c r="S256">
        <v>0</v>
      </c>
      <c r="T256">
        <v>4.7268994215356397E-4</v>
      </c>
      <c r="U256">
        <v>0.39707279799106399</v>
      </c>
      <c r="V256">
        <v>1.10346685757806</v>
      </c>
      <c r="W256" s="3">
        <v>-2.2204460492503101E-16</v>
      </c>
    </row>
    <row r="257" spans="1:23" x14ac:dyDescent="0.3">
      <c r="A257" s="2">
        <v>39125</v>
      </c>
      <c r="B257">
        <v>1.01432772977664</v>
      </c>
      <c r="C257">
        <v>1.1602770954236299</v>
      </c>
      <c r="D257">
        <v>1.2227450120154599</v>
      </c>
      <c r="E257">
        <v>1.15779260852652</v>
      </c>
      <c r="F257">
        <v>1.11840501738166</v>
      </c>
      <c r="G257">
        <v>1.3856297948316101</v>
      </c>
      <c r="H257">
        <v>1.0744590365504001</v>
      </c>
      <c r="I257">
        <v>1.1540503869455601</v>
      </c>
      <c r="J257">
        <v>1.0057297469361699</v>
      </c>
      <c r="K257">
        <v>2</v>
      </c>
      <c r="L257" t="b">
        <v>0</v>
      </c>
      <c r="M257">
        <v>0</v>
      </c>
      <c r="N257">
        <v>0.34884613541139298</v>
      </c>
      <c r="O257">
        <v>3.4943315355230702E-3</v>
      </c>
      <c r="P257">
        <v>0.102973032484584</v>
      </c>
      <c r="Q257">
        <v>0</v>
      </c>
      <c r="R257">
        <v>0</v>
      </c>
      <c r="S257">
        <v>0</v>
      </c>
      <c r="T257">
        <v>4.7268994215356397E-4</v>
      </c>
      <c r="U257">
        <v>0.39707279799106399</v>
      </c>
      <c r="V257">
        <v>1.09196912857024</v>
      </c>
      <c r="W257" s="3">
        <v>-2.2204460492503101E-16</v>
      </c>
    </row>
    <row r="258" spans="1:23" x14ac:dyDescent="0.3">
      <c r="A258" s="2">
        <v>39126</v>
      </c>
      <c r="B258">
        <v>1.0329548857831901</v>
      </c>
      <c r="C258">
        <v>1.17869899972846</v>
      </c>
      <c r="D258">
        <v>1.2383683914330901</v>
      </c>
      <c r="E258">
        <v>1.1607897553052</v>
      </c>
      <c r="F258">
        <v>1.12664407880229</v>
      </c>
      <c r="G258">
        <v>1.4103046660167899</v>
      </c>
      <c r="H258">
        <v>1.0781466964039299</v>
      </c>
      <c r="I258">
        <v>1.1637845346136999</v>
      </c>
      <c r="J258">
        <v>1.00354503116066</v>
      </c>
      <c r="K258">
        <v>2</v>
      </c>
      <c r="L258" t="b">
        <v>0</v>
      </c>
      <c r="M258">
        <v>0</v>
      </c>
      <c r="N258">
        <v>0.34884613541139298</v>
      </c>
      <c r="O258">
        <v>3.4943315355230702E-3</v>
      </c>
      <c r="P258">
        <v>0.102973032484584</v>
      </c>
      <c r="Q258">
        <v>0</v>
      </c>
      <c r="R258">
        <v>0</v>
      </c>
      <c r="S258">
        <v>0</v>
      </c>
      <c r="T258">
        <v>4.7268994215356397E-4</v>
      </c>
      <c r="U258">
        <v>0.39707279799106399</v>
      </c>
      <c r="V258">
        <v>1.1076650005242199</v>
      </c>
      <c r="W258" s="3">
        <v>-2.2204460492503101E-16</v>
      </c>
    </row>
    <row r="259" spans="1:23" x14ac:dyDescent="0.3">
      <c r="A259" s="2">
        <v>39127</v>
      </c>
      <c r="B259">
        <v>1.01898460528585</v>
      </c>
      <c r="C259">
        <v>1.20408057427205</v>
      </c>
      <c r="D259">
        <v>1.25514312054869</v>
      </c>
      <c r="E259">
        <v>1.1701340147777799</v>
      </c>
      <c r="F259">
        <v>1.12831978690519</v>
      </c>
      <c r="G259">
        <v>1.40162237044211</v>
      </c>
      <c r="H259">
        <v>1.0963371850998</v>
      </c>
      <c r="I259">
        <v>1.17142732568869</v>
      </c>
      <c r="J259">
        <v>1.0130922828925</v>
      </c>
      <c r="K259">
        <v>2</v>
      </c>
      <c r="L259" t="b">
        <v>0</v>
      </c>
      <c r="M259">
        <v>0</v>
      </c>
      <c r="N259">
        <v>0.34884613541139298</v>
      </c>
      <c r="O259">
        <v>3.4943315355230702E-3</v>
      </c>
      <c r="P259">
        <v>0.102973032484584</v>
      </c>
      <c r="Q259">
        <v>0</v>
      </c>
      <c r="R259">
        <v>0</v>
      </c>
      <c r="S259">
        <v>0</v>
      </c>
      <c r="T259">
        <v>4.7268994215356397E-4</v>
      </c>
      <c r="U259">
        <v>0.39707279799106399</v>
      </c>
      <c r="V259">
        <v>1.1120319100620599</v>
      </c>
      <c r="W259" s="3">
        <v>-2.2204460492503101E-16</v>
      </c>
    </row>
    <row r="260" spans="1:23" x14ac:dyDescent="0.3">
      <c r="A260" s="2">
        <v>39128</v>
      </c>
      <c r="B260">
        <v>1.01898460528585</v>
      </c>
      <c r="C260">
        <v>1.2047967566953099</v>
      </c>
      <c r="D260">
        <v>1.2566230223213</v>
      </c>
      <c r="E260">
        <v>1.1708392495215401</v>
      </c>
      <c r="F260">
        <v>1.12915809805106</v>
      </c>
      <c r="G260">
        <v>1.4131984527671999</v>
      </c>
      <c r="H260">
        <v>1.1027281846027901</v>
      </c>
      <c r="I260">
        <v>1.17295583435722</v>
      </c>
      <c r="J260">
        <v>1.0160832660816499</v>
      </c>
      <c r="K260">
        <v>2</v>
      </c>
      <c r="L260" t="b">
        <v>0</v>
      </c>
      <c r="M260">
        <v>0</v>
      </c>
      <c r="N260">
        <v>0.34884613541139298</v>
      </c>
      <c r="O260">
        <v>3.4943315355230702E-3</v>
      </c>
      <c r="P260">
        <v>0.102973032484584</v>
      </c>
      <c r="Q260">
        <v>0</v>
      </c>
      <c r="R260">
        <v>0</v>
      </c>
      <c r="S260">
        <v>0</v>
      </c>
      <c r="T260">
        <v>4.7268994215356397E-4</v>
      </c>
      <c r="U260">
        <v>0.39707279799106399</v>
      </c>
      <c r="V260">
        <v>1.1178057149143199</v>
      </c>
      <c r="W260" s="3">
        <v>-2.2204460492503101E-16</v>
      </c>
    </row>
    <row r="261" spans="1:23" x14ac:dyDescent="0.3">
      <c r="A261" s="2">
        <v>39129</v>
      </c>
      <c r="B261">
        <v>1.0367648521819199</v>
      </c>
      <c r="C261">
        <v>1.20756029098808</v>
      </c>
      <c r="D261">
        <v>1.2561293632981401</v>
      </c>
      <c r="E261">
        <v>1.1699576724643901</v>
      </c>
      <c r="F261">
        <v>1.1334867821030199</v>
      </c>
      <c r="G261">
        <v>1.40832510595135</v>
      </c>
      <c r="H261">
        <v>1.0990409507236001</v>
      </c>
      <c r="I261">
        <v>1.17239265612279</v>
      </c>
      <c r="J261">
        <v>1.0196494409774299</v>
      </c>
      <c r="K261">
        <v>2</v>
      </c>
      <c r="L261" t="b">
        <v>0</v>
      </c>
      <c r="M261">
        <v>0</v>
      </c>
      <c r="N261">
        <v>0.34884613541139298</v>
      </c>
      <c r="O261">
        <v>3.4943315355230702E-3</v>
      </c>
      <c r="P261">
        <v>0.102973032484584</v>
      </c>
      <c r="Q261">
        <v>0</v>
      </c>
      <c r="R261">
        <v>0</v>
      </c>
      <c r="S261">
        <v>0</v>
      </c>
      <c r="T261">
        <v>4.7268994215356397E-4</v>
      </c>
      <c r="U261">
        <v>0.39707279799106399</v>
      </c>
      <c r="V261">
        <v>1.1153304475925501</v>
      </c>
      <c r="W261" s="3">
        <v>-2.2204460492503101E-16</v>
      </c>
    </row>
    <row r="262" spans="1:23" x14ac:dyDescent="0.3">
      <c r="A262" s="2">
        <v>39133</v>
      </c>
      <c r="B262">
        <v>1.0253346934630201</v>
      </c>
      <c r="C262">
        <v>1.21073286940267</v>
      </c>
      <c r="D262">
        <v>1.2579388924422501</v>
      </c>
      <c r="E262">
        <v>1.1514456303423899</v>
      </c>
      <c r="F262">
        <v>1.1443789500711199</v>
      </c>
      <c r="G262">
        <v>1.4202056880135101</v>
      </c>
      <c r="H262">
        <v>1.1073984607630201</v>
      </c>
      <c r="I262">
        <v>1.1748868255352201</v>
      </c>
      <c r="J262">
        <v>1.02194972881962</v>
      </c>
      <c r="K262">
        <v>2</v>
      </c>
      <c r="L262" t="b">
        <v>0</v>
      </c>
      <c r="M262">
        <v>0</v>
      </c>
      <c r="N262">
        <v>0.34884613541139298</v>
      </c>
      <c r="O262">
        <v>3.4943315355230702E-3</v>
      </c>
      <c r="P262">
        <v>0.102973032484584</v>
      </c>
      <c r="Q262">
        <v>0</v>
      </c>
      <c r="R262">
        <v>0</v>
      </c>
      <c r="S262">
        <v>0</v>
      </c>
      <c r="T262">
        <v>4.7268994215356397E-4</v>
      </c>
      <c r="U262">
        <v>0.39707279799106399</v>
      </c>
      <c r="V262">
        <v>1.12155598361441</v>
      </c>
      <c r="W262" s="3">
        <v>-2.2204460492503101E-16</v>
      </c>
    </row>
    <row r="263" spans="1:23" x14ac:dyDescent="0.3">
      <c r="A263" s="2">
        <v>39134</v>
      </c>
      <c r="B263">
        <v>1.0473484478206201</v>
      </c>
      <c r="C263">
        <v>1.2143145708746601</v>
      </c>
      <c r="D263">
        <v>1.25152533306587</v>
      </c>
      <c r="E263">
        <v>1.18741179521586</v>
      </c>
      <c r="F263">
        <v>1.1464732260541399</v>
      </c>
      <c r="G263">
        <v>1.41274243063537</v>
      </c>
      <c r="H263">
        <v>1.1108396944613801</v>
      </c>
      <c r="I263">
        <v>1.17440440805054</v>
      </c>
      <c r="J263">
        <v>1.0202240852734299</v>
      </c>
      <c r="K263">
        <v>2</v>
      </c>
      <c r="L263" t="b">
        <v>0</v>
      </c>
      <c r="M263">
        <v>0</v>
      </c>
      <c r="N263">
        <v>0.34884613541139298</v>
      </c>
      <c r="O263">
        <v>3.4943315355230702E-3</v>
      </c>
      <c r="P263">
        <v>0.102973032484584</v>
      </c>
      <c r="Q263">
        <v>0</v>
      </c>
      <c r="R263">
        <v>0</v>
      </c>
      <c r="S263">
        <v>0</v>
      </c>
      <c r="T263">
        <v>4.7268994215356397E-4</v>
      </c>
      <c r="U263">
        <v>0.39707279799106399</v>
      </c>
      <c r="V263">
        <v>1.1167230415874601</v>
      </c>
      <c r="W263" s="3">
        <v>-2.2204460492503101E-16</v>
      </c>
    </row>
    <row r="264" spans="1:23" x14ac:dyDescent="0.3">
      <c r="A264" s="2">
        <v>39135</v>
      </c>
      <c r="B264">
        <v>1.0617420963656199</v>
      </c>
      <c r="C264">
        <v>1.21124445082945</v>
      </c>
      <c r="D264">
        <v>1.2571167790987301</v>
      </c>
      <c r="E264">
        <v>1.1838857560067999</v>
      </c>
      <c r="F264">
        <v>1.1505229519183</v>
      </c>
      <c r="G264">
        <v>1.4055830494453501</v>
      </c>
      <c r="H264">
        <v>1.1164933323834101</v>
      </c>
      <c r="I264">
        <v>1.1735192603240101</v>
      </c>
      <c r="J264">
        <v>1.0147029702089501</v>
      </c>
      <c r="K264">
        <v>2</v>
      </c>
      <c r="L264" t="b">
        <v>0</v>
      </c>
      <c r="M264">
        <v>0</v>
      </c>
      <c r="N264">
        <v>0.34884613541139298</v>
      </c>
      <c r="O264">
        <v>3.4943315355230702E-3</v>
      </c>
      <c r="P264">
        <v>0.102973032484584</v>
      </c>
      <c r="Q264">
        <v>0</v>
      </c>
      <c r="R264">
        <v>0</v>
      </c>
      <c r="S264">
        <v>0</v>
      </c>
      <c r="T264">
        <v>4.7268994215356397E-4</v>
      </c>
      <c r="U264">
        <v>0.39707279799106399</v>
      </c>
      <c r="V264">
        <v>1.1164041588951701</v>
      </c>
      <c r="W264" s="3">
        <v>-2.2204460492503101E-16</v>
      </c>
    </row>
    <row r="265" spans="1:23" x14ac:dyDescent="0.3">
      <c r="A265" s="2">
        <v>39136</v>
      </c>
      <c r="B265">
        <v>1.0685155525904599</v>
      </c>
      <c r="C265">
        <v>1.20254559318501</v>
      </c>
      <c r="D265">
        <v>1.2610636074274799</v>
      </c>
      <c r="E265">
        <v>1.19393511571337</v>
      </c>
      <c r="F265">
        <v>1.1443789500711199</v>
      </c>
      <c r="G265">
        <v>1.3856297948316101</v>
      </c>
      <c r="H265">
        <v>1.1125609502720699</v>
      </c>
      <c r="I265">
        <v>1.1689334865860701</v>
      </c>
      <c r="J265">
        <v>1.02194972881962</v>
      </c>
      <c r="K265">
        <v>2</v>
      </c>
      <c r="L265" t="b">
        <v>0</v>
      </c>
      <c r="M265">
        <v>0</v>
      </c>
      <c r="N265">
        <v>0.34884613541139298</v>
      </c>
      <c r="O265">
        <v>3.4943315355230702E-3</v>
      </c>
      <c r="P265">
        <v>0.102973032484584</v>
      </c>
      <c r="Q265">
        <v>0</v>
      </c>
      <c r="R265">
        <v>0</v>
      </c>
      <c r="S265">
        <v>0</v>
      </c>
      <c r="T265">
        <v>4.7268994215356397E-4</v>
      </c>
      <c r="U265">
        <v>0.39707279799106399</v>
      </c>
      <c r="V265">
        <v>1.10941986985492</v>
      </c>
      <c r="W265" s="3">
        <v>-2.2204460492503101E-16</v>
      </c>
    </row>
    <row r="266" spans="1:23" x14ac:dyDescent="0.3">
      <c r="A266" s="2">
        <v>39139</v>
      </c>
      <c r="B266">
        <v>1.0714789559089899</v>
      </c>
      <c r="C266">
        <v>1.2020333013381099</v>
      </c>
      <c r="D266">
        <v>1.2617215913650901</v>
      </c>
      <c r="E266">
        <v>1.2006346440144999</v>
      </c>
      <c r="F266">
        <v>1.14354090012206</v>
      </c>
      <c r="G266">
        <v>1.3766426877453899</v>
      </c>
      <c r="H266">
        <v>1.10715299305012</v>
      </c>
      <c r="I266">
        <v>1.1678879734444101</v>
      </c>
      <c r="J266">
        <v>1.0287371414956501</v>
      </c>
      <c r="K266">
        <v>2</v>
      </c>
      <c r="L266" t="b">
        <v>0</v>
      </c>
      <c r="M266">
        <v>0</v>
      </c>
      <c r="N266">
        <v>0.34884613541139298</v>
      </c>
      <c r="O266">
        <v>3.4943315355230702E-3</v>
      </c>
      <c r="P266">
        <v>0.102973032484584</v>
      </c>
      <c r="Q266">
        <v>0</v>
      </c>
      <c r="R266">
        <v>0</v>
      </c>
      <c r="S266">
        <v>0</v>
      </c>
      <c r="T266">
        <v>4.7268994215356397E-4</v>
      </c>
      <c r="U266">
        <v>0.39707279799106399</v>
      </c>
      <c r="V266">
        <v>1.10552180924212</v>
      </c>
      <c r="W266" s="3">
        <v>-2.2204460492503101E-16</v>
      </c>
    </row>
    <row r="267" spans="1:23" x14ac:dyDescent="0.3">
      <c r="A267" s="2">
        <v>39140</v>
      </c>
      <c r="B267">
        <v>1.05115858723449</v>
      </c>
      <c r="C267">
        <v>1.1042948843436</v>
      </c>
      <c r="D267">
        <v>1.2109038427493599</v>
      </c>
      <c r="E267">
        <v>1.1532087844566901</v>
      </c>
      <c r="F267">
        <v>1.08991791433306</v>
      </c>
      <c r="G267">
        <v>1.33201331484857</v>
      </c>
      <c r="H267">
        <v>1.0616767180636599</v>
      </c>
      <c r="I267">
        <v>1.1222727660465901</v>
      </c>
      <c r="J267">
        <v>1.0417356118935299</v>
      </c>
      <c r="K267">
        <v>2</v>
      </c>
      <c r="L267" t="b">
        <v>0</v>
      </c>
      <c r="M267">
        <v>0</v>
      </c>
      <c r="N267">
        <v>0.34884613541139298</v>
      </c>
      <c r="O267">
        <v>3.4943315355230702E-3</v>
      </c>
      <c r="P267">
        <v>0.102973032484584</v>
      </c>
      <c r="Q267">
        <v>0</v>
      </c>
      <c r="R267">
        <v>0</v>
      </c>
      <c r="S267">
        <v>0</v>
      </c>
      <c r="T267">
        <v>4.7268994215356397E-4</v>
      </c>
      <c r="U267">
        <v>0.39707279799106399</v>
      </c>
      <c r="V267">
        <v>1.06502341663825</v>
      </c>
      <c r="W267" s="3">
        <v>-2.2204460492503101E-16</v>
      </c>
    </row>
    <row r="268" spans="1:23" x14ac:dyDescent="0.3">
      <c r="A268" s="2">
        <v>39141</v>
      </c>
      <c r="B268">
        <v>1.0672454484474501</v>
      </c>
      <c r="C268">
        <v>1.1319276223974899</v>
      </c>
      <c r="D268">
        <v>1.21945577660726</v>
      </c>
      <c r="E268">
        <v>1.1720733766956899</v>
      </c>
      <c r="F268">
        <v>1.1008102781987501</v>
      </c>
      <c r="G268">
        <v>1.3423715021502001</v>
      </c>
      <c r="H268">
        <v>1.0651184842299499</v>
      </c>
      <c r="I268">
        <v>1.1337767962805101</v>
      </c>
      <c r="J268">
        <v>1.0370189851581899</v>
      </c>
      <c r="K268">
        <v>2</v>
      </c>
      <c r="L268" t="b">
        <v>1</v>
      </c>
      <c r="M268">
        <v>0</v>
      </c>
      <c r="N268">
        <v>0.34884613541139298</v>
      </c>
      <c r="O268">
        <v>3.4943315355230702E-3</v>
      </c>
      <c r="P268">
        <v>0.102973032484584</v>
      </c>
      <c r="Q268">
        <v>0</v>
      </c>
      <c r="R268">
        <v>0</v>
      </c>
      <c r="S268">
        <v>0</v>
      </c>
      <c r="T268">
        <v>4.7268994215356397E-4</v>
      </c>
      <c r="U268">
        <v>0.39707279799106399</v>
      </c>
      <c r="V268">
        <v>1.07257579588693</v>
      </c>
      <c r="W268" s="3">
        <v>-2.2204460492503101E-16</v>
      </c>
    </row>
    <row r="269" spans="1:23" x14ac:dyDescent="0.3">
      <c r="A269" s="2">
        <v>39142</v>
      </c>
      <c r="B269">
        <v>1.0596254291424201</v>
      </c>
      <c r="C269">
        <v>1.1156551336536999</v>
      </c>
      <c r="D269">
        <v>1.2069568189120801</v>
      </c>
      <c r="E269">
        <v>1.1604372051881999</v>
      </c>
      <c r="F269">
        <v>1.09508504012929</v>
      </c>
      <c r="G269">
        <v>1.3339941220119</v>
      </c>
      <c r="H269">
        <v>1.0602024208760601</v>
      </c>
      <c r="I269">
        <v>1.13039813976118</v>
      </c>
      <c r="J269">
        <v>1.03636086074298</v>
      </c>
      <c r="K269">
        <v>3</v>
      </c>
      <c r="L269" t="b">
        <v>0</v>
      </c>
      <c r="M269">
        <v>0</v>
      </c>
      <c r="N269">
        <v>0.36347008050194102</v>
      </c>
      <c r="O269">
        <v>1.44717763869131E-4</v>
      </c>
      <c r="P269">
        <v>0.25406655331271899</v>
      </c>
      <c r="Q269">
        <v>0</v>
      </c>
      <c r="R269">
        <v>0</v>
      </c>
      <c r="S269">
        <v>0</v>
      </c>
      <c r="T269">
        <v>0.117389743401073</v>
      </c>
      <c r="U269">
        <v>0.170847993974999</v>
      </c>
      <c r="V269">
        <v>1.0646780937176199</v>
      </c>
      <c r="W269" s="3">
        <v>-2.2204460492503101E-16</v>
      </c>
    </row>
    <row r="270" spans="1:23" x14ac:dyDescent="0.3">
      <c r="A270" s="2">
        <v>39143</v>
      </c>
      <c r="B270">
        <v>1.0498884830914801</v>
      </c>
      <c r="C270">
        <v>1.1053183629394301</v>
      </c>
      <c r="D270">
        <v>1.19067565106537</v>
      </c>
      <c r="E270">
        <v>1.1232369131405799</v>
      </c>
      <c r="F270">
        <v>1.0732999859018999</v>
      </c>
      <c r="G270">
        <v>1.3064244248280501</v>
      </c>
      <c r="H270">
        <v>1.04422412341669</v>
      </c>
      <c r="I270">
        <v>1.11559538798314</v>
      </c>
      <c r="J270">
        <v>1.04155729288479</v>
      </c>
      <c r="K270">
        <v>3</v>
      </c>
      <c r="L270" t="b">
        <v>0</v>
      </c>
      <c r="M270">
        <v>0</v>
      </c>
      <c r="N270">
        <v>0.36347008050194102</v>
      </c>
      <c r="O270">
        <v>1.44717763869131E-4</v>
      </c>
      <c r="P270">
        <v>0.25406655331271899</v>
      </c>
      <c r="Q270">
        <v>0</v>
      </c>
      <c r="R270">
        <v>0</v>
      </c>
      <c r="S270">
        <v>0</v>
      </c>
      <c r="T270">
        <v>0.117389743401073</v>
      </c>
      <c r="U270">
        <v>0.170847993974999</v>
      </c>
      <c r="V270">
        <v>1.0474317600679699</v>
      </c>
      <c r="W270" s="3">
        <v>-2.2204460492503101E-16</v>
      </c>
    </row>
    <row r="271" spans="1:23" x14ac:dyDescent="0.3">
      <c r="A271" s="2">
        <v>39146</v>
      </c>
      <c r="B271">
        <v>1.0342249034186199</v>
      </c>
      <c r="C271">
        <v>1.07696896884886</v>
      </c>
      <c r="D271">
        <v>1.1660069720294699</v>
      </c>
      <c r="E271">
        <v>1.1094851719115599</v>
      </c>
      <c r="F271">
        <v>1.04970059336731</v>
      </c>
      <c r="G271">
        <v>1.26012019945252</v>
      </c>
      <c r="H271">
        <v>1.0361125070645101</v>
      </c>
      <c r="I271">
        <v>1.10497609258848</v>
      </c>
      <c r="J271">
        <v>1.0432890263740999</v>
      </c>
      <c r="K271">
        <v>3</v>
      </c>
      <c r="L271" t="b">
        <v>0</v>
      </c>
      <c r="M271">
        <v>0</v>
      </c>
      <c r="N271">
        <v>0.36347008050194102</v>
      </c>
      <c r="O271">
        <v>1.44717763869131E-4</v>
      </c>
      <c r="P271">
        <v>0.25406655331271899</v>
      </c>
      <c r="Q271">
        <v>0</v>
      </c>
      <c r="R271">
        <v>0</v>
      </c>
      <c r="S271">
        <v>0</v>
      </c>
      <c r="T271">
        <v>0.117389743401073</v>
      </c>
      <c r="U271">
        <v>0.170847993974999</v>
      </c>
      <c r="V271">
        <v>1.02571912959157</v>
      </c>
      <c r="W271" s="3">
        <v>-2.2204460492503101E-16</v>
      </c>
    </row>
    <row r="272" spans="1:23" x14ac:dyDescent="0.3">
      <c r="A272" s="2">
        <v>39147</v>
      </c>
      <c r="B272">
        <v>1.0439617629619899</v>
      </c>
      <c r="C272">
        <v>1.1242520065421799</v>
      </c>
      <c r="D272">
        <v>1.20218748622275</v>
      </c>
      <c r="E272">
        <v>1.1309943608122399</v>
      </c>
      <c r="F272">
        <v>1.07832769790343</v>
      </c>
      <c r="G272">
        <v>1.3035308459272901</v>
      </c>
      <c r="H272">
        <v>1.05331920802424</v>
      </c>
      <c r="I272">
        <v>1.12388187030996</v>
      </c>
      <c r="J272">
        <v>1.0401715229059101</v>
      </c>
      <c r="K272">
        <v>3</v>
      </c>
      <c r="L272" t="b">
        <v>0</v>
      </c>
      <c r="M272">
        <v>0</v>
      </c>
      <c r="N272">
        <v>0.36347008050194102</v>
      </c>
      <c r="O272">
        <v>1.44717763869131E-4</v>
      </c>
      <c r="P272">
        <v>0.25406655331271899</v>
      </c>
      <c r="Q272">
        <v>0</v>
      </c>
      <c r="R272">
        <v>0</v>
      </c>
      <c r="S272">
        <v>0</v>
      </c>
      <c r="T272">
        <v>0.117389743401073</v>
      </c>
      <c r="U272">
        <v>0.170847993974999</v>
      </c>
      <c r="V272">
        <v>1.05402530422339</v>
      </c>
      <c r="W272" s="3">
        <v>-2.2204460492503101E-16</v>
      </c>
    </row>
    <row r="273" spans="1:23" x14ac:dyDescent="0.3">
      <c r="A273" s="2">
        <v>39148</v>
      </c>
      <c r="B273">
        <v>1.05835541150699</v>
      </c>
      <c r="C273">
        <v>1.11739479467279</v>
      </c>
      <c r="D273">
        <v>1.20251662482295</v>
      </c>
      <c r="E273">
        <v>1.1336389574739201</v>
      </c>
      <c r="F273">
        <v>1.0748366067061099</v>
      </c>
      <c r="G273">
        <v>1.2849476322807101</v>
      </c>
      <c r="H273">
        <v>1.04914039975774</v>
      </c>
      <c r="I273">
        <v>1.1227550183763699</v>
      </c>
      <c r="J273">
        <v>1.0442133976285299</v>
      </c>
      <c r="K273">
        <v>3</v>
      </c>
      <c r="L273" t="b">
        <v>0</v>
      </c>
      <c r="M273">
        <v>0</v>
      </c>
      <c r="N273">
        <v>0.36347008050194102</v>
      </c>
      <c r="O273">
        <v>1.44717763869131E-4</v>
      </c>
      <c r="P273">
        <v>0.25406655331271899</v>
      </c>
      <c r="Q273">
        <v>0</v>
      </c>
      <c r="R273">
        <v>0</v>
      </c>
      <c r="S273">
        <v>0</v>
      </c>
      <c r="T273">
        <v>0.117389743401073</v>
      </c>
      <c r="U273">
        <v>0.170847993974999</v>
      </c>
      <c r="V273">
        <v>1.04949752541034</v>
      </c>
      <c r="W273" s="3">
        <v>-2.2204460492503101E-16</v>
      </c>
    </row>
    <row r="274" spans="1:23" x14ac:dyDescent="0.3">
      <c r="A274" s="2">
        <v>39149</v>
      </c>
      <c r="B274">
        <v>1.06004871068252</v>
      </c>
      <c r="C274">
        <v>1.14625608593241</v>
      </c>
      <c r="D274">
        <v>1.21666010246797</v>
      </c>
      <c r="E274">
        <v>1.1368124465659899</v>
      </c>
      <c r="F274">
        <v>1.0829358625368199</v>
      </c>
      <c r="G274">
        <v>1.3055107177671901</v>
      </c>
      <c r="H274">
        <v>1.05626897382888</v>
      </c>
      <c r="I274">
        <v>1.1322487830767001</v>
      </c>
      <c r="J274">
        <v>1.0432890263740999</v>
      </c>
      <c r="K274">
        <v>3</v>
      </c>
      <c r="L274" t="b">
        <v>0</v>
      </c>
      <c r="M274">
        <v>0</v>
      </c>
      <c r="N274">
        <v>0.36347008050194102</v>
      </c>
      <c r="O274">
        <v>1.44717763869131E-4</v>
      </c>
      <c r="P274">
        <v>0.25406655331271899</v>
      </c>
      <c r="Q274">
        <v>0</v>
      </c>
      <c r="R274">
        <v>0</v>
      </c>
      <c r="S274">
        <v>0</v>
      </c>
      <c r="T274">
        <v>0.117389743401073</v>
      </c>
      <c r="U274">
        <v>0.170847993974999</v>
      </c>
      <c r="V274">
        <v>1.0609174968233801</v>
      </c>
      <c r="W274" s="3">
        <v>-2.2204460492503101E-16</v>
      </c>
    </row>
    <row r="275" spans="1:23" x14ac:dyDescent="0.3">
      <c r="A275" s="2">
        <v>39150</v>
      </c>
      <c r="B275">
        <v>1.04607843018519</v>
      </c>
      <c r="C275">
        <v>1.1483030431240799</v>
      </c>
      <c r="D275">
        <v>1.21863337000095</v>
      </c>
      <c r="E275">
        <v>1.1327573804167701</v>
      </c>
      <c r="F275">
        <v>1.09173316682907</v>
      </c>
      <c r="G275">
        <v>1.3215043326259499</v>
      </c>
      <c r="H275">
        <v>1.0552858250542501</v>
      </c>
      <c r="I275">
        <v>1.1325705048364301</v>
      </c>
      <c r="J275">
        <v>1.0323196018573</v>
      </c>
      <c r="K275">
        <v>3</v>
      </c>
      <c r="L275" t="b">
        <v>0</v>
      </c>
      <c r="M275">
        <v>0</v>
      </c>
      <c r="N275">
        <v>0.36347008050194102</v>
      </c>
      <c r="O275">
        <v>1.44717763869131E-4</v>
      </c>
      <c r="P275">
        <v>0.25406655331271899</v>
      </c>
      <c r="Q275">
        <v>0</v>
      </c>
      <c r="R275">
        <v>0</v>
      </c>
      <c r="S275">
        <v>0</v>
      </c>
      <c r="T275">
        <v>0.117389743401073</v>
      </c>
      <c r="U275">
        <v>0.170847993974999</v>
      </c>
      <c r="V275">
        <v>1.06515042185147</v>
      </c>
      <c r="W275" s="3">
        <v>-2.2204460492503101E-16</v>
      </c>
    </row>
    <row r="276" spans="1:23" x14ac:dyDescent="0.3">
      <c r="A276" s="2">
        <v>39153</v>
      </c>
      <c r="B276">
        <v>1.03634157064182</v>
      </c>
      <c r="C276">
        <v>1.15393170178773</v>
      </c>
      <c r="D276">
        <v>1.2265274176755101</v>
      </c>
      <c r="E276">
        <v>1.1348730846480699</v>
      </c>
      <c r="F276">
        <v>1.09480542894947</v>
      </c>
      <c r="G276">
        <v>1.3282059249621101</v>
      </c>
      <c r="H276">
        <v>1.06216850543814</v>
      </c>
      <c r="I276">
        <v>1.13425970922992</v>
      </c>
      <c r="J276">
        <v>1.03636086074298</v>
      </c>
      <c r="K276">
        <v>3</v>
      </c>
      <c r="L276" t="b">
        <v>0</v>
      </c>
      <c r="M276">
        <v>0</v>
      </c>
      <c r="N276">
        <v>0.36347008050194102</v>
      </c>
      <c r="O276">
        <v>1.44717763869131E-4</v>
      </c>
      <c r="P276">
        <v>0.25406655331271899</v>
      </c>
      <c r="Q276">
        <v>0</v>
      </c>
      <c r="R276">
        <v>0</v>
      </c>
      <c r="S276">
        <v>0</v>
      </c>
      <c r="T276">
        <v>0.117389743401073</v>
      </c>
      <c r="U276">
        <v>0.170847993974999</v>
      </c>
      <c r="V276">
        <v>1.0712747511138501</v>
      </c>
      <c r="W276" s="3">
        <v>-2.2204460492503101E-16</v>
      </c>
    </row>
    <row r="277" spans="1:23" x14ac:dyDescent="0.3">
      <c r="A277" s="2">
        <v>39154</v>
      </c>
      <c r="B277">
        <v>1.02829809678155</v>
      </c>
      <c r="C277">
        <v>1.12036300889761</v>
      </c>
      <c r="D277">
        <v>1.19725373086472</v>
      </c>
      <c r="E277">
        <v>1.12341325545396</v>
      </c>
      <c r="F277">
        <v>1.0667369590801901</v>
      </c>
      <c r="G277">
        <v>1.2931733860994299</v>
      </c>
      <c r="H277">
        <v>1.0415201448057101</v>
      </c>
      <c r="I277">
        <v>1.1122165663089101</v>
      </c>
      <c r="J277">
        <v>1.0425966203689501</v>
      </c>
      <c r="K277">
        <v>3</v>
      </c>
      <c r="L277" t="b">
        <v>0</v>
      </c>
      <c r="M277">
        <v>0</v>
      </c>
      <c r="N277">
        <v>0.36347008050194102</v>
      </c>
      <c r="O277">
        <v>1.44717763869131E-4</v>
      </c>
      <c r="P277">
        <v>0.25406655331271899</v>
      </c>
      <c r="Q277">
        <v>0</v>
      </c>
      <c r="R277">
        <v>0</v>
      </c>
      <c r="S277">
        <v>0</v>
      </c>
      <c r="T277">
        <v>0.117389743401073</v>
      </c>
      <c r="U277">
        <v>0.170847993974999</v>
      </c>
      <c r="V277">
        <v>1.04610353654438</v>
      </c>
      <c r="W277" s="3">
        <v>-2.2204460492503101E-16</v>
      </c>
    </row>
    <row r="278" spans="1:23" x14ac:dyDescent="0.3">
      <c r="A278" s="2">
        <v>39155</v>
      </c>
      <c r="B278">
        <v>1.0304147640047501</v>
      </c>
      <c r="C278">
        <v>1.1295736058399599</v>
      </c>
      <c r="D278">
        <v>1.1977472921336201</v>
      </c>
      <c r="E278">
        <v>1.1272919120349101</v>
      </c>
      <c r="F278">
        <v>1.0780481520228</v>
      </c>
      <c r="G278">
        <v>1.2992655632621499</v>
      </c>
      <c r="H278">
        <v>1.05676086769694</v>
      </c>
      <c r="I278">
        <v>1.1205029660582699</v>
      </c>
      <c r="J278">
        <v>1.0378623396411899</v>
      </c>
      <c r="K278">
        <v>3</v>
      </c>
      <c r="L278" t="b">
        <v>0</v>
      </c>
      <c r="M278">
        <v>0</v>
      </c>
      <c r="N278">
        <v>0.36347008050194102</v>
      </c>
      <c r="O278">
        <v>1.44717763869131E-4</v>
      </c>
      <c r="P278">
        <v>0.25406655331271899</v>
      </c>
      <c r="Q278">
        <v>0</v>
      </c>
      <c r="R278">
        <v>0</v>
      </c>
      <c r="S278">
        <v>0</v>
      </c>
      <c r="T278">
        <v>0.117389743401073</v>
      </c>
      <c r="U278">
        <v>0.170847993974999</v>
      </c>
      <c r="V278">
        <v>1.05252507645477</v>
      </c>
      <c r="W278" s="3">
        <v>-2.2204460492503101E-16</v>
      </c>
    </row>
    <row r="279" spans="1:23" x14ac:dyDescent="0.3">
      <c r="A279" s="2">
        <v>39156</v>
      </c>
      <c r="B279">
        <v>1.02406458932001</v>
      </c>
      <c r="C279">
        <v>1.1387849132024399</v>
      </c>
      <c r="D279">
        <v>1.2031747065148199</v>
      </c>
      <c r="E279">
        <v>1.12799714677867</v>
      </c>
      <c r="F279">
        <v>1.08642688843494</v>
      </c>
      <c r="G279">
        <v>1.3090141275406999</v>
      </c>
      <c r="H279">
        <v>1.0543028892667901</v>
      </c>
      <c r="I279">
        <v>1.1220313095718899</v>
      </c>
      <c r="J279">
        <v>1.03774580960593</v>
      </c>
      <c r="K279">
        <v>3</v>
      </c>
      <c r="L279" t="b">
        <v>0</v>
      </c>
      <c r="M279">
        <v>0</v>
      </c>
      <c r="N279">
        <v>0.36347008050194102</v>
      </c>
      <c r="O279">
        <v>1.44717763869131E-4</v>
      </c>
      <c r="P279">
        <v>0.25406655331271899</v>
      </c>
      <c r="Q279">
        <v>0</v>
      </c>
      <c r="R279">
        <v>0</v>
      </c>
      <c r="S279">
        <v>0</v>
      </c>
      <c r="T279">
        <v>0.117389743401073</v>
      </c>
      <c r="U279">
        <v>0.170847993974999</v>
      </c>
      <c r="V279">
        <v>1.0565237224973301</v>
      </c>
      <c r="W279" s="3">
        <v>-2.2204460492503101E-16</v>
      </c>
    </row>
    <row r="280" spans="1:23" x14ac:dyDescent="0.3">
      <c r="A280" s="2">
        <v>39157</v>
      </c>
      <c r="B280">
        <v>1.02660479760602</v>
      </c>
      <c r="C280">
        <v>1.12906210334876</v>
      </c>
      <c r="D280">
        <v>1.2046544127789001</v>
      </c>
      <c r="E280">
        <v>1.13928070091428</v>
      </c>
      <c r="F280">
        <v>1.07902587696337</v>
      </c>
      <c r="G280">
        <v>1.3017029121814401</v>
      </c>
      <c r="H280">
        <v>1.05349098217648</v>
      </c>
      <c r="I280">
        <v>1.1188897329222101</v>
      </c>
      <c r="J280">
        <v>1.03751541816218</v>
      </c>
      <c r="K280">
        <v>3</v>
      </c>
      <c r="L280" t="b">
        <v>0</v>
      </c>
      <c r="M280">
        <v>0</v>
      </c>
      <c r="N280">
        <v>0.36347008050194102</v>
      </c>
      <c r="O280">
        <v>1.44717763869131E-4</v>
      </c>
      <c r="P280">
        <v>0.25406655331271899</v>
      </c>
      <c r="Q280">
        <v>0</v>
      </c>
      <c r="R280">
        <v>0</v>
      </c>
      <c r="S280">
        <v>0</v>
      </c>
      <c r="T280">
        <v>0.117389743401073</v>
      </c>
      <c r="U280">
        <v>0.170847993974999</v>
      </c>
      <c r="V280">
        <v>1.0547359566377099</v>
      </c>
      <c r="W280" s="3">
        <v>-2.2204460492503101E-16</v>
      </c>
    </row>
    <row r="281" spans="1:23" x14ac:dyDescent="0.3">
      <c r="A281" s="2">
        <v>39160</v>
      </c>
      <c r="B281">
        <v>1.03168495465532</v>
      </c>
      <c r="C281">
        <v>1.15382971703177</v>
      </c>
      <c r="D281">
        <v>1.22323818226731</v>
      </c>
      <c r="E281">
        <v>1.1413962706358101</v>
      </c>
      <c r="F281">
        <v>1.0924314764874199</v>
      </c>
      <c r="G281">
        <v>1.3148015971167</v>
      </c>
      <c r="H281">
        <v>1.06431349922265</v>
      </c>
      <c r="I281">
        <v>1.1323777690594301</v>
      </c>
      <c r="J281">
        <v>1.03532214909576</v>
      </c>
      <c r="K281">
        <v>3</v>
      </c>
      <c r="L281" t="b">
        <v>0</v>
      </c>
      <c r="M281">
        <v>0</v>
      </c>
      <c r="N281">
        <v>0.36347008050194102</v>
      </c>
      <c r="O281">
        <v>1.44717763869131E-4</v>
      </c>
      <c r="P281">
        <v>0.25406655331271899</v>
      </c>
      <c r="Q281">
        <v>0</v>
      </c>
      <c r="R281">
        <v>0</v>
      </c>
      <c r="S281">
        <v>0</v>
      </c>
      <c r="T281">
        <v>0.117389743401073</v>
      </c>
      <c r="U281">
        <v>0.170847993974999</v>
      </c>
      <c r="V281">
        <v>1.0680553886806099</v>
      </c>
      <c r="W281" s="3">
        <v>-2.2204460492503101E-16</v>
      </c>
    </row>
    <row r="282" spans="1:23" x14ac:dyDescent="0.3">
      <c r="A282" s="2">
        <v>39161</v>
      </c>
      <c r="B282">
        <v>1.0329548857831901</v>
      </c>
      <c r="C282">
        <v>1.16140319025998</v>
      </c>
      <c r="D282">
        <v>1.23359905874376</v>
      </c>
      <c r="E282">
        <v>1.15074039559862</v>
      </c>
      <c r="F282">
        <v>1.1010892363865601</v>
      </c>
      <c r="G282">
        <v>1.3190665680073601</v>
      </c>
      <c r="H282">
        <v>1.0719388658667499</v>
      </c>
      <c r="I282">
        <v>1.1385969248321299</v>
      </c>
      <c r="J282">
        <v>1.0358991198868901</v>
      </c>
      <c r="K282">
        <v>3</v>
      </c>
      <c r="L282" t="b">
        <v>0</v>
      </c>
      <c r="M282">
        <v>0</v>
      </c>
      <c r="N282">
        <v>0.36347008050194102</v>
      </c>
      <c r="O282">
        <v>1.44717763869131E-4</v>
      </c>
      <c r="P282">
        <v>0.25406655331271899</v>
      </c>
      <c r="Q282">
        <v>0</v>
      </c>
      <c r="R282">
        <v>0</v>
      </c>
      <c r="S282">
        <v>0</v>
      </c>
      <c r="T282">
        <v>0.117389743401073</v>
      </c>
      <c r="U282">
        <v>0.170847993974999</v>
      </c>
      <c r="V282">
        <v>1.0755046978587099</v>
      </c>
      <c r="W282" s="3">
        <v>-2.2204460492503101E-16</v>
      </c>
    </row>
    <row r="283" spans="1:23" x14ac:dyDescent="0.3">
      <c r="A283" s="2">
        <v>39162</v>
      </c>
      <c r="B283">
        <v>1.0346481849587199</v>
      </c>
      <c r="C283">
        <v>1.19619996274241</v>
      </c>
      <c r="D283">
        <v>1.2599123554837599</v>
      </c>
      <c r="E283">
        <v>1.1604372051881999</v>
      </c>
      <c r="F283">
        <v>1.1209187754336301</v>
      </c>
      <c r="G283">
        <v>1.33764967772911</v>
      </c>
      <c r="H283">
        <v>1.0926004317036899</v>
      </c>
      <c r="I283">
        <v>1.15733523547745</v>
      </c>
      <c r="J283">
        <v>1.03636086074298</v>
      </c>
      <c r="K283">
        <v>3</v>
      </c>
      <c r="L283" t="b">
        <v>0</v>
      </c>
      <c r="M283">
        <v>0</v>
      </c>
      <c r="N283">
        <v>0.36347008050194102</v>
      </c>
      <c r="O283">
        <v>1.44717763869131E-4</v>
      </c>
      <c r="P283">
        <v>0.25406655331271899</v>
      </c>
      <c r="Q283">
        <v>0</v>
      </c>
      <c r="R283">
        <v>0</v>
      </c>
      <c r="S283">
        <v>0</v>
      </c>
      <c r="T283">
        <v>0.117389743401073</v>
      </c>
      <c r="U283">
        <v>0.170847993974999</v>
      </c>
      <c r="V283">
        <v>1.0958259139906901</v>
      </c>
      <c r="W283" s="3">
        <v>-2.2204460492503101E-16</v>
      </c>
    </row>
    <row r="284" spans="1:23" x14ac:dyDescent="0.3">
      <c r="A284" s="2">
        <v>39163</v>
      </c>
      <c r="B284">
        <v>1.0515818687745899</v>
      </c>
      <c r="C284">
        <v>1.1910825697632501</v>
      </c>
      <c r="D284">
        <v>1.25514312054869</v>
      </c>
      <c r="E284">
        <v>1.1593794203274399</v>
      </c>
      <c r="F284">
        <v>1.1209187754336301</v>
      </c>
      <c r="G284">
        <v>1.3365835129500701</v>
      </c>
      <c r="H284">
        <v>1.0886643223168899</v>
      </c>
      <c r="I284">
        <v>1.1564471149625899</v>
      </c>
      <c r="J284">
        <v>1.0281620182153599</v>
      </c>
      <c r="K284">
        <v>3</v>
      </c>
      <c r="L284" t="b">
        <v>0</v>
      </c>
      <c r="M284">
        <v>0</v>
      </c>
      <c r="N284">
        <v>0.36347008050194102</v>
      </c>
      <c r="O284">
        <v>1.44717763869131E-4</v>
      </c>
      <c r="P284">
        <v>0.25406655331271899</v>
      </c>
      <c r="Q284">
        <v>0</v>
      </c>
      <c r="R284">
        <v>0</v>
      </c>
      <c r="S284">
        <v>0</v>
      </c>
      <c r="T284">
        <v>0.117389743401073</v>
      </c>
      <c r="U284">
        <v>0.170847993974999</v>
      </c>
      <c r="V284">
        <v>1.0929095133481299</v>
      </c>
      <c r="W284" s="3">
        <v>-2.2204460492503101E-16</v>
      </c>
    </row>
    <row r="285" spans="1:23" x14ac:dyDescent="0.3">
      <c r="A285" s="2">
        <v>39164</v>
      </c>
      <c r="B285">
        <v>1.0520052368222499</v>
      </c>
      <c r="C285">
        <v>1.1966090068642301</v>
      </c>
      <c r="D285">
        <v>1.25810341286522</v>
      </c>
      <c r="E285">
        <v>1.1486248258770899</v>
      </c>
      <c r="F285">
        <v>1.12265377521128</v>
      </c>
      <c r="G285">
        <v>1.3362302724701001</v>
      </c>
      <c r="H285">
        <v>1.0852208522532401</v>
      </c>
      <c r="I285">
        <v>1.1581430081298301</v>
      </c>
      <c r="J285">
        <v>1.02527579573318</v>
      </c>
      <c r="K285">
        <v>3</v>
      </c>
      <c r="L285" t="b">
        <v>0</v>
      </c>
      <c r="M285">
        <v>0</v>
      </c>
      <c r="N285">
        <v>0.36347008050194102</v>
      </c>
      <c r="O285">
        <v>1.44717763869131E-4</v>
      </c>
      <c r="P285">
        <v>0.25406655331271899</v>
      </c>
      <c r="Q285">
        <v>0</v>
      </c>
      <c r="R285">
        <v>0</v>
      </c>
      <c r="S285">
        <v>0</v>
      </c>
      <c r="T285">
        <v>0.117389743401073</v>
      </c>
      <c r="U285">
        <v>0.170847993974999</v>
      </c>
      <c r="V285">
        <v>1.09325474098914</v>
      </c>
      <c r="W285" s="3">
        <v>-2.2204460492503101E-16</v>
      </c>
    </row>
    <row r="286" spans="1:23" x14ac:dyDescent="0.3">
      <c r="A286" s="2">
        <v>39167</v>
      </c>
      <c r="B286">
        <v>1.0566620258238899</v>
      </c>
      <c r="C286">
        <v>1.19589290337654</v>
      </c>
      <c r="D286">
        <v>1.25859668087133</v>
      </c>
      <c r="E286">
        <v>1.1607897553052</v>
      </c>
      <c r="F286">
        <v>1.12027492530914</v>
      </c>
      <c r="G286">
        <v>1.31550755845251</v>
      </c>
      <c r="H286">
        <v>1.0896482165466099</v>
      </c>
      <c r="I286">
        <v>1.15660888419445</v>
      </c>
      <c r="J286">
        <v>1.0265459252190501</v>
      </c>
      <c r="K286">
        <v>3</v>
      </c>
      <c r="L286" t="b">
        <v>0</v>
      </c>
      <c r="M286">
        <v>0</v>
      </c>
      <c r="N286">
        <v>0.36347008050194102</v>
      </c>
      <c r="O286">
        <v>1.44717763869131E-4</v>
      </c>
      <c r="P286">
        <v>0.25406655331271899</v>
      </c>
      <c r="Q286">
        <v>0</v>
      </c>
      <c r="R286">
        <v>0</v>
      </c>
      <c r="S286">
        <v>0</v>
      </c>
      <c r="T286">
        <v>0.117389743401073</v>
      </c>
      <c r="U286">
        <v>0.170847993974999</v>
      </c>
      <c r="V286">
        <v>1.09073908400519</v>
      </c>
      <c r="W286" s="3">
        <v>-2.2204460492503101E-16</v>
      </c>
    </row>
    <row r="287" spans="1:23" x14ac:dyDescent="0.3">
      <c r="A287" s="2">
        <v>39168</v>
      </c>
      <c r="B287">
        <v>1.0596254291424201</v>
      </c>
      <c r="C287">
        <v>1.19057106727204</v>
      </c>
      <c r="D287">
        <v>1.2530050393299601</v>
      </c>
      <c r="E287">
        <v>1.1583215009568999</v>
      </c>
      <c r="F287">
        <v>1.11509787403431</v>
      </c>
      <c r="G287">
        <v>1.3046087542115501</v>
      </c>
      <c r="H287">
        <v>1.0820234888640099</v>
      </c>
      <c r="I287">
        <v>1.15386244066087</v>
      </c>
      <c r="J287">
        <v>1.0248140548770901</v>
      </c>
      <c r="K287">
        <v>3</v>
      </c>
      <c r="L287" t="b">
        <v>0</v>
      </c>
      <c r="M287">
        <v>0</v>
      </c>
      <c r="N287">
        <v>0.36347008050194102</v>
      </c>
      <c r="O287">
        <v>1.44717763869131E-4</v>
      </c>
      <c r="P287">
        <v>0.25406655331271899</v>
      </c>
      <c r="Q287">
        <v>0</v>
      </c>
      <c r="R287">
        <v>0</v>
      </c>
      <c r="S287">
        <v>0</v>
      </c>
      <c r="T287">
        <v>0.117389743401073</v>
      </c>
      <c r="U287">
        <v>0.170847993974999</v>
      </c>
      <c r="V287">
        <v>1.0842989595954999</v>
      </c>
      <c r="W287" s="3">
        <v>-2.2204460492503101E-16</v>
      </c>
    </row>
    <row r="288" spans="1:23" x14ac:dyDescent="0.3">
      <c r="A288" s="2">
        <v>39169</v>
      </c>
      <c r="B288">
        <v>1.06978574324103</v>
      </c>
      <c r="C288">
        <v>1.16928348604734</v>
      </c>
      <c r="D288">
        <v>1.24198686319574</v>
      </c>
      <c r="E288">
        <v>1.1644922713374199</v>
      </c>
      <c r="F288">
        <v>1.10740327735385</v>
      </c>
      <c r="G288">
        <v>1.2894120349104199</v>
      </c>
      <c r="H288">
        <v>1.0704627582882</v>
      </c>
      <c r="I288">
        <v>1.1454624969126299</v>
      </c>
      <c r="J288">
        <v>1.0227358104667299</v>
      </c>
      <c r="K288">
        <v>3</v>
      </c>
      <c r="L288" t="b">
        <v>0</v>
      </c>
      <c r="M288">
        <v>0</v>
      </c>
      <c r="N288">
        <v>0.36347008050194102</v>
      </c>
      <c r="O288">
        <v>1.44717763869131E-4</v>
      </c>
      <c r="P288">
        <v>0.25406655331271899</v>
      </c>
      <c r="Q288">
        <v>0</v>
      </c>
      <c r="R288">
        <v>0</v>
      </c>
      <c r="S288">
        <v>0</v>
      </c>
      <c r="T288">
        <v>0.117389743401073</v>
      </c>
      <c r="U288">
        <v>0.170847993974999</v>
      </c>
      <c r="V288">
        <v>1.07385431082919</v>
      </c>
      <c r="W288" s="3">
        <v>-2.2204460492503101E-16</v>
      </c>
    </row>
    <row r="289" spans="1:23" x14ac:dyDescent="0.3">
      <c r="A289" s="2">
        <v>39170</v>
      </c>
      <c r="B289">
        <v>1.0905293934556299</v>
      </c>
      <c r="C289">
        <v>1.1925155660943301</v>
      </c>
      <c r="D289">
        <v>1.25284081216978</v>
      </c>
      <c r="E289">
        <v>1.1574400584095199</v>
      </c>
      <c r="F289">
        <v>1.10880250863859</v>
      </c>
      <c r="G289">
        <v>1.2963202297985701</v>
      </c>
      <c r="H289">
        <v>1.07169275919234</v>
      </c>
      <c r="I289">
        <v>1.14667374300393</v>
      </c>
      <c r="J289">
        <v>1.02134969835622</v>
      </c>
      <c r="K289">
        <v>3</v>
      </c>
      <c r="L289" t="b">
        <v>0</v>
      </c>
      <c r="M289">
        <v>0</v>
      </c>
      <c r="N289">
        <v>0.36347008050194102</v>
      </c>
      <c r="O289">
        <v>1.44717763869131E-4</v>
      </c>
      <c r="P289">
        <v>0.25406655331271899</v>
      </c>
      <c r="Q289">
        <v>0</v>
      </c>
      <c r="R289">
        <v>0</v>
      </c>
      <c r="S289">
        <v>0</v>
      </c>
      <c r="T289">
        <v>0.117389743401073</v>
      </c>
      <c r="U289">
        <v>0.170847993974999</v>
      </c>
      <c r="V289">
        <v>1.07945976736161</v>
      </c>
      <c r="W289" s="3">
        <v>-2.2204460492503101E-16</v>
      </c>
    </row>
    <row r="290" spans="1:23" x14ac:dyDescent="0.3">
      <c r="A290" s="2">
        <v>39171</v>
      </c>
      <c r="B290">
        <v>1.0744422727199501</v>
      </c>
      <c r="C290">
        <v>1.1923108072266999</v>
      </c>
      <c r="D290">
        <v>1.2548142752112801</v>
      </c>
      <c r="E290">
        <v>1.1590267357006601</v>
      </c>
      <c r="F290">
        <v>1.1116003182160601</v>
      </c>
      <c r="G290">
        <v>1.3084469058461801</v>
      </c>
      <c r="H290">
        <v>1.07070929093695</v>
      </c>
      <c r="I290">
        <v>1.14691619040808</v>
      </c>
      <c r="J290">
        <v>1.01938675230723</v>
      </c>
      <c r="K290">
        <v>3</v>
      </c>
      <c r="L290" t="b">
        <v>1</v>
      </c>
      <c r="M290">
        <v>0</v>
      </c>
      <c r="N290">
        <v>0.36347008050194102</v>
      </c>
      <c r="O290">
        <v>1.44717763869131E-4</v>
      </c>
      <c r="P290">
        <v>0.25406655331271899</v>
      </c>
      <c r="Q290">
        <v>0</v>
      </c>
      <c r="R290">
        <v>0</v>
      </c>
      <c r="S290">
        <v>0</v>
      </c>
      <c r="T290">
        <v>0.117389743401073</v>
      </c>
      <c r="U290">
        <v>0.170847993974999</v>
      </c>
      <c r="V290">
        <v>1.0823274185347</v>
      </c>
      <c r="W290" s="3">
        <v>-2.2204460492503101E-16</v>
      </c>
    </row>
    <row r="291" spans="1:23" x14ac:dyDescent="0.3">
      <c r="A291" s="2">
        <v>39174</v>
      </c>
      <c r="B291">
        <v>1.0638588500963899</v>
      </c>
      <c r="C291">
        <v>1.2004982413155001</v>
      </c>
      <c r="D291">
        <v>1.25810341286522</v>
      </c>
      <c r="E291">
        <v>1.1609660976185801</v>
      </c>
      <c r="F291">
        <v>1.1143989113839501</v>
      </c>
      <c r="G291">
        <v>1.3239507230050001</v>
      </c>
      <c r="H291">
        <v>1.0721844400732301</v>
      </c>
      <c r="I291">
        <v>1.14820819724913</v>
      </c>
      <c r="J291">
        <v>1.02107879852675</v>
      </c>
      <c r="K291">
        <v>4</v>
      </c>
      <c r="L291" t="b">
        <v>0</v>
      </c>
      <c r="M291">
        <v>0</v>
      </c>
      <c r="N291">
        <v>0.117780730564214</v>
      </c>
      <c r="O291">
        <v>3.9947060476850597E-3</v>
      </c>
      <c r="P291">
        <v>0</v>
      </c>
      <c r="Q291">
        <v>0.47078438642160197</v>
      </c>
      <c r="R291">
        <v>0.34325499950823601</v>
      </c>
      <c r="S291">
        <v>0</v>
      </c>
      <c r="T291">
        <v>0</v>
      </c>
      <c r="U291">
        <v>1.9946684476142802E-2</v>
      </c>
      <c r="V291">
        <v>1.07873995726012</v>
      </c>
      <c r="W291">
        <v>0</v>
      </c>
    </row>
    <row r="292" spans="1:23" x14ac:dyDescent="0.3">
      <c r="A292" s="2">
        <v>39175</v>
      </c>
      <c r="B292">
        <v>1.0596254291424201</v>
      </c>
      <c r="C292">
        <v>1.22014877776163</v>
      </c>
      <c r="D292">
        <v>1.2686288097646301</v>
      </c>
      <c r="E292">
        <v>1.16061354750158</v>
      </c>
      <c r="F292">
        <v>1.12629185491066</v>
      </c>
      <c r="G292">
        <v>1.33546289156275</v>
      </c>
      <c r="H292">
        <v>1.0862047464829601</v>
      </c>
      <c r="I292">
        <v>1.1605662435095101</v>
      </c>
      <c r="J292">
        <v>1.0198035370663301</v>
      </c>
      <c r="K292">
        <v>4</v>
      </c>
      <c r="L292" t="b">
        <v>0</v>
      </c>
      <c r="M292">
        <v>0</v>
      </c>
      <c r="N292">
        <v>0.117780730564214</v>
      </c>
      <c r="O292">
        <v>3.9947060476850597E-3</v>
      </c>
      <c r="P292">
        <v>0</v>
      </c>
      <c r="Q292">
        <v>0.47078438642160197</v>
      </c>
      <c r="R292">
        <v>0.34325499950823601</v>
      </c>
      <c r="S292">
        <v>0</v>
      </c>
      <c r="T292">
        <v>0</v>
      </c>
      <c r="U292">
        <v>1.9946684476142802E-2</v>
      </c>
      <c r="V292">
        <v>1.0781737308305399</v>
      </c>
      <c r="W292">
        <v>0</v>
      </c>
    </row>
    <row r="293" spans="1:23" x14ac:dyDescent="0.3">
      <c r="A293" s="2">
        <v>39176</v>
      </c>
      <c r="B293">
        <v>1.0714789559089899</v>
      </c>
      <c r="C293">
        <v>1.22782447255252</v>
      </c>
      <c r="D293">
        <v>1.27389121495155</v>
      </c>
      <c r="E293">
        <v>1.1778913279396701</v>
      </c>
      <c r="F293">
        <v>1.12615172282474</v>
      </c>
      <c r="G293">
        <v>1.3267129409270499</v>
      </c>
      <c r="H293">
        <v>1.0906321107763299</v>
      </c>
      <c r="I293">
        <v>1.16185874581528</v>
      </c>
      <c r="J293">
        <v>1.0208469017038</v>
      </c>
      <c r="K293">
        <v>4</v>
      </c>
      <c r="L293" t="b">
        <v>0</v>
      </c>
      <c r="M293">
        <v>0</v>
      </c>
      <c r="N293">
        <v>0.117780730564214</v>
      </c>
      <c r="O293">
        <v>3.9947060476850597E-3</v>
      </c>
      <c r="P293">
        <v>0</v>
      </c>
      <c r="Q293">
        <v>0.47078438642160197</v>
      </c>
      <c r="R293">
        <v>0.34325499950823601</v>
      </c>
      <c r="S293">
        <v>0</v>
      </c>
      <c r="T293">
        <v>0</v>
      </c>
      <c r="U293">
        <v>1.9946684476142802E-2</v>
      </c>
      <c r="V293">
        <v>1.0901608102393701</v>
      </c>
      <c r="W293">
        <v>0</v>
      </c>
    </row>
    <row r="294" spans="1:23" x14ac:dyDescent="0.3">
      <c r="A294" s="2">
        <v>39177</v>
      </c>
      <c r="B294">
        <v>1.0735957096397599</v>
      </c>
      <c r="C294">
        <v>1.2289503305821601</v>
      </c>
      <c r="D294">
        <v>1.27849583170939</v>
      </c>
      <c r="E294">
        <v>1.1787729049968201</v>
      </c>
      <c r="F294">
        <v>1.12545184598556</v>
      </c>
      <c r="G294">
        <v>1.32778793931621</v>
      </c>
      <c r="H294">
        <v>1.09604347579299</v>
      </c>
      <c r="I294">
        <v>1.1650084976328701</v>
      </c>
      <c r="J294">
        <v>1.0170223489964301</v>
      </c>
      <c r="K294">
        <v>4</v>
      </c>
      <c r="L294" t="b">
        <v>0</v>
      </c>
      <c r="M294">
        <v>0</v>
      </c>
      <c r="N294">
        <v>0.117780730564214</v>
      </c>
      <c r="O294">
        <v>3.9947060476850597E-3</v>
      </c>
      <c r="P294">
        <v>0</v>
      </c>
      <c r="Q294">
        <v>0.47078438642160197</v>
      </c>
      <c r="R294">
        <v>0.34325499950823601</v>
      </c>
      <c r="S294">
        <v>0</v>
      </c>
      <c r="T294">
        <v>0</v>
      </c>
      <c r="U294">
        <v>1.9946684476142802E-2</v>
      </c>
      <c r="V294">
        <v>1.0920282258293099</v>
      </c>
      <c r="W294">
        <v>0</v>
      </c>
    </row>
    <row r="295" spans="1:23" x14ac:dyDescent="0.3">
      <c r="A295" s="2">
        <v>39181</v>
      </c>
      <c r="B295">
        <v>1.06258883246096</v>
      </c>
      <c r="C295">
        <v>1.23601214344803</v>
      </c>
      <c r="D295">
        <v>1.2775093934514199</v>
      </c>
      <c r="E295">
        <v>1.1729548192430701</v>
      </c>
      <c r="F295">
        <v>1.1269910787578199</v>
      </c>
      <c r="G295">
        <v>1.3268670614424301</v>
      </c>
      <c r="H295">
        <v>1.0933378997782399</v>
      </c>
      <c r="I295">
        <v>1.16662387778272</v>
      </c>
      <c r="J295">
        <v>1.0102992570679901</v>
      </c>
      <c r="K295">
        <v>4</v>
      </c>
      <c r="L295" t="b">
        <v>0</v>
      </c>
      <c r="M295">
        <v>0</v>
      </c>
      <c r="N295">
        <v>0.117780730564214</v>
      </c>
      <c r="O295">
        <v>3.9947060476850597E-3</v>
      </c>
      <c r="P295">
        <v>0</v>
      </c>
      <c r="Q295">
        <v>0.47078438642160197</v>
      </c>
      <c r="R295">
        <v>0.34325499950823601</v>
      </c>
      <c r="S295">
        <v>0</v>
      </c>
      <c r="T295">
        <v>0</v>
      </c>
      <c r="U295">
        <v>1.9946684476142802E-2</v>
      </c>
      <c r="V295">
        <v>1.0847429308752199</v>
      </c>
      <c r="W295">
        <v>0</v>
      </c>
    </row>
    <row r="296" spans="1:23" x14ac:dyDescent="0.3">
      <c r="A296" s="2">
        <v>39182</v>
      </c>
      <c r="B296">
        <v>1.07740584905363</v>
      </c>
      <c r="C296">
        <v>1.2418454820437299</v>
      </c>
      <c r="D296">
        <v>1.2870479610758101</v>
      </c>
      <c r="E296">
        <v>1.1840620983201799</v>
      </c>
      <c r="F296">
        <v>1.1304886345760701</v>
      </c>
      <c r="G296">
        <v>1.33024357900469</v>
      </c>
      <c r="H296">
        <v>1.0989950519885701</v>
      </c>
      <c r="I296">
        <v>1.1679972234156899</v>
      </c>
      <c r="J296">
        <v>1.0133130946504401</v>
      </c>
      <c r="K296">
        <v>4</v>
      </c>
      <c r="L296" t="b">
        <v>0</v>
      </c>
      <c r="M296">
        <v>0</v>
      </c>
      <c r="N296">
        <v>0.117780730564214</v>
      </c>
      <c r="O296">
        <v>3.9947060476850597E-3</v>
      </c>
      <c r="P296">
        <v>0</v>
      </c>
      <c r="Q296">
        <v>0.47078438642160197</v>
      </c>
      <c r="R296">
        <v>0.34325499950823601</v>
      </c>
      <c r="S296">
        <v>0</v>
      </c>
      <c r="T296">
        <v>0</v>
      </c>
      <c r="U296">
        <v>1.9946684476142802E-2</v>
      </c>
      <c r="V296">
        <v>1.0967452922812999</v>
      </c>
      <c r="W296">
        <v>0</v>
      </c>
    </row>
    <row r="297" spans="1:23" x14ac:dyDescent="0.3">
      <c r="A297" s="2">
        <v>39183</v>
      </c>
      <c r="B297">
        <v>1.07571237686296</v>
      </c>
      <c r="C297">
        <v>1.2303830111709599</v>
      </c>
      <c r="D297">
        <v>1.28079853110535</v>
      </c>
      <c r="E297">
        <v>1.1826516288326501</v>
      </c>
      <c r="F297">
        <v>1.12349260875075</v>
      </c>
      <c r="G297">
        <v>1.3124374112741799</v>
      </c>
      <c r="H297">
        <v>1.0874350668678501</v>
      </c>
      <c r="I297">
        <v>1.1632319262933399</v>
      </c>
      <c r="J297">
        <v>1.0126185674291499</v>
      </c>
      <c r="K297">
        <v>4</v>
      </c>
      <c r="L297" t="b">
        <v>0</v>
      </c>
      <c r="M297">
        <v>0</v>
      </c>
      <c r="N297">
        <v>0.117780730564214</v>
      </c>
      <c r="O297">
        <v>3.9947060476850597E-3</v>
      </c>
      <c r="P297">
        <v>0</v>
      </c>
      <c r="Q297">
        <v>0.47078438642160197</v>
      </c>
      <c r="R297">
        <v>0.34325499950823601</v>
      </c>
      <c r="S297">
        <v>0</v>
      </c>
      <c r="T297">
        <v>0</v>
      </c>
      <c r="U297">
        <v>1.9946684476142802E-2</v>
      </c>
      <c r="V297">
        <v>1.09432685567314</v>
      </c>
      <c r="W297">
        <v>0</v>
      </c>
    </row>
    <row r="298" spans="1:23" x14ac:dyDescent="0.3">
      <c r="A298" s="2">
        <v>39184</v>
      </c>
      <c r="B298">
        <v>1.08206246504012</v>
      </c>
      <c r="C298">
        <v>1.2509543310368301</v>
      </c>
      <c r="D298">
        <v>1.2893505627175199</v>
      </c>
      <c r="E298">
        <v>1.1810648170317299</v>
      </c>
      <c r="F298">
        <v>1.1310482487309199</v>
      </c>
      <c r="G298">
        <v>1.3055303595590999</v>
      </c>
      <c r="H298">
        <v>1.09604347579299</v>
      </c>
      <c r="I298">
        <v>1.1684004491222499</v>
      </c>
      <c r="J298">
        <v>1.0128497799888301</v>
      </c>
      <c r="K298">
        <v>4</v>
      </c>
      <c r="L298" t="b">
        <v>0</v>
      </c>
      <c r="M298">
        <v>0</v>
      </c>
      <c r="N298">
        <v>0.117780730564214</v>
      </c>
      <c r="O298">
        <v>3.9947060476850597E-3</v>
      </c>
      <c r="P298">
        <v>0</v>
      </c>
      <c r="Q298">
        <v>0.47078438642160197</v>
      </c>
      <c r="R298">
        <v>0.34325499950823601</v>
      </c>
      <c r="S298">
        <v>0</v>
      </c>
      <c r="T298">
        <v>0</v>
      </c>
      <c r="U298">
        <v>1.9946684476142802E-2</v>
      </c>
      <c r="V298">
        <v>1.09772336508115</v>
      </c>
      <c r="W298">
        <v>0</v>
      </c>
    </row>
    <row r="299" spans="1:23" x14ac:dyDescent="0.3">
      <c r="A299" s="2">
        <v>39185</v>
      </c>
      <c r="B299">
        <v>1.0879893581847599</v>
      </c>
      <c r="C299">
        <v>1.25709488686954</v>
      </c>
      <c r="D299">
        <v>1.29362672515499</v>
      </c>
      <c r="E299">
        <v>1.1960506854349</v>
      </c>
      <c r="F299">
        <v>1.13832388573606</v>
      </c>
      <c r="G299">
        <v>1.3198059931368</v>
      </c>
      <c r="H299">
        <v>1.09825726443326</v>
      </c>
      <c r="I299">
        <v>1.1737314843801001</v>
      </c>
      <c r="J299">
        <v>1.00972084932399</v>
      </c>
      <c r="K299">
        <v>4</v>
      </c>
      <c r="L299" t="b">
        <v>0</v>
      </c>
      <c r="M299">
        <v>0</v>
      </c>
      <c r="N299">
        <v>0.117780730564214</v>
      </c>
      <c r="O299">
        <v>3.9947060476850597E-3</v>
      </c>
      <c r="P299">
        <v>0</v>
      </c>
      <c r="Q299">
        <v>0.47078438642160197</v>
      </c>
      <c r="R299">
        <v>0.34325499950823601</v>
      </c>
      <c r="S299">
        <v>0</v>
      </c>
      <c r="T299">
        <v>0</v>
      </c>
      <c r="U299">
        <v>1.9946684476142802E-2</v>
      </c>
      <c r="V299">
        <v>1.1064705588950901</v>
      </c>
      <c r="W299">
        <v>0</v>
      </c>
    </row>
    <row r="300" spans="1:23" x14ac:dyDescent="0.3">
      <c r="A300" s="2">
        <v>39188</v>
      </c>
      <c r="B300">
        <v>1.0795226027844</v>
      </c>
      <c r="C300">
        <v>1.2720371533939101</v>
      </c>
      <c r="D300">
        <v>1.3072761527598</v>
      </c>
      <c r="E300">
        <v>1.20592383733786</v>
      </c>
      <c r="F300">
        <v>1.1539937350640299</v>
      </c>
      <c r="G300">
        <v>1.31949910312876</v>
      </c>
      <c r="H300">
        <v>1.1083427393792</v>
      </c>
      <c r="I300">
        <v>1.18487737619719</v>
      </c>
      <c r="J300">
        <v>1.0152838413007299</v>
      </c>
      <c r="K300">
        <v>4</v>
      </c>
      <c r="L300" t="b">
        <v>0</v>
      </c>
      <c r="M300">
        <v>0</v>
      </c>
      <c r="N300">
        <v>0.117780730564214</v>
      </c>
      <c r="O300">
        <v>3.9947060476850597E-3</v>
      </c>
      <c r="P300">
        <v>0</v>
      </c>
      <c r="Q300">
        <v>0.47078438642160197</v>
      </c>
      <c r="R300">
        <v>0.34325499950823601</v>
      </c>
      <c r="S300">
        <v>0</v>
      </c>
      <c r="T300">
        <v>0</v>
      </c>
      <c r="U300">
        <v>1.9946684476142802E-2</v>
      </c>
      <c r="V300">
        <v>1.1075347594799101</v>
      </c>
      <c r="W300">
        <v>0</v>
      </c>
    </row>
    <row r="301" spans="1:23" x14ac:dyDescent="0.3">
      <c r="A301" s="2">
        <v>39189</v>
      </c>
      <c r="B301">
        <v>1.0685155525904599</v>
      </c>
      <c r="C301">
        <v>1.2651804940735101</v>
      </c>
      <c r="D301">
        <v>1.3074407709370299</v>
      </c>
      <c r="E301">
        <v>1.19887162440997</v>
      </c>
      <c r="F301">
        <v>1.1504964404425899</v>
      </c>
      <c r="G301">
        <v>1.3383791260753599</v>
      </c>
      <c r="H301">
        <v>1.1108018892387901</v>
      </c>
      <c r="I301">
        <v>1.18802762347951</v>
      </c>
      <c r="J301">
        <v>1.0209626790494499</v>
      </c>
      <c r="K301">
        <v>4</v>
      </c>
      <c r="L301" t="b">
        <v>0</v>
      </c>
      <c r="M301">
        <v>0</v>
      </c>
      <c r="N301">
        <v>0.117780730564214</v>
      </c>
      <c r="O301">
        <v>3.9947060476850597E-3</v>
      </c>
      <c r="P301">
        <v>0</v>
      </c>
      <c r="Q301">
        <v>0.47078438642160197</v>
      </c>
      <c r="R301">
        <v>0.34325499950823601</v>
      </c>
      <c r="S301">
        <v>0</v>
      </c>
      <c r="T301">
        <v>0</v>
      </c>
      <c r="U301">
        <v>1.9946684476142802E-2</v>
      </c>
      <c r="V301">
        <v>1.1003006971342899</v>
      </c>
      <c r="W301">
        <v>0</v>
      </c>
    </row>
    <row r="302" spans="1:23" x14ac:dyDescent="0.3">
      <c r="A302" s="2">
        <v>39190</v>
      </c>
      <c r="B302">
        <v>1.0689389206381199</v>
      </c>
      <c r="C302">
        <v>1.2557645857145501</v>
      </c>
      <c r="D302">
        <v>1.3069476006851699</v>
      </c>
      <c r="E302">
        <v>1.2055711527110899</v>
      </c>
      <c r="F302">
        <v>1.1437806787891101</v>
      </c>
      <c r="G302">
        <v>1.3336207201158901</v>
      </c>
      <c r="H302">
        <v>1.1071122060071501</v>
      </c>
      <c r="I302">
        <v>1.1894813169749501</v>
      </c>
      <c r="J302">
        <v>1.02606242479091</v>
      </c>
      <c r="K302">
        <v>4</v>
      </c>
      <c r="L302" t="b">
        <v>0</v>
      </c>
      <c r="M302">
        <v>0</v>
      </c>
      <c r="N302">
        <v>0.117780730564214</v>
      </c>
      <c r="O302">
        <v>3.9947060476850597E-3</v>
      </c>
      <c r="P302">
        <v>0</v>
      </c>
      <c r="Q302">
        <v>0.47078438642160197</v>
      </c>
      <c r="R302">
        <v>0.34325499950823601</v>
      </c>
      <c r="S302">
        <v>0</v>
      </c>
      <c r="T302">
        <v>0</v>
      </c>
      <c r="U302">
        <v>1.9946684476142802E-2</v>
      </c>
      <c r="V302">
        <v>1.1026090446236501</v>
      </c>
      <c r="W302">
        <v>0</v>
      </c>
    </row>
    <row r="303" spans="1:23" x14ac:dyDescent="0.3">
      <c r="A303" s="2">
        <v>39191</v>
      </c>
      <c r="B303">
        <v>1.0659756038271599</v>
      </c>
      <c r="C303">
        <v>1.24563241599676</v>
      </c>
      <c r="D303">
        <v>1.3020135520643501</v>
      </c>
      <c r="E303">
        <v>1.1905852843079201</v>
      </c>
      <c r="F303">
        <v>1.13832388573606</v>
      </c>
      <c r="G303">
        <v>1.32210844763332</v>
      </c>
      <c r="H303">
        <v>1.1105558890579601</v>
      </c>
      <c r="I303">
        <v>1.1891581088210601</v>
      </c>
      <c r="J303">
        <v>1.0243234381109101</v>
      </c>
      <c r="K303">
        <v>4</v>
      </c>
      <c r="L303" t="b">
        <v>0</v>
      </c>
      <c r="M303">
        <v>0</v>
      </c>
      <c r="N303">
        <v>0.117780730564214</v>
      </c>
      <c r="O303">
        <v>3.9947060476850597E-3</v>
      </c>
      <c r="P303">
        <v>0</v>
      </c>
      <c r="Q303">
        <v>0.47078438642160197</v>
      </c>
      <c r="R303">
        <v>0.34325499950823601</v>
      </c>
      <c r="S303">
        <v>0</v>
      </c>
      <c r="T303">
        <v>0</v>
      </c>
      <c r="U303">
        <v>1.9946684476142802E-2</v>
      </c>
      <c r="V303">
        <v>1.0952187445279999</v>
      </c>
      <c r="W303">
        <v>0</v>
      </c>
    </row>
    <row r="304" spans="1:23" x14ac:dyDescent="0.3">
      <c r="A304" s="2">
        <v>39192</v>
      </c>
      <c r="B304">
        <v>1.0807924474046899</v>
      </c>
      <c r="C304">
        <v>1.2604720662806099</v>
      </c>
      <c r="D304">
        <v>1.3169795340699499</v>
      </c>
      <c r="E304">
        <v>1.2112128961514601</v>
      </c>
      <c r="F304">
        <v>1.15161501576028</v>
      </c>
      <c r="G304">
        <v>1.3365368507036699</v>
      </c>
      <c r="H304">
        <v>1.11670557409786</v>
      </c>
      <c r="I304">
        <v>1.2003853394300801</v>
      </c>
      <c r="J304">
        <v>1.02165871164995</v>
      </c>
      <c r="K304">
        <v>4</v>
      </c>
      <c r="L304" t="b">
        <v>0</v>
      </c>
      <c r="M304">
        <v>0</v>
      </c>
      <c r="N304">
        <v>0.117780730564214</v>
      </c>
      <c r="O304">
        <v>3.9947060476850597E-3</v>
      </c>
      <c r="P304">
        <v>0</v>
      </c>
      <c r="Q304">
        <v>0.47078438642160197</v>
      </c>
      <c r="R304">
        <v>0.34325499950823601</v>
      </c>
      <c r="S304">
        <v>0</v>
      </c>
      <c r="T304">
        <v>0</v>
      </c>
      <c r="U304">
        <v>1.9946684476142802E-2</v>
      </c>
      <c r="V304">
        <v>1.1113845971720699</v>
      </c>
      <c r="W304">
        <v>0</v>
      </c>
    </row>
    <row r="305" spans="1:23" x14ac:dyDescent="0.3">
      <c r="A305" s="2">
        <v>39195</v>
      </c>
      <c r="B305">
        <v>1.0879893581847599</v>
      </c>
      <c r="C305">
        <v>1.25545752634869</v>
      </c>
      <c r="D305">
        <v>1.3041518287916201</v>
      </c>
      <c r="E305">
        <v>1.2034555829895699</v>
      </c>
      <c r="F305">
        <v>1.15035617775826</v>
      </c>
      <c r="G305">
        <v>1.34789645761841</v>
      </c>
      <c r="H305">
        <v>1.1184270428957199</v>
      </c>
      <c r="I305">
        <v>1.19586207682461</v>
      </c>
      <c r="J305">
        <v>1.02536707645369</v>
      </c>
      <c r="K305">
        <v>4</v>
      </c>
      <c r="L305" t="b">
        <v>0</v>
      </c>
      <c r="M305">
        <v>0</v>
      </c>
      <c r="N305">
        <v>0.117780730564214</v>
      </c>
      <c r="O305">
        <v>3.9947060476850597E-3</v>
      </c>
      <c r="P305">
        <v>0</v>
      </c>
      <c r="Q305">
        <v>0.47078438642160197</v>
      </c>
      <c r="R305">
        <v>0.34325499950823601</v>
      </c>
      <c r="S305">
        <v>0</v>
      </c>
      <c r="T305">
        <v>0</v>
      </c>
      <c r="U305">
        <v>1.9946684476142802E-2</v>
      </c>
      <c r="V305">
        <v>1.1108057522549899</v>
      </c>
      <c r="W305">
        <v>0</v>
      </c>
    </row>
    <row r="306" spans="1:23" x14ac:dyDescent="0.3">
      <c r="A306" s="2">
        <v>39196</v>
      </c>
      <c r="B306">
        <v>1.07317234159209</v>
      </c>
      <c r="C306">
        <v>1.2552530832233399</v>
      </c>
      <c r="D306">
        <v>1.30332922667678</v>
      </c>
      <c r="E306">
        <v>1.19411145802676</v>
      </c>
      <c r="F306">
        <v>1.1497960412098001</v>
      </c>
      <c r="G306">
        <v>1.33868632785788</v>
      </c>
      <c r="H306">
        <v>1.12408440809321</v>
      </c>
      <c r="I306">
        <v>1.1963463110132799</v>
      </c>
      <c r="J306">
        <v>1.0291913554557399</v>
      </c>
      <c r="K306">
        <v>4</v>
      </c>
      <c r="L306" t="b">
        <v>0</v>
      </c>
      <c r="M306">
        <v>0</v>
      </c>
      <c r="N306">
        <v>0.117780730564214</v>
      </c>
      <c r="O306">
        <v>3.9947060476850597E-3</v>
      </c>
      <c r="P306">
        <v>0</v>
      </c>
      <c r="Q306">
        <v>0.47078438642160197</v>
      </c>
      <c r="R306">
        <v>0.34325499950823601</v>
      </c>
      <c r="S306">
        <v>0</v>
      </c>
      <c r="T306">
        <v>0</v>
      </c>
      <c r="U306">
        <v>1.9946684476142802E-2</v>
      </c>
      <c r="V306">
        <v>1.1003412996597399</v>
      </c>
      <c r="W306">
        <v>0</v>
      </c>
    </row>
    <row r="307" spans="1:23" x14ac:dyDescent="0.3">
      <c r="A307" s="2">
        <v>39197</v>
      </c>
      <c r="B307">
        <v>1.0943395328695</v>
      </c>
      <c r="C307">
        <v>1.2708093106083</v>
      </c>
      <c r="D307">
        <v>1.3154991435260299</v>
      </c>
      <c r="E307">
        <v>1.19693226249205</v>
      </c>
      <c r="F307">
        <v>1.1530147694386399</v>
      </c>
      <c r="G307">
        <v>1.3405283953799101</v>
      </c>
      <c r="H307">
        <v>1.13908850223908</v>
      </c>
      <c r="I307">
        <v>1.2073311767956001</v>
      </c>
      <c r="J307">
        <v>1.02559869957133</v>
      </c>
      <c r="K307">
        <v>4</v>
      </c>
      <c r="L307" t="b">
        <v>0</v>
      </c>
      <c r="M307">
        <v>0</v>
      </c>
      <c r="N307">
        <v>0.117780730564214</v>
      </c>
      <c r="O307">
        <v>3.9947060476850597E-3</v>
      </c>
      <c r="P307">
        <v>0</v>
      </c>
      <c r="Q307">
        <v>0.47078438642160197</v>
      </c>
      <c r="R307">
        <v>0.34325499950823601</v>
      </c>
      <c r="S307">
        <v>0</v>
      </c>
      <c r="T307">
        <v>0</v>
      </c>
      <c r="U307">
        <v>1.9946684476142802E-2</v>
      </c>
      <c r="V307">
        <v>1.1128070054455601</v>
      </c>
      <c r="W307">
        <v>0</v>
      </c>
    </row>
    <row r="308" spans="1:23" x14ac:dyDescent="0.3">
      <c r="A308" s="2">
        <v>39198</v>
      </c>
      <c r="B308">
        <v>1.0867194270569001</v>
      </c>
      <c r="C308">
        <v>1.2674313418415299</v>
      </c>
      <c r="D308">
        <v>1.3094139407157499</v>
      </c>
      <c r="E308">
        <v>1.1789492473101999</v>
      </c>
      <c r="F308">
        <v>1.1594507893138899</v>
      </c>
      <c r="G308">
        <v>1.34236994327783</v>
      </c>
      <c r="H308">
        <v>1.14499186761739</v>
      </c>
      <c r="I308">
        <v>1.2087041095413</v>
      </c>
      <c r="J308">
        <v>1.01818114884792</v>
      </c>
      <c r="K308">
        <v>4</v>
      </c>
      <c r="L308" t="b">
        <v>0</v>
      </c>
      <c r="M308">
        <v>0</v>
      </c>
      <c r="N308">
        <v>0.117780730564214</v>
      </c>
      <c r="O308">
        <v>3.9947060476850597E-3</v>
      </c>
      <c r="P308">
        <v>0</v>
      </c>
      <c r="Q308">
        <v>0.47078438642160197</v>
      </c>
      <c r="R308">
        <v>0.34325499950823601</v>
      </c>
      <c r="S308">
        <v>0</v>
      </c>
      <c r="T308">
        <v>0</v>
      </c>
      <c r="U308">
        <v>1.9946684476142802E-2</v>
      </c>
      <c r="V308">
        <v>1.1023533378886801</v>
      </c>
      <c r="W308">
        <v>0</v>
      </c>
    </row>
    <row r="309" spans="1:23" x14ac:dyDescent="0.3">
      <c r="A309" s="2">
        <v>39199</v>
      </c>
      <c r="B309">
        <v>1.09222269263116</v>
      </c>
      <c r="C309">
        <v>1.26108634288348</v>
      </c>
      <c r="D309">
        <v>1.3066183643307201</v>
      </c>
      <c r="E309">
        <v>1.19111417673831</v>
      </c>
      <c r="F309">
        <v>1.1545532186204801</v>
      </c>
      <c r="G309">
        <v>1.3379184273264</v>
      </c>
      <c r="H309">
        <v>1.14548333551112</v>
      </c>
      <c r="I309">
        <v>1.20773514569924</v>
      </c>
      <c r="J309">
        <v>1.01794925202497</v>
      </c>
      <c r="K309">
        <v>4</v>
      </c>
      <c r="L309" t="b">
        <v>0</v>
      </c>
      <c r="M309">
        <v>0</v>
      </c>
      <c r="N309">
        <v>0.117780730564214</v>
      </c>
      <c r="O309">
        <v>3.9947060476850597E-3</v>
      </c>
      <c r="P309">
        <v>0</v>
      </c>
      <c r="Q309">
        <v>0.47078438642160197</v>
      </c>
      <c r="R309">
        <v>0.34325499950823601</v>
      </c>
      <c r="S309">
        <v>0</v>
      </c>
      <c r="T309">
        <v>0</v>
      </c>
      <c r="U309">
        <v>1.9946684476142802E-2</v>
      </c>
      <c r="V309">
        <v>1.1086764578214301</v>
      </c>
      <c r="W309">
        <v>0</v>
      </c>
    </row>
    <row r="310" spans="1:23" x14ac:dyDescent="0.3">
      <c r="A310" s="2">
        <v>39202</v>
      </c>
      <c r="B310">
        <v>1.08248591959536</v>
      </c>
      <c r="C310">
        <v>1.23672872054913</v>
      </c>
      <c r="D310">
        <v>1.30184903164139</v>
      </c>
      <c r="E310">
        <v>1.1828278366362599</v>
      </c>
      <c r="F310">
        <v>1.1296491480445801</v>
      </c>
      <c r="G310">
        <v>1.3122837064580899</v>
      </c>
      <c r="H310">
        <v>1.13047966733959</v>
      </c>
      <c r="I310">
        <v>1.19771949149134</v>
      </c>
      <c r="J310">
        <v>1.02861253715378</v>
      </c>
      <c r="K310">
        <v>4</v>
      </c>
      <c r="L310" t="b">
        <v>1</v>
      </c>
      <c r="M310">
        <v>0</v>
      </c>
      <c r="N310">
        <v>0.117780730564214</v>
      </c>
      <c r="O310">
        <v>3.9947060476850597E-3</v>
      </c>
      <c r="P310">
        <v>0</v>
      </c>
      <c r="Q310">
        <v>0.47078438642160197</v>
      </c>
      <c r="R310">
        <v>0.34325499950823601</v>
      </c>
      <c r="S310">
        <v>0</v>
      </c>
      <c r="T310">
        <v>0</v>
      </c>
      <c r="U310">
        <v>1.9946684476142802E-2</v>
      </c>
      <c r="V310">
        <v>1.1000778447159001</v>
      </c>
      <c r="W310">
        <v>0</v>
      </c>
    </row>
    <row r="311" spans="1:23" x14ac:dyDescent="0.3">
      <c r="A311" s="2">
        <v>39203</v>
      </c>
      <c r="B311">
        <v>1.08460267332613</v>
      </c>
      <c r="C311">
        <v>1.2416408810472499</v>
      </c>
      <c r="D311">
        <v>1.3005336502917499</v>
      </c>
      <c r="E311">
        <v>1.1757757582181401</v>
      </c>
      <c r="F311">
        <v>1.1342664545661501</v>
      </c>
      <c r="G311">
        <v>1.3053765508182</v>
      </c>
      <c r="H311">
        <v>1.12949545362912</v>
      </c>
      <c r="I311">
        <v>1.2007888128690001</v>
      </c>
      <c r="J311">
        <v>1.02935653660965</v>
      </c>
      <c r="K311">
        <v>5</v>
      </c>
      <c r="L311" t="b">
        <v>0</v>
      </c>
      <c r="M311">
        <v>0.75185418309165797</v>
      </c>
      <c r="N311">
        <v>0.121796841396364</v>
      </c>
      <c r="O311">
        <v>9.1031912972031996E-3</v>
      </c>
      <c r="P311">
        <v>1.84333076300284E-2</v>
      </c>
      <c r="Q311">
        <v>0</v>
      </c>
      <c r="R311">
        <v>7.5325224512430003E-3</v>
      </c>
      <c r="S311">
        <v>0</v>
      </c>
      <c r="T311">
        <v>0</v>
      </c>
      <c r="U311">
        <v>0</v>
      </c>
      <c r="V311">
        <v>1.10219877162291</v>
      </c>
      <c r="W311">
        <v>0</v>
      </c>
    </row>
    <row r="312" spans="1:23" x14ac:dyDescent="0.3">
      <c r="A312" s="2">
        <v>39204</v>
      </c>
      <c r="B312">
        <v>1.0761358314181999</v>
      </c>
      <c r="C312">
        <v>1.26630579955417</v>
      </c>
      <c r="D312">
        <v>1.3104011610078099</v>
      </c>
      <c r="E312">
        <v>1.1752468657877599</v>
      </c>
      <c r="F312">
        <v>1.1493769509360701</v>
      </c>
      <c r="G312">
        <v>1.31612123454378</v>
      </c>
      <c r="H312">
        <v>1.1417940782538201</v>
      </c>
      <c r="I312">
        <v>1.20781582387154</v>
      </c>
      <c r="J312">
        <v>1.02877463912297</v>
      </c>
      <c r="K312">
        <v>5</v>
      </c>
      <c r="L312" t="b">
        <v>0</v>
      </c>
      <c r="M312">
        <v>0.75185418309165797</v>
      </c>
      <c r="N312">
        <v>0.121796841396364</v>
      </c>
      <c r="O312">
        <v>9.1031912972031996E-3</v>
      </c>
      <c r="P312">
        <v>1.84333076300284E-2</v>
      </c>
      <c r="Q312">
        <v>0</v>
      </c>
      <c r="R312">
        <v>7.5325224512430003E-3</v>
      </c>
      <c r="S312">
        <v>0</v>
      </c>
      <c r="T312">
        <v>0</v>
      </c>
      <c r="U312">
        <v>0</v>
      </c>
      <c r="V312">
        <v>1.1091311407859901</v>
      </c>
      <c r="W312">
        <v>0</v>
      </c>
    </row>
    <row r="313" spans="1:23" x14ac:dyDescent="0.3">
      <c r="A313" s="2">
        <v>39205</v>
      </c>
      <c r="B313">
        <v>1.0812159019599299</v>
      </c>
      <c r="C313">
        <v>1.27694947176316</v>
      </c>
      <c r="D313">
        <v>1.3122102013806201</v>
      </c>
      <c r="E313">
        <v>1.1898800495641599</v>
      </c>
      <c r="F313">
        <v>1.15147579786318</v>
      </c>
      <c r="G313">
        <v>1.3213406510266701</v>
      </c>
      <c r="H313">
        <v>1.1459759748342799</v>
      </c>
      <c r="I313">
        <v>1.21435827037559</v>
      </c>
      <c r="J313">
        <v>1.02644862298174</v>
      </c>
      <c r="K313">
        <v>5</v>
      </c>
      <c r="L313" t="b">
        <v>0</v>
      </c>
      <c r="M313">
        <v>0.75185418309165797</v>
      </c>
      <c r="N313">
        <v>0.121796841396364</v>
      </c>
      <c r="O313">
        <v>9.1031912972031996E-3</v>
      </c>
      <c r="P313">
        <v>1.84333076300284E-2</v>
      </c>
      <c r="Q313">
        <v>0</v>
      </c>
      <c r="R313">
        <v>7.5325224512430003E-3</v>
      </c>
      <c r="S313">
        <v>0</v>
      </c>
      <c r="T313">
        <v>0</v>
      </c>
      <c r="U313">
        <v>0</v>
      </c>
      <c r="V313">
        <v>1.11455464431678</v>
      </c>
      <c r="W313">
        <v>0</v>
      </c>
    </row>
    <row r="314" spans="1:23" x14ac:dyDescent="0.3">
      <c r="A314" s="2">
        <v>39206</v>
      </c>
      <c r="B314">
        <v>1.0790991482291601</v>
      </c>
      <c r="C314">
        <v>1.2765406644480499</v>
      </c>
      <c r="D314">
        <v>1.3245443453900501</v>
      </c>
      <c r="E314">
        <v>1.2022214558154201</v>
      </c>
      <c r="F314">
        <v>1.15875091247471</v>
      </c>
      <c r="G314">
        <v>1.3147401775451699</v>
      </c>
      <c r="H314">
        <v>1.1469590171153199</v>
      </c>
      <c r="I314">
        <v>1.2189618808435401</v>
      </c>
      <c r="J314">
        <v>1.0306362457813401</v>
      </c>
      <c r="K314">
        <v>5</v>
      </c>
      <c r="L314" t="b">
        <v>0</v>
      </c>
      <c r="M314">
        <v>0.75185418309165797</v>
      </c>
      <c r="N314">
        <v>0.121796841396364</v>
      </c>
      <c r="O314">
        <v>9.1031912972031996E-3</v>
      </c>
      <c r="P314">
        <v>1.84333076300284E-2</v>
      </c>
      <c r="Q314">
        <v>0</v>
      </c>
      <c r="R314">
        <v>7.5325224512430003E-3</v>
      </c>
      <c r="S314">
        <v>0</v>
      </c>
      <c r="T314">
        <v>0</v>
      </c>
      <c r="U314">
        <v>0</v>
      </c>
      <c r="V314">
        <v>1.11962550907536</v>
      </c>
      <c r="W314">
        <v>0</v>
      </c>
    </row>
    <row r="315" spans="1:23" x14ac:dyDescent="0.3">
      <c r="A315" s="2">
        <v>39209</v>
      </c>
      <c r="B315">
        <v>1.0740191641950001</v>
      </c>
      <c r="C315">
        <v>1.2848300832928099</v>
      </c>
      <c r="D315">
        <v>1.3265178084315501</v>
      </c>
      <c r="E315">
        <v>1.2032792406761801</v>
      </c>
      <c r="F315">
        <v>1.1553929663487701</v>
      </c>
      <c r="G315">
        <v>1.3159681532766401</v>
      </c>
      <c r="H315">
        <v>1.1469590171153199</v>
      </c>
      <c r="I315">
        <v>1.2192042456702299</v>
      </c>
      <c r="J315">
        <v>1.0334281083582799</v>
      </c>
      <c r="K315">
        <v>5</v>
      </c>
      <c r="L315" t="b">
        <v>0</v>
      </c>
      <c r="M315">
        <v>0.75185418309165797</v>
      </c>
      <c r="N315">
        <v>0.121796841396364</v>
      </c>
      <c r="O315">
        <v>9.1031912972031996E-3</v>
      </c>
      <c r="P315">
        <v>1.84333076300284E-2</v>
      </c>
      <c r="Q315">
        <v>0</v>
      </c>
      <c r="R315">
        <v>7.5325224512430003E-3</v>
      </c>
      <c r="S315">
        <v>0</v>
      </c>
      <c r="T315">
        <v>0</v>
      </c>
      <c r="U315">
        <v>0</v>
      </c>
      <c r="V315">
        <v>1.12013152160291</v>
      </c>
      <c r="W315">
        <v>0</v>
      </c>
    </row>
    <row r="316" spans="1:23" x14ac:dyDescent="0.3">
      <c r="A316" s="2">
        <v>39210</v>
      </c>
      <c r="B316">
        <v>1.0672454484474501</v>
      </c>
      <c r="C316">
        <v>1.2681483925560599</v>
      </c>
      <c r="D316">
        <v>1.31566376170326</v>
      </c>
      <c r="E316">
        <v>1.1967559201786699</v>
      </c>
      <c r="F316">
        <v>1.15133605757247</v>
      </c>
      <c r="G316">
        <v>1.3073722192314901</v>
      </c>
      <c r="H316">
        <v>1.1494192319107599</v>
      </c>
      <c r="I316">
        <v>1.2175888655203799</v>
      </c>
      <c r="J316">
        <v>1.03110127110113</v>
      </c>
      <c r="K316">
        <v>5</v>
      </c>
      <c r="L316" t="b">
        <v>0</v>
      </c>
      <c r="M316">
        <v>0.75185418309165797</v>
      </c>
      <c r="N316">
        <v>0.121796841396364</v>
      </c>
      <c r="O316">
        <v>9.1031912972031996E-3</v>
      </c>
      <c r="P316">
        <v>1.84333076300284E-2</v>
      </c>
      <c r="Q316">
        <v>0</v>
      </c>
      <c r="R316">
        <v>7.5325224512430003E-3</v>
      </c>
      <c r="S316">
        <v>0</v>
      </c>
      <c r="T316">
        <v>0</v>
      </c>
      <c r="U316">
        <v>0</v>
      </c>
      <c r="V316">
        <v>1.1174393588882101</v>
      </c>
      <c r="W316">
        <v>0</v>
      </c>
    </row>
    <row r="317" spans="1:23" x14ac:dyDescent="0.3">
      <c r="A317" s="2">
        <v>39211</v>
      </c>
      <c r="B317">
        <v>1.0617420963656199</v>
      </c>
      <c r="C317">
        <v>1.2886168593747001</v>
      </c>
      <c r="D317">
        <v>1.32289972768595</v>
      </c>
      <c r="E317">
        <v>1.18917481482039</v>
      </c>
      <c r="F317">
        <v>1.1559524499052201</v>
      </c>
      <c r="G317">
        <v>1.32256862675814</v>
      </c>
      <c r="H317">
        <v>1.1518791272254301</v>
      </c>
      <c r="I317">
        <v>1.22090030399238</v>
      </c>
      <c r="J317">
        <v>1.0270309310263901</v>
      </c>
      <c r="K317">
        <v>5</v>
      </c>
      <c r="L317" t="b">
        <v>0</v>
      </c>
      <c r="M317">
        <v>0.75185418309165797</v>
      </c>
      <c r="N317">
        <v>0.121796841396364</v>
      </c>
      <c r="O317">
        <v>9.1031912972031996E-3</v>
      </c>
      <c r="P317">
        <v>1.84333076300284E-2</v>
      </c>
      <c r="Q317">
        <v>0</v>
      </c>
      <c r="R317">
        <v>7.5325224512430003E-3</v>
      </c>
      <c r="S317">
        <v>0</v>
      </c>
      <c r="T317">
        <v>0</v>
      </c>
      <c r="U317">
        <v>0</v>
      </c>
      <c r="V317">
        <v>1.12098496308633</v>
      </c>
      <c r="W317">
        <v>0</v>
      </c>
    </row>
    <row r="318" spans="1:23" x14ac:dyDescent="0.3">
      <c r="A318" s="2">
        <v>39212</v>
      </c>
      <c r="B318">
        <v>1.0575086754116501</v>
      </c>
      <c r="C318">
        <v>1.25709488686954</v>
      </c>
      <c r="D318">
        <v>1.29675114687744</v>
      </c>
      <c r="E318">
        <v>1.16361069428026</v>
      </c>
      <c r="F318">
        <v>1.14168170126359</v>
      </c>
      <c r="G318">
        <v>1.30936747194549</v>
      </c>
      <c r="H318">
        <v>1.13613671305633</v>
      </c>
      <c r="I318">
        <v>1.20813886687052</v>
      </c>
      <c r="J318">
        <v>1.0294731350712401</v>
      </c>
      <c r="K318">
        <v>5</v>
      </c>
      <c r="L318" t="b">
        <v>0</v>
      </c>
      <c r="M318">
        <v>0.75185418309165797</v>
      </c>
      <c r="N318">
        <v>0.121796841396364</v>
      </c>
      <c r="O318">
        <v>9.1031912972031996E-3</v>
      </c>
      <c r="P318">
        <v>1.84333076300284E-2</v>
      </c>
      <c r="Q318">
        <v>0</v>
      </c>
      <c r="R318">
        <v>7.5325224512430003E-3</v>
      </c>
      <c r="S318">
        <v>0</v>
      </c>
      <c r="T318">
        <v>0</v>
      </c>
      <c r="U318">
        <v>0</v>
      </c>
      <c r="V318">
        <v>1.1074357110336199</v>
      </c>
      <c r="W318">
        <v>0</v>
      </c>
    </row>
    <row r="319" spans="1:23" x14ac:dyDescent="0.3">
      <c r="A319" s="2">
        <v>39213</v>
      </c>
      <c r="B319">
        <v>1.07317234159209</v>
      </c>
      <c r="C319">
        <v>1.28902685072336</v>
      </c>
      <c r="D319">
        <v>1.31862395626552</v>
      </c>
      <c r="E319">
        <v>1.17154434975554</v>
      </c>
      <c r="F319">
        <v>1.15203502022283</v>
      </c>
      <c r="G319">
        <v>1.3239507230050001</v>
      </c>
      <c r="H319">
        <v>1.1506492328148901</v>
      </c>
      <c r="I319">
        <v>1.2184773989225099</v>
      </c>
      <c r="J319">
        <v>1.0258673413320001</v>
      </c>
      <c r="K319">
        <v>5</v>
      </c>
      <c r="L319" t="b">
        <v>0</v>
      </c>
      <c r="M319">
        <v>0.75185418309165797</v>
      </c>
      <c r="N319">
        <v>0.121796841396364</v>
      </c>
      <c r="O319">
        <v>9.1031912972031996E-3</v>
      </c>
      <c r="P319">
        <v>1.84333076300284E-2</v>
      </c>
      <c r="Q319">
        <v>0</v>
      </c>
      <c r="R319">
        <v>7.5325224512430003E-3</v>
      </c>
      <c r="S319">
        <v>0</v>
      </c>
      <c r="T319">
        <v>0</v>
      </c>
      <c r="U319">
        <v>0</v>
      </c>
      <c r="V319">
        <v>1.1184907756545099</v>
      </c>
      <c r="W319">
        <v>0</v>
      </c>
    </row>
    <row r="320" spans="1:23" x14ac:dyDescent="0.3">
      <c r="A320" s="2">
        <v>39216</v>
      </c>
      <c r="B320">
        <v>1.0693622021782201</v>
      </c>
      <c r="C320">
        <v>1.2762331314687601</v>
      </c>
      <c r="D320">
        <v>1.31369010315323</v>
      </c>
      <c r="E320">
        <v>1.16854720297686</v>
      </c>
      <c r="F320">
        <v>1.1419617042386201</v>
      </c>
      <c r="G320">
        <v>1.3101351646273101</v>
      </c>
      <c r="H320">
        <v>1.14277807897713</v>
      </c>
      <c r="I320">
        <v>1.2158117987161301</v>
      </c>
      <c r="J320">
        <v>1.0231907086901</v>
      </c>
      <c r="K320">
        <v>5</v>
      </c>
      <c r="L320" t="b">
        <v>0</v>
      </c>
      <c r="M320">
        <v>0.75185418309165797</v>
      </c>
      <c r="N320">
        <v>0.121796841396364</v>
      </c>
      <c r="O320">
        <v>9.1031912972031996E-3</v>
      </c>
      <c r="P320">
        <v>1.84333076300284E-2</v>
      </c>
      <c r="Q320">
        <v>0</v>
      </c>
      <c r="R320">
        <v>7.5325224512430003E-3</v>
      </c>
      <c r="S320">
        <v>0</v>
      </c>
      <c r="T320">
        <v>0</v>
      </c>
      <c r="U320">
        <v>0</v>
      </c>
      <c r="V320">
        <v>1.1156015741146299</v>
      </c>
      <c r="W320">
        <v>0</v>
      </c>
    </row>
    <row r="321" spans="1:23" x14ac:dyDescent="0.3">
      <c r="A321" s="2">
        <v>39217</v>
      </c>
      <c r="B321">
        <v>1.07994579781692</v>
      </c>
      <c r="C321">
        <v>1.27776874404036</v>
      </c>
      <c r="D321">
        <v>1.31599270479493</v>
      </c>
      <c r="E321">
        <v>1.1731311615564599</v>
      </c>
      <c r="F321">
        <v>1.13286735387981</v>
      </c>
      <c r="G321">
        <v>1.2924823899384099</v>
      </c>
      <c r="H321">
        <v>1.13392292441607</v>
      </c>
      <c r="I321">
        <v>1.2161347591376701</v>
      </c>
      <c r="J321">
        <v>1.0228424871108699</v>
      </c>
      <c r="K321">
        <v>5</v>
      </c>
      <c r="L321" t="b">
        <v>0</v>
      </c>
      <c r="M321">
        <v>0.75185418309165797</v>
      </c>
      <c r="N321">
        <v>0.121796841396364</v>
      </c>
      <c r="O321">
        <v>9.1031912972031996E-3</v>
      </c>
      <c r="P321">
        <v>1.84333076300284E-2</v>
      </c>
      <c r="Q321">
        <v>0</v>
      </c>
      <c r="R321">
        <v>7.5325224512430003E-3</v>
      </c>
      <c r="S321">
        <v>0</v>
      </c>
      <c r="T321">
        <v>0</v>
      </c>
      <c r="U321">
        <v>0</v>
      </c>
      <c r="V321">
        <v>1.11601012082327</v>
      </c>
      <c r="W321">
        <v>0</v>
      </c>
    </row>
    <row r="322" spans="1:23" x14ac:dyDescent="0.3">
      <c r="A322" s="2">
        <v>39218</v>
      </c>
      <c r="B322">
        <v>1.0693622021782201</v>
      </c>
      <c r="C322">
        <v>1.2962926331011499</v>
      </c>
      <c r="D322">
        <v>1.31796607008218</v>
      </c>
      <c r="E322">
        <v>1.1565584813523699</v>
      </c>
      <c r="F322">
        <v>1.1390229789848201</v>
      </c>
      <c r="G322">
        <v>1.28050941870688</v>
      </c>
      <c r="H322">
        <v>1.14499186761739</v>
      </c>
      <c r="I322">
        <v>1.2244541898685199</v>
      </c>
      <c r="J322">
        <v>1.0221446069995399</v>
      </c>
      <c r="K322">
        <v>5</v>
      </c>
      <c r="L322" t="b">
        <v>0</v>
      </c>
      <c r="M322">
        <v>0.75185418309165797</v>
      </c>
      <c r="N322">
        <v>0.121796841396364</v>
      </c>
      <c r="O322">
        <v>9.1031912972031996E-3</v>
      </c>
      <c r="P322">
        <v>1.84333076300284E-2</v>
      </c>
      <c r="Q322">
        <v>0</v>
      </c>
      <c r="R322">
        <v>7.5325224512430003E-3</v>
      </c>
      <c r="S322">
        <v>0</v>
      </c>
      <c r="T322">
        <v>0</v>
      </c>
      <c r="U322">
        <v>0</v>
      </c>
      <c r="V322">
        <v>1.12275329893325</v>
      </c>
      <c r="W322">
        <v>0</v>
      </c>
    </row>
    <row r="323" spans="1:23" x14ac:dyDescent="0.3">
      <c r="A323" s="2">
        <v>39219</v>
      </c>
      <c r="B323">
        <v>1.0782524986413899</v>
      </c>
      <c r="C323">
        <v>1.2915849157283801</v>
      </c>
      <c r="D323">
        <v>1.3112233721055999</v>
      </c>
      <c r="E323">
        <v>1.14703801407617</v>
      </c>
      <c r="F323">
        <v>1.13020889279784</v>
      </c>
      <c r="G323">
        <v>1.2574836266438301</v>
      </c>
      <c r="H323">
        <v>1.1395806090943099</v>
      </c>
      <c r="I323">
        <v>1.2220312022212001</v>
      </c>
      <c r="J323">
        <v>1.01795684734729</v>
      </c>
      <c r="K323">
        <v>5</v>
      </c>
      <c r="L323" t="b">
        <v>0</v>
      </c>
      <c r="M323">
        <v>0.75185418309165797</v>
      </c>
      <c r="N323">
        <v>0.121796841396364</v>
      </c>
      <c r="O323">
        <v>9.1031912972031996E-3</v>
      </c>
      <c r="P323">
        <v>1.84333076300284E-2</v>
      </c>
      <c r="Q323">
        <v>0</v>
      </c>
      <c r="R323">
        <v>7.5325224512430003E-3</v>
      </c>
      <c r="S323">
        <v>0</v>
      </c>
      <c r="T323">
        <v>0</v>
      </c>
      <c r="U323">
        <v>0</v>
      </c>
      <c r="V323">
        <v>1.1198960104406499</v>
      </c>
      <c r="W323">
        <v>0</v>
      </c>
    </row>
    <row r="324" spans="1:23" x14ac:dyDescent="0.3">
      <c r="A324" s="2">
        <v>39220</v>
      </c>
      <c r="B324">
        <v>1.0765590264507201</v>
      </c>
      <c r="C324">
        <v>1.2982372108589999</v>
      </c>
      <c r="D324">
        <v>1.32125540324464</v>
      </c>
      <c r="E324">
        <v>1.1551480118648301</v>
      </c>
      <c r="F324">
        <v>1.1435002840188699</v>
      </c>
      <c r="G324">
        <v>1.24658544595181</v>
      </c>
      <c r="H324">
        <v>1.1489272315490999</v>
      </c>
      <c r="I324">
        <v>1.2326923643848999</v>
      </c>
      <c r="J324">
        <v>1.0112099430569701</v>
      </c>
      <c r="K324">
        <v>5</v>
      </c>
      <c r="L324" t="b">
        <v>0</v>
      </c>
      <c r="M324">
        <v>0.75185418309165797</v>
      </c>
      <c r="N324">
        <v>0.121796841396364</v>
      </c>
      <c r="O324">
        <v>9.1031912972031996E-3</v>
      </c>
      <c r="P324">
        <v>1.84333076300284E-2</v>
      </c>
      <c r="Q324">
        <v>0</v>
      </c>
      <c r="R324">
        <v>7.5325224512430003E-3</v>
      </c>
      <c r="S324">
        <v>0</v>
      </c>
      <c r="T324">
        <v>0</v>
      </c>
      <c r="U324">
        <v>0</v>
      </c>
      <c r="V324">
        <v>1.12942745453815</v>
      </c>
      <c r="W324">
        <v>0</v>
      </c>
    </row>
    <row r="325" spans="1:23" x14ac:dyDescent="0.3">
      <c r="A325" s="2">
        <v>39223</v>
      </c>
      <c r="B325">
        <v>1.08714262208943</v>
      </c>
      <c r="C325">
        <v>1.3005910695453899</v>
      </c>
      <c r="D325">
        <v>1.31517029818862</v>
      </c>
      <c r="E325">
        <v>1.15779260852652</v>
      </c>
      <c r="F325">
        <v>1.1579116871400299</v>
      </c>
      <c r="G325">
        <v>1.2551811721473101</v>
      </c>
      <c r="H325">
        <v>1.1563065980123799</v>
      </c>
      <c r="I325">
        <v>1.2320464435418299</v>
      </c>
      <c r="J325">
        <v>1.01423486570443</v>
      </c>
      <c r="K325">
        <v>5</v>
      </c>
      <c r="L325" t="b">
        <v>0</v>
      </c>
      <c r="M325">
        <v>0.75185418309165797</v>
      </c>
      <c r="N325">
        <v>0.121796841396364</v>
      </c>
      <c r="O325">
        <v>9.1031912972031996E-3</v>
      </c>
      <c r="P325">
        <v>1.84333076300284E-2</v>
      </c>
      <c r="Q325">
        <v>0</v>
      </c>
      <c r="R325">
        <v>7.5325224512430003E-3</v>
      </c>
      <c r="S325">
        <v>0</v>
      </c>
      <c r="T325">
        <v>0</v>
      </c>
      <c r="U325">
        <v>0</v>
      </c>
      <c r="V325">
        <v>1.1283780439167199</v>
      </c>
      <c r="W325">
        <v>0</v>
      </c>
    </row>
    <row r="326" spans="1:23" x14ac:dyDescent="0.3">
      <c r="A326" s="2">
        <v>39224</v>
      </c>
      <c r="B326">
        <v>1.0714789559089899</v>
      </c>
      <c r="C326">
        <v>1.30079590734858</v>
      </c>
      <c r="D326">
        <v>1.3163212568695499</v>
      </c>
      <c r="E326">
        <v>1.1495062684244699</v>
      </c>
      <c r="F326">
        <v>1.16504680026404</v>
      </c>
      <c r="G326">
        <v>1.26822914176801</v>
      </c>
      <c r="H326">
        <v>1.157289746787</v>
      </c>
      <c r="I326">
        <v>1.23107673650269</v>
      </c>
      <c r="J326">
        <v>1.0089999095403901</v>
      </c>
      <c r="K326">
        <v>5</v>
      </c>
      <c r="L326" t="b">
        <v>0</v>
      </c>
      <c r="M326">
        <v>0.75185418309165797</v>
      </c>
      <c r="N326">
        <v>0.121796841396364</v>
      </c>
      <c r="O326">
        <v>9.1031912972031996E-3</v>
      </c>
      <c r="P326">
        <v>1.84333076300284E-2</v>
      </c>
      <c r="Q326">
        <v>0</v>
      </c>
      <c r="R326">
        <v>7.5325224512430003E-3</v>
      </c>
      <c r="S326">
        <v>0</v>
      </c>
      <c r="T326">
        <v>0</v>
      </c>
      <c r="U326">
        <v>0</v>
      </c>
      <c r="V326">
        <v>1.12774671907355</v>
      </c>
      <c r="W326">
        <v>0</v>
      </c>
    </row>
    <row r="327" spans="1:23" x14ac:dyDescent="0.3">
      <c r="A327" s="2">
        <v>39225</v>
      </c>
      <c r="B327">
        <v>1.0765590264507201</v>
      </c>
      <c r="C327">
        <v>1.29874895015692</v>
      </c>
      <c r="D327">
        <v>1.3230643458631799</v>
      </c>
      <c r="E327">
        <v>1.1555006964915999</v>
      </c>
      <c r="F327">
        <v>1.16196872651473</v>
      </c>
      <c r="G327">
        <v>1.25825142325047</v>
      </c>
      <c r="H327">
        <v>1.1518791272254301</v>
      </c>
      <c r="I327">
        <v>1.2312384231570901</v>
      </c>
      <c r="J327">
        <v>1.00609192748615</v>
      </c>
      <c r="K327">
        <v>5</v>
      </c>
      <c r="L327" t="b">
        <v>0</v>
      </c>
      <c r="M327">
        <v>0.75185418309165797</v>
      </c>
      <c r="N327">
        <v>0.121796841396364</v>
      </c>
      <c r="O327">
        <v>9.1031912972031996E-3</v>
      </c>
      <c r="P327">
        <v>1.84333076300284E-2</v>
      </c>
      <c r="Q327">
        <v>0</v>
      </c>
      <c r="R327">
        <v>7.5325224512430003E-3</v>
      </c>
      <c r="S327">
        <v>0</v>
      </c>
      <c r="T327">
        <v>0</v>
      </c>
      <c r="U327">
        <v>0</v>
      </c>
      <c r="V327">
        <v>1.12861635450794</v>
      </c>
      <c r="W327">
        <v>0</v>
      </c>
    </row>
    <row r="328" spans="1:23" x14ac:dyDescent="0.3">
      <c r="A328" s="2">
        <v>39226</v>
      </c>
      <c r="B328">
        <v>1.07063230632122</v>
      </c>
      <c r="C328">
        <v>1.2675341159531901</v>
      </c>
      <c r="D328">
        <v>1.3104011610078099</v>
      </c>
      <c r="E328">
        <v>1.1415726129492001</v>
      </c>
      <c r="F328">
        <v>1.1467182286572899</v>
      </c>
      <c r="G328">
        <v>1.2390640945965301</v>
      </c>
      <c r="H328">
        <v>1.13539892550102</v>
      </c>
      <c r="I328">
        <v>1.2200927790723599</v>
      </c>
      <c r="J328">
        <v>1.00702279924167</v>
      </c>
      <c r="K328">
        <v>5</v>
      </c>
      <c r="L328" t="b">
        <v>0</v>
      </c>
      <c r="M328">
        <v>0.75185418309165797</v>
      </c>
      <c r="N328">
        <v>0.121796841396364</v>
      </c>
      <c r="O328">
        <v>9.1031912972031996E-3</v>
      </c>
      <c r="P328">
        <v>1.84333076300284E-2</v>
      </c>
      <c r="Q328">
        <v>0</v>
      </c>
      <c r="R328">
        <v>7.5325224512430003E-3</v>
      </c>
      <c r="S328">
        <v>0</v>
      </c>
      <c r="T328">
        <v>0</v>
      </c>
      <c r="U328">
        <v>0</v>
      </c>
      <c r="V328">
        <v>1.1180012666249399</v>
      </c>
      <c r="W328">
        <v>0</v>
      </c>
    </row>
    <row r="329" spans="1:23" x14ac:dyDescent="0.3">
      <c r="A329" s="2">
        <v>39227</v>
      </c>
      <c r="B329">
        <v>1.0837559372307899</v>
      </c>
      <c r="C329">
        <v>1.28697957778942</v>
      </c>
      <c r="D329">
        <v>1.3187884766884901</v>
      </c>
      <c r="E329">
        <v>1.14492244435465</v>
      </c>
      <c r="F329">
        <v>1.1541338671499499</v>
      </c>
      <c r="G329">
        <v>1.2468924398846799</v>
      </c>
      <c r="H329">
        <v>1.14253218528989</v>
      </c>
      <c r="I329">
        <v>1.2251807063064299</v>
      </c>
      <c r="J329">
        <v>1.00469657782146</v>
      </c>
      <c r="K329">
        <v>5</v>
      </c>
      <c r="L329" t="b">
        <v>0</v>
      </c>
      <c r="M329">
        <v>0.75185418309165797</v>
      </c>
      <c r="N329">
        <v>0.121796841396364</v>
      </c>
      <c r="O329">
        <v>9.1031912972031996E-3</v>
      </c>
      <c r="P329">
        <v>1.84333076300284E-2</v>
      </c>
      <c r="Q329">
        <v>0</v>
      </c>
      <c r="R329">
        <v>7.5325224512430003E-3</v>
      </c>
      <c r="S329">
        <v>0</v>
      </c>
      <c r="T329">
        <v>0</v>
      </c>
      <c r="U329">
        <v>0</v>
      </c>
      <c r="V329">
        <v>1.12318193256816</v>
      </c>
      <c r="W329">
        <v>0</v>
      </c>
    </row>
    <row r="330" spans="1:23" x14ac:dyDescent="0.3">
      <c r="A330" s="2">
        <v>39231</v>
      </c>
      <c r="B330">
        <v>1.06004871068252</v>
      </c>
      <c r="C330">
        <v>1.2825786829757999</v>
      </c>
      <c r="D330">
        <v>1.3204327033755401</v>
      </c>
      <c r="E330">
        <v>1.14721435638956</v>
      </c>
      <c r="F330">
        <v>1.1647670584858101</v>
      </c>
      <c r="G330">
        <v>1.2849611425079499</v>
      </c>
      <c r="H330">
        <v>1.15138723335736</v>
      </c>
      <c r="I330">
        <v>1.22962370362687</v>
      </c>
      <c r="J330">
        <v>1.00457943194926</v>
      </c>
      <c r="K330">
        <v>5</v>
      </c>
      <c r="L330" t="b">
        <v>0</v>
      </c>
      <c r="M330">
        <v>0.75185418309165797</v>
      </c>
      <c r="N330">
        <v>0.121796841396364</v>
      </c>
      <c r="O330">
        <v>9.1031912972031996E-3</v>
      </c>
      <c r="P330">
        <v>1.84333076300284E-2</v>
      </c>
      <c r="Q330">
        <v>0</v>
      </c>
      <c r="R330">
        <v>7.5325224512430003E-3</v>
      </c>
      <c r="S330">
        <v>0</v>
      </c>
      <c r="T330">
        <v>0</v>
      </c>
      <c r="U330">
        <v>0</v>
      </c>
      <c r="V330">
        <v>1.1268631098226201</v>
      </c>
      <c r="W330">
        <v>0</v>
      </c>
    </row>
    <row r="331" spans="1:23" x14ac:dyDescent="0.3">
      <c r="A331" s="2">
        <v>39232</v>
      </c>
      <c r="B331">
        <v>1.07020902478113</v>
      </c>
      <c r="C331">
        <v>1.29567914585398</v>
      </c>
      <c r="D331">
        <v>1.3260247359339601</v>
      </c>
      <c r="E331">
        <v>1.14104372051882</v>
      </c>
      <c r="F331">
        <v>1.1726020484490001</v>
      </c>
      <c r="G331">
        <v>1.3178101168738501</v>
      </c>
      <c r="H331">
        <v>1.16073342983781</v>
      </c>
      <c r="I331">
        <v>1.2396388623700501</v>
      </c>
      <c r="J331">
        <v>1.0066732091359001</v>
      </c>
      <c r="K331">
        <v>5</v>
      </c>
      <c r="L331" t="b">
        <v>0</v>
      </c>
      <c r="M331">
        <v>0.75185418309165797</v>
      </c>
      <c r="N331">
        <v>0.121796841396364</v>
      </c>
      <c r="O331">
        <v>9.1031912972031996E-3</v>
      </c>
      <c r="P331">
        <v>1.84333076300284E-2</v>
      </c>
      <c r="Q331">
        <v>0</v>
      </c>
      <c r="R331">
        <v>7.5325224512430003E-3</v>
      </c>
      <c r="S331">
        <v>0</v>
      </c>
      <c r="T331">
        <v>0</v>
      </c>
      <c r="U331">
        <v>0</v>
      </c>
      <c r="V331">
        <v>1.1353191976019299</v>
      </c>
      <c r="W331">
        <v>0</v>
      </c>
    </row>
    <row r="332" spans="1:23" x14ac:dyDescent="0.3">
      <c r="A332" s="2">
        <v>39233</v>
      </c>
      <c r="B332">
        <v>1.07994579781692</v>
      </c>
      <c r="C332">
        <v>1.2993632267597801</v>
      </c>
      <c r="D332">
        <v>1.332602326962</v>
      </c>
      <c r="E332">
        <v>1.1555006964915999</v>
      </c>
      <c r="F332">
        <v>1.1790381989226499</v>
      </c>
      <c r="G332">
        <v>1.3142795827210401</v>
      </c>
      <c r="H332">
        <v>1.16614554030957</v>
      </c>
      <c r="I332">
        <v>1.2383466077966401</v>
      </c>
      <c r="J332">
        <v>1.00481276572508</v>
      </c>
      <c r="K332">
        <v>5</v>
      </c>
      <c r="L332" t="b">
        <v>1</v>
      </c>
      <c r="M332">
        <v>0.75185418309165797</v>
      </c>
      <c r="N332">
        <v>0.121796841396364</v>
      </c>
      <c r="O332">
        <v>9.1031912972031996E-3</v>
      </c>
      <c r="P332">
        <v>1.84333076300284E-2</v>
      </c>
      <c r="Q332">
        <v>0</v>
      </c>
      <c r="R332">
        <v>7.5325224512430003E-3</v>
      </c>
      <c r="S332">
        <v>0</v>
      </c>
      <c r="T332">
        <v>0</v>
      </c>
      <c r="U332">
        <v>0</v>
      </c>
      <c r="V332">
        <v>1.1353909378931</v>
      </c>
      <c r="W332">
        <v>0</v>
      </c>
    </row>
    <row r="333" spans="1:23" x14ac:dyDescent="0.3">
      <c r="A333" s="2">
        <v>39234</v>
      </c>
      <c r="B333">
        <v>1.0879893581847599</v>
      </c>
      <c r="C333">
        <v>1.3318062984269701</v>
      </c>
      <c r="D333">
        <v>1.34131907450565</v>
      </c>
      <c r="E333">
        <v>1.17136814195193</v>
      </c>
      <c r="F333">
        <v>1.1850547367289599</v>
      </c>
      <c r="G333">
        <v>1.3136656987801301</v>
      </c>
      <c r="H333">
        <v>1.1668830083841299</v>
      </c>
      <c r="I333">
        <v>1.24448483766469</v>
      </c>
      <c r="J333">
        <v>0.99953394828529696</v>
      </c>
      <c r="K333">
        <v>6</v>
      </c>
      <c r="L333" t="b">
        <v>0</v>
      </c>
      <c r="M333">
        <v>0.76627096730861599</v>
      </c>
      <c r="N333">
        <v>3.53713129173149E-2</v>
      </c>
      <c r="O333">
        <v>1.8393425420091699E-2</v>
      </c>
      <c r="P333">
        <v>0</v>
      </c>
      <c r="Q333">
        <v>8.50188356414113E-2</v>
      </c>
      <c r="R333">
        <v>0</v>
      </c>
      <c r="S333">
        <v>0</v>
      </c>
      <c r="T333">
        <v>2.0042197192974499E-2</v>
      </c>
      <c r="U333">
        <v>0</v>
      </c>
      <c r="V333">
        <v>1.14180398602976</v>
      </c>
      <c r="W333" s="3">
        <v>-2.2204460492503101E-16</v>
      </c>
    </row>
    <row r="334" spans="1:23" x14ac:dyDescent="0.3">
      <c r="A334" s="2">
        <v>39237</v>
      </c>
      <c r="B334">
        <v>1.0977262177281299</v>
      </c>
      <c r="C334">
        <v>1.3258706593330201</v>
      </c>
      <c r="D334">
        <v>1.3449370574970001</v>
      </c>
      <c r="E334">
        <v>1.1731311615564599</v>
      </c>
      <c r="F334">
        <v>1.1863133135341799</v>
      </c>
      <c r="G334">
        <v>1.3219545349675801</v>
      </c>
      <c r="H334">
        <v>1.1703266914349399</v>
      </c>
      <c r="I334">
        <v>1.2446464417416401</v>
      </c>
      <c r="J334">
        <v>1.0040879256408299</v>
      </c>
      <c r="K334">
        <v>6</v>
      </c>
      <c r="L334" t="b">
        <v>0</v>
      </c>
      <c r="M334">
        <v>0.76627096730861599</v>
      </c>
      <c r="N334">
        <v>3.53713129173149E-2</v>
      </c>
      <c r="O334">
        <v>1.8393425420091699E-2</v>
      </c>
      <c r="P334">
        <v>0</v>
      </c>
      <c r="Q334">
        <v>8.50188356414113E-2</v>
      </c>
      <c r="R334">
        <v>0</v>
      </c>
      <c r="S334">
        <v>0</v>
      </c>
      <c r="T334">
        <v>2.0042197192974499E-2</v>
      </c>
      <c r="U334">
        <v>0</v>
      </c>
      <c r="V334">
        <v>1.14279965572134</v>
      </c>
      <c r="W334" s="3">
        <v>-2.2204460492503101E-16</v>
      </c>
    </row>
    <row r="335" spans="1:23" x14ac:dyDescent="0.3">
      <c r="A335" s="2">
        <v>39238</v>
      </c>
      <c r="B335">
        <v>1.0934927967741599</v>
      </c>
      <c r="C335">
        <v>1.32126476884507</v>
      </c>
      <c r="D335">
        <v>1.3380299368517199</v>
      </c>
      <c r="E335">
        <v>1.1701340147777799</v>
      </c>
      <c r="F335">
        <v>1.1815570503123101</v>
      </c>
      <c r="G335">
        <v>1.29908307126956</v>
      </c>
      <c r="H335">
        <v>1.1703266914349399</v>
      </c>
      <c r="I335">
        <v>1.23971954054235</v>
      </c>
      <c r="J335">
        <v>0.99778202902945801</v>
      </c>
      <c r="K335">
        <v>6</v>
      </c>
      <c r="L335" t="b">
        <v>0</v>
      </c>
      <c r="M335">
        <v>0.76627096730861599</v>
      </c>
      <c r="N335">
        <v>3.53713129173149E-2</v>
      </c>
      <c r="O335">
        <v>1.8393425420091699E-2</v>
      </c>
      <c r="P335">
        <v>0</v>
      </c>
      <c r="Q335">
        <v>8.50188356414113E-2</v>
      </c>
      <c r="R335">
        <v>0</v>
      </c>
      <c r="S335">
        <v>0</v>
      </c>
      <c r="T335">
        <v>2.0042197192974499E-2</v>
      </c>
      <c r="U335">
        <v>0</v>
      </c>
      <c r="V335">
        <v>1.1382400358589599</v>
      </c>
      <c r="W335" s="3">
        <v>-2.2204460492503101E-16</v>
      </c>
    </row>
    <row r="336" spans="1:23" x14ac:dyDescent="0.3">
      <c r="A336" s="2">
        <v>39239</v>
      </c>
      <c r="B336">
        <v>1.0930694287264899</v>
      </c>
      <c r="C336">
        <v>1.2880025038362599</v>
      </c>
      <c r="D336">
        <v>1.3187884766884901</v>
      </c>
      <c r="E336">
        <v>1.1708392495215401</v>
      </c>
      <c r="F336">
        <v>1.16840500758678</v>
      </c>
      <c r="G336">
        <v>1.2909475241988899</v>
      </c>
      <c r="H336">
        <v>1.1577820666294101</v>
      </c>
      <c r="I336">
        <v>1.226392365285</v>
      </c>
      <c r="J336">
        <v>0.99731495091984801</v>
      </c>
      <c r="K336">
        <v>6</v>
      </c>
      <c r="L336" t="b">
        <v>0</v>
      </c>
      <c r="M336">
        <v>0.76627096730861599</v>
      </c>
      <c r="N336">
        <v>3.53713129173149E-2</v>
      </c>
      <c r="O336">
        <v>1.8393425420091699E-2</v>
      </c>
      <c r="P336">
        <v>0</v>
      </c>
      <c r="Q336">
        <v>8.50188356414113E-2</v>
      </c>
      <c r="R336">
        <v>0</v>
      </c>
      <c r="S336">
        <v>0</v>
      </c>
      <c r="T336">
        <v>2.0042197192974499E-2</v>
      </c>
      <c r="U336">
        <v>0</v>
      </c>
      <c r="V336">
        <v>1.1264358155916001</v>
      </c>
      <c r="W336" s="3">
        <v>-2.2204460492503101E-16</v>
      </c>
    </row>
    <row r="337" spans="1:23" x14ac:dyDescent="0.3">
      <c r="A337" s="2">
        <v>39240</v>
      </c>
      <c r="B337">
        <v>1.0985729538234701</v>
      </c>
      <c r="C337">
        <v>1.2681483925560599</v>
      </c>
      <c r="D337">
        <v>1.2962574878542701</v>
      </c>
      <c r="E337">
        <v>1.1505641877950099</v>
      </c>
      <c r="F337">
        <v>1.14420029145645</v>
      </c>
      <c r="G337">
        <v>1.25103696190323</v>
      </c>
      <c r="H337">
        <v>1.1398262897943801</v>
      </c>
      <c r="I337">
        <v>1.20426202057285</v>
      </c>
      <c r="J337">
        <v>0.97944733150324803</v>
      </c>
      <c r="K337">
        <v>6</v>
      </c>
      <c r="L337" t="b">
        <v>0</v>
      </c>
      <c r="M337">
        <v>0.76627096730861599</v>
      </c>
      <c r="N337">
        <v>3.53713129173149E-2</v>
      </c>
      <c r="O337">
        <v>1.8393425420091699E-2</v>
      </c>
      <c r="P337">
        <v>0</v>
      </c>
      <c r="Q337">
        <v>8.50188356414113E-2</v>
      </c>
      <c r="R337">
        <v>0</v>
      </c>
      <c r="S337">
        <v>0</v>
      </c>
      <c r="T337">
        <v>2.0042197192974499E-2</v>
      </c>
      <c r="U337">
        <v>0</v>
      </c>
      <c r="V337">
        <v>1.10829862677262</v>
      </c>
      <c r="W337" s="3">
        <v>-2.2204460492503101E-16</v>
      </c>
    </row>
    <row r="338" spans="1:23" x14ac:dyDescent="0.3">
      <c r="A338" s="2">
        <v>39241</v>
      </c>
      <c r="B338">
        <v>1.0790991482291601</v>
      </c>
      <c r="C338">
        <v>1.2905615160681201</v>
      </c>
      <c r="D338">
        <v>1.3104011610078099</v>
      </c>
      <c r="E338">
        <v>1.13222848798639</v>
      </c>
      <c r="F338">
        <v>1.1591702639452399</v>
      </c>
      <c r="G338">
        <v>1.2716060750295599</v>
      </c>
      <c r="H338">
        <v>1.15384659620412</v>
      </c>
      <c r="I338">
        <v>1.21993117499541</v>
      </c>
      <c r="J338">
        <v>0.97863032115622905</v>
      </c>
      <c r="K338">
        <v>6</v>
      </c>
      <c r="L338" t="b">
        <v>0</v>
      </c>
      <c r="M338">
        <v>0.76627096730861599</v>
      </c>
      <c r="N338">
        <v>3.53713129173149E-2</v>
      </c>
      <c r="O338">
        <v>1.8393425420091699E-2</v>
      </c>
      <c r="P338">
        <v>0</v>
      </c>
      <c r="Q338">
        <v>8.50188356414113E-2</v>
      </c>
      <c r="R338">
        <v>0</v>
      </c>
      <c r="S338">
        <v>0</v>
      </c>
      <c r="T338">
        <v>2.0042197192974499E-2</v>
      </c>
      <c r="U338">
        <v>0</v>
      </c>
      <c r="V338">
        <v>1.1198623701570301</v>
      </c>
      <c r="W338" s="3">
        <v>-2.2204460492503101E-16</v>
      </c>
    </row>
    <row r="339" spans="1:23" x14ac:dyDescent="0.3">
      <c r="A339" s="2">
        <v>39244</v>
      </c>
      <c r="B339">
        <v>1.09984288495133</v>
      </c>
      <c r="C339">
        <v>1.3016148638834999</v>
      </c>
      <c r="D339">
        <v>1.31484125734268</v>
      </c>
      <c r="E339">
        <v>1.1406910358920499</v>
      </c>
      <c r="F339">
        <v>1.1594507893138899</v>
      </c>
      <c r="G339">
        <v>1.25287892550045</v>
      </c>
      <c r="H339">
        <v>1.1516331270446101</v>
      </c>
      <c r="I339">
        <v>1.2220312022212001</v>
      </c>
      <c r="J339">
        <v>0.97582648397202199</v>
      </c>
      <c r="K339">
        <v>6</v>
      </c>
      <c r="L339" t="b">
        <v>0</v>
      </c>
      <c r="M339">
        <v>0.76627096730861599</v>
      </c>
      <c r="N339">
        <v>3.53713129173149E-2</v>
      </c>
      <c r="O339">
        <v>1.8393425420091699E-2</v>
      </c>
      <c r="P339">
        <v>0</v>
      </c>
      <c r="Q339">
        <v>8.50188356414113E-2</v>
      </c>
      <c r="R339">
        <v>0</v>
      </c>
      <c r="S339">
        <v>0</v>
      </c>
      <c r="T339">
        <v>2.0042197192974499E-2</v>
      </c>
      <c r="U339">
        <v>0</v>
      </c>
      <c r="V339">
        <v>1.1236011517039699</v>
      </c>
      <c r="W339" s="3">
        <v>-2.2204460492503101E-16</v>
      </c>
    </row>
    <row r="340" spans="1:23" x14ac:dyDescent="0.3">
      <c r="A340" s="2">
        <v>39245</v>
      </c>
      <c r="B340">
        <v>1.09687948163279</v>
      </c>
      <c r="C340">
        <v>1.27899627108369</v>
      </c>
      <c r="D340">
        <v>1.29148844842773</v>
      </c>
      <c r="E340">
        <v>1.1301127837550899</v>
      </c>
      <c r="F340">
        <v>1.1402826005772499</v>
      </c>
      <c r="G340">
        <v>1.22647671979996</v>
      </c>
      <c r="H340">
        <v>1.1447457609429801</v>
      </c>
      <c r="I340">
        <v>1.2087041095413</v>
      </c>
      <c r="J340">
        <v>0.96169706323783199</v>
      </c>
      <c r="K340">
        <v>6</v>
      </c>
      <c r="L340" t="b">
        <v>0</v>
      </c>
      <c r="M340">
        <v>0.76627096730861599</v>
      </c>
      <c r="N340">
        <v>3.53713129173149E-2</v>
      </c>
      <c r="O340">
        <v>1.8393425420091699E-2</v>
      </c>
      <c r="P340">
        <v>0</v>
      </c>
      <c r="Q340">
        <v>8.50188356414113E-2</v>
      </c>
      <c r="R340">
        <v>0</v>
      </c>
      <c r="S340">
        <v>0</v>
      </c>
      <c r="T340">
        <v>2.0042197192974499E-2</v>
      </c>
      <c r="U340">
        <v>0</v>
      </c>
      <c r="V340">
        <v>1.11151081687516</v>
      </c>
      <c r="W340" s="3">
        <v>-2.2204460492503101E-16</v>
      </c>
    </row>
    <row r="341" spans="1:23" x14ac:dyDescent="0.3">
      <c r="A341" s="2">
        <v>39246</v>
      </c>
      <c r="B341">
        <v>1.1108496756225601</v>
      </c>
      <c r="C341">
        <v>1.3045826834304699</v>
      </c>
      <c r="D341">
        <v>1.30826307978908</v>
      </c>
      <c r="E341">
        <v>1.1376938891133701</v>
      </c>
      <c r="F341">
        <v>1.1555321842458699</v>
      </c>
      <c r="G341">
        <v>1.25287892550045</v>
      </c>
      <c r="H341">
        <v>1.157289746787</v>
      </c>
      <c r="I341">
        <v>1.2267964167660901</v>
      </c>
      <c r="J341">
        <v>0.97314109276023397</v>
      </c>
      <c r="K341">
        <v>6</v>
      </c>
      <c r="L341" t="b">
        <v>0</v>
      </c>
      <c r="M341">
        <v>0.76627096730861599</v>
      </c>
      <c r="N341">
        <v>3.53713129173149E-2</v>
      </c>
      <c r="O341">
        <v>1.8393425420091699E-2</v>
      </c>
      <c r="P341">
        <v>0</v>
      </c>
      <c r="Q341">
        <v>8.50188356414113E-2</v>
      </c>
      <c r="R341">
        <v>0</v>
      </c>
      <c r="S341">
        <v>0</v>
      </c>
      <c r="T341">
        <v>2.0042197192974499E-2</v>
      </c>
      <c r="U341">
        <v>0</v>
      </c>
      <c r="V341">
        <v>1.12793175392506</v>
      </c>
      <c r="W341" s="3">
        <v>-2.2204460492503101E-16</v>
      </c>
    </row>
    <row r="342" spans="1:23" x14ac:dyDescent="0.3">
      <c r="A342" s="2">
        <v>39247</v>
      </c>
      <c r="B342">
        <v>1.12143335776883</v>
      </c>
      <c r="C342">
        <v>1.32505178173367</v>
      </c>
      <c r="D342">
        <v>1.31796607008218</v>
      </c>
      <c r="E342">
        <v>1.1389280162875099</v>
      </c>
      <c r="F342">
        <v>1.16602641888144</v>
      </c>
      <c r="G342">
        <v>1.23998497247031</v>
      </c>
      <c r="H342">
        <v>1.1649154329118601</v>
      </c>
      <c r="I342">
        <v>1.23463136557592</v>
      </c>
      <c r="J342">
        <v>0.97068848791365203</v>
      </c>
      <c r="K342">
        <v>6</v>
      </c>
      <c r="L342" t="b">
        <v>0</v>
      </c>
      <c r="M342">
        <v>0.76627096730861599</v>
      </c>
      <c r="N342">
        <v>3.53713129173149E-2</v>
      </c>
      <c r="O342">
        <v>1.8393425420091699E-2</v>
      </c>
      <c r="P342">
        <v>0</v>
      </c>
      <c r="Q342">
        <v>8.50188356414113E-2</v>
      </c>
      <c r="R342">
        <v>0</v>
      </c>
      <c r="S342">
        <v>0</v>
      </c>
      <c r="T342">
        <v>2.0042197192974499E-2</v>
      </c>
      <c r="U342">
        <v>0</v>
      </c>
      <c r="V342">
        <v>1.13576529192016</v>
      </c>
      <c r="W342" s="3">
        <v>-2.2204460492503101E-16</v>
      </c>
    </row>
    <row r="343" spans="1:23" x14ac:dyDescent="0.3">
      <c r="A343" s="2">
        <v>39248</v>
      </c>
      <c r="B343">
        <v>1.1282067274861001</v>
      </c>
      <c r="C343">
        <v>1.35524258479258</v>
      </c>
      <c r="D343">
        <v>1.32865588965029</v>
      </c>
      <c r="E343">
        <v>1.1433356325537301</v>
      </c>
      <c r="F343">
        <v>1.1798778160525401</v>
      </c>
      <c r="G343">
        <v>1.2587114984504799</v>
      </c>
      <c r="H343">
        <v>1.17567256289697</v>
      </c>
      <c r="I343">
        <v>1.24165631214211</v>
      </c>
      <c r="J343">
        <v>0.97734527473101895</v>
      </c>
      <c r="K343">
        <v>6</v>
      </c>
      <c r="L343" t="b">
        <v>0</v>
      </c>
      <c r="M343">
        <v>0.76627096730861599</v>
      </c>
      <c r="N343">
        <v>3.53713129173149E-2</v>
      </c>
      <c r="O343">
        <v>1.8393425420091699E-2</v>
      </c>
      <c r="P343">
        <v>0</v>
      </c>
      <c r="Q343">
        <v>8.50188356414113E-2</v>
      </c>
      <c r="R343">
        <v>0</v>
      </c>
      <c r="S343">
        <v>0</v>
      </c>
      <c r="T343">
        <v>2.0042197192974499E-2</v>
      </c>
      <c r="U343">
        <v>0</v>
      </c>
      <c r="V343">
        <v>1.14293520619837</v>
      </c>
      <c r="W343" s="3">
        <v>-2.2204460492503101E-16</v>
      </c>
    </row>
    <row r="344" spans="1:23" x14ac:dyDescent="0.3">
      <c r="A344" s="2">
        <v>39251</v>
      </c>
      <c r="B344">
        <v>1.1282067274861001</v>
      </c>
      <c r="C344">
        <v>1.3564711379983201</v>
      </c>
      <c r="D344">
        <v>1.3360564738102101</v>
      </c>
      <c r="E344">
        <v>1.14509865215826</v>
      </c>
      <c r="F344">
        <v>1.17763896763791</v>
      </c>
      <c r="G344">
        <v>1.23998497247031</v>
      </c>
      <c r="H344">
        <v>1.1759186695713799</v>
      </c>
      <c r="I344">
        <v>1.2401951866758301</v>
      </c>
      <c r="J344">
        <v>0.97535940586241099</v>
      </c>
      <c r="K344">
        <v>6</v>
      </c>
      <c r="L344" t="b">
        <v>0</v>
      </c>
      <c r="M344">
        <v>0.76627096730861599</v>
      </c>
      <c r="N344">
        <v>3.53713129173149E-2</v>
      </c>
      <c r="O344">
        <v>1.8393425420091699E-2</v>
      </c>
      <c r="P344">
        <v>0</v>
      </c>
      <c r="Q344">
        <v>8.50188356414113E-2</v>
      </c>
      <c r="R344">
        <v>0</v>
      </c>
      <c r="S344">
        <v>0</v>
      </c>
      <c r="T344">
        <v>2.0042197192974499E-2</v>
      </c>
      <c r="U344">
        <v>0</v>
      </c>
      <c r="V344">
        <v>1.1420550824124001</v>
      </c>
      <c r="W344" s="3">
        <v>-2.2204460492503101E-16</v>
      </c>
    </row>
    <row r="345" spans="1:23" x14ac:dyDescent="0.3">
      <c r="A345" s="2">
        <v>39252</v>
      </c>
      <c r="B345">
        <v>1.11719993681487</v>
      </c>
      <c r="C345">
        <v>1.3580064348276299</v>
      </c>
      <c r="D345">
        <v>1.3373715618970701</v>
      </c>
      <c r="E345">
        <v>1.1544429116308399</v>
      </c>
      <c r="F345">
        <v>1.18071651899361</v>
      </c>
      <c r="G345">
        <v>1.24121305212661</v>
      </c>
      <c r="H345">
        <v>1.17567256289697</v>
      </c>
      <c r="I345">
        <v>1.2432778030235401</v>
      </c>
      <c r="J345">
        <v>0.98446920808432403</v>
      </c>
      <c r="K345">
        <v>6</v>
      </c>
      <c r="L345" t="b">
        <v>0</v>
      </c>
      <c r="M345">
        <v>0.76627096730861599</v>
      </c>
      <c r="N345">
        <v>3.53713129173149E-2</v>
      </c>
      <c r="O345">
        <v>1.8393425420091699E-2</v>
      </c>
      <c r="P345">
        <v>0</v>
      </c>
      <c r="Q345">
        <v>8.50188356414113E-2</v>
      </c>
      <c r="R345">
        <v>0</v>
      </c>
      <c r="S345">
        <v>0</v>
      </c>
      <c r="T345">
        <v>2.0042197192974499E-2</v>
      </c>
      <c r="U345">
        <v>0</v>
      </c>
      <c r="V345">
        <v>1.14361785394709</v>
      </c>
      <c r="W345" s="3">
        <v>-2.2204460492503101E-16</v>
      </c>
    </row>
    <row r="346" spans="1:23" x14ac:dyDescent="0.3">
      <c r="A346" s="2">
        <v>39253</v>
      </c>
      <c r="B346">
        <v>1.1184699544503001</v>
      </c>
      <c r="C346">
        <v>1.3464414266499101</v>
      </c>
      <c r="D346">
        <v>1.3215839553192601</v>
      </c>
      <c r="E346">
        <v>1.1408673782054299</v>
      </c>
      <c r="F346">
        <v>1.1602901452469701</v>
      </c>
      <c r="G346">
        <v>1.2191087614862901</v>
      </c>
      <c r="H346">
        <v>1.16459541968962</v>
      </c>
      <c r="I346">
        <v>1.22600037011214</v>
      </c>
      <c r="J346">
        <v>0.97652737484174701</v>
      </c>
      <c r="K346">
        <v>6</v>
      </c>
      <c r="L346" t="b">
        <v>0</v>
      </c>
      <c r="M346">
        <v>0.76627096730861599</v>
      </c>
      <c r="N346">
        <v>3.53713129173149E-2</v>
      </c>
      <c r="O346">
        <v>1.8393425420091699E-2</v>
      </c>
      <c r="P346">
        <v>0</v>
      </c>
      <c r="Q346">
        <v>8.50188356414113E-2</v>
      </c>
      <c r="R346">
        <v>0</v>
      </c>
      <c r="S346">
        <v>0</v>
      </c>
      <c r="T346">
        <v>2.0042197192974499E-2</v>
      </c>
      <c r="U346">
        <v>0</v>
      </c>
      <c r="V346">
        <v>1.12930609623963</v>
      </c>
      <c r="W346" s="3">
        <v>-2.2204460492503101E-16</v>
      </c>
    </row>
    <row r="347" spans="1:23" x14ac:dyDescent="0.3">
      <c r="A347" s="2">
        <v>39254</v>
      </c>
      <c r="B347">
        <v>1.1133898839085701</v>
      </c>
      <c r="C347">
        <v>1.3632258125627501</v>
      </c>
      <c r="D347">
        <v>1.33358974276259</v>
      </c>
      <c r="E347">
        <v>1.13822278154375</v>
      </c>
      <c r="F347">
        <v>1.16938397321217</v>
      </c>
      <c r="G347">
        <v>1.2141964428610901</v>
      </c>
      <c r="H347">
        <v>1.1751803495481501</v>
      </c>
      <c r="I347">
        <v>1.2328137532418799</v>
      </c>
      <c r="J347">
        <v>0.971857004303605</v>
      </c>
      <c r="K347">
        <v>6</v>
      </c>
      <c r="L347" t="b">
        <v>0</v>
      </c>
      <c r="M347">
        <v>0.76627096730861599</v>
      </c>
      <c r="N347">
        <v>3.53713129173149E-2</v>
      </c>
      <c r="O347">
        <v>1.8393425420091699E-2</v>
      </c>
      <c r="P347">
        <v>0</v>
      </c>
      <c r="Q347">
        <v>8.50188356414113E-2</v>
      </c>
      <c r="R347">
        <v>0</v>
      </c>
      <c r="S347">
        <v>0</v>
      </c>
      <c r="T347">
        <v>2.0042197192974499E-2</v>
      </c>
      <c r="U347">
        <v>0</v>
      </c>
      <c r="V347">
        <v>1.1350107353469701</v>
      </c>
      <c r="W347" s="3">
        <v>-2.2204460492503101E-16</v>
      </c>
    </row>
    <row r="348" spans="1:23" x14ac:dyDescent="0.3">
      <c r="A348" s="2">
        <v>39255</v>
      </c>
      <c r="B348">
        <v>1.1108496756225601</v>
      </c>
      <c r="C348">
        <v>1.34521334705759</v>
      </c>
      <c r="D348">
        <v>1.31517029818862</v>
      </c>
      <c r="E348">
        <v>1.14210150537958</v>
      </c>
      <c r="F348">
        <v>1.16015001316105</v>
      </c>
      <c r="G348">
        <v>1.2095916377928799</v>
      </c>
      <c r="H348">
        <v>1.16410288686004</v>
      </c>
      <c r="I348">
        <v>1.22121459378127</v>
      </c>
      <c r="J348">
        <v>0.97816276406232805</v>
      </c>
      <c r="K348">
        <v>6</v>
      </c>
      <c r="L348" t="b">
        <v>0</v>
      </c>
      <c r="M348">
        <v>0.76627096730861599</v>
      </c>
      <c r="N348">
        <v>3.53713129173149E-2</v>
      </c>
      <c r="O348">
        <v>1.8393425420091699E-2</v>
      </c>
      <c r="P348">
        <v>0</v>
      </c>
      <c r="Q348">
        <v>8.50188356414113E-2</v>
      </c>
      <c r="R348">
        <v>0</v>
      </c>
      <c r="S348">
        <v>0</v>
      </c>
      <c r="T348">
        <v>2.0042197192974499E-2</v>
      </c>
      <c r="U348">
        <v>0</v>
      </c>
      <c r="V348">
        <v>1.1247387709294501</v>
      </c>
      <c r="W348" s="3">
        <v>-2.2204460492503101E-16</v>
      </c>
    </row>
    <row r="349" spans="1:23" x14ac:dyDescent="0.3">
      <c r="A349" s="2">
        <v>39258</v>
      </c>
      <c r="B349">
        <v>1.10661625466859</v>
      </c>
      <c r="C349">
        <v>1.3349790347127</v>
      </c>
      <c r="D349">
        <v>1.31484125734268</v>
      </c>
      <c r="E349">
        <v>1.1359308695088399</v>
      </c>
      <c r="F349">
        <v>1.1541338671499499</v>
      </c>
      <c r="G349">
        <v>1.18211484940253</v>
      </c>
      <c r="H349">
        <v>1.15917968843597</v>
      </c>
      <c r="I349">
        <v>1.21537438594373</v>
      </c>
      <c r="J349">
        <v>0.98353443602815804</v>
      </c>
      <c r="K349">
        <v>6</v>
      </c>
      <c r="L349" t="b">
        <v>0</v>
      </c>
      <c r="M349">
        <v>0.76627096730861599</v>
      </c>
      <c r="N349">
        <v>3.53713129173149E-2</v>
      </c>
      <c r="O349">
        <v>1.8393425420091699E-2</v>
      </c>
      <c r="P349">
        <v>0</v>
      </c>
      <c r="Q349">
        <v>8.50188356414113E-2</v>
      </c>
      <c r="R349">
        <v>0</v>
      </c>
      <c r="S349">
        <v>0</v>
      </c>
      <c r="T349">
        <v>2.0042197192974499E-2</v>
      </c>
      <c r="U349">
        <v>0</v>
      </c>
      <c r="V349">
        <v>1.1195832092479501</v>
      </c>
      <c r="W349" s="3">
        <v>-2.2204460492503101E-16</v>
      </c>
    </row>
    <row r="350" spans="1:23" x14ac:dyDescent="0.3">
      <c r="A350" s="2">
        <v>39259</v>
      </c>
      <c r="B350">
        <v>1.0939160783142601</v>
      </c>
      <c r="C350">
        <v>1.3233118839078699</v>
      </c>
      <c r="D350">
        <v>1.30826307978908</v>
      </c>
      <c r="E350">
        <v>1.1216501685945499</v>
      </c>
      <c r="F350">
        <v>1.1455995227411899</v>
      </c>
      <c r="G350">
        <v>1.18042607099728</v>
      </c>
      <c r="H350">
        <v>1.15253353030386</v>
      </c>
      <c r="I350">
        <v>1.20288173843376</v>
      </c>
      <c r="J350">
        <v>0.98376824878827196</v>
      </c>
      <c r="K350">
        <v>6</v>
      </c>
      <c r="L350" t="b">
        <v>0</v>
      </c>
      <c r="M350">
        <v>0.76627096730861599</v>
      </c>
      <c r="N350">
        <v>3.53713129173149E-2</v>
      </c>
      <c r="O350">
        <v>1.8393425420091699E-2</v>
      </c>
      <c r="P350">
        <v>0</v>
      </c>
      <c r="Q350">
        <v>8.50188356414113E-2</v>
      </c>
      <c r="R350">
        <v>0</v>
      </c>
      <c r="S350">
        <v>0</v>
      </c>
      <c r="T350">
        <v>2.0042197192974499E-2</v>
      </c>
      <c r="U350">
        <v>0</v>
      </c>
      <c r="V350">
        <v>1.10831237729173</v>
      </c>
      <c r="W350" s="3">
        <v>-2.2204460492503101E-16</v>
      </c>
    </row>
    <row r="351" spans="1:23" x14ac:dyDescent="0.3">
      <c r="A351" s="2">
        <v>39260</v>
      </c>
      <c r="B351">
        <v>1.09222269263116</v>
      </c>
      <c r="C351">
        <v>1.3421432270123801</v>
      </c>
      <c r="D351">
        <v>1.3176371269905001</v>
      </c>
      <c r="E351">
        <v>1.12253167839681</v>
      </c>
      <c r="F351">
        <v>1.1695238441012901</v>
      </c>
      <c r="G351">
        <v>1.2060609997152401</v>
      </c>
      <c r="H351">
        <v>1.17025715112408</v>
      </c>
      <c r="I351">
        <v>1.2199980627329301</v>
      </c>
      <c r="J351">
        <v>0.98470247343382</v>
      </c>
      <c r="K351">
        <v>6</v>
      </c>
      <c r="L351" t="b">
        <v>0</v>
      </c>
      <c r="M351">
        <v>0.76627096730861599</v>
      </c>
      <c r="N351">
        <v>3.53713129173149E-2</v>
      </c>
      <c r="O351">
        <v>1.8393425420091699E-2</v>
      </c>
      <c r="P351">
        <v>0</v>
      </c>
      <c r="Q351">
        <v>8.50188356414113E-2</v>
      </c>
      <c r="R351">
        <v>0</v>
      </c>
      <c r="S351">
        <v>0</v>
      </c>
      <c r="T351">
        <v>2.0042197192974499E-2</v>
      </c>
      <c r="U351">
        <v>0</v>
      </c>
      <c r="V351">
        <v>1.1224415912183801</v>
      </c>
      <c r="W351" s="3">
        <v>-2.2204460492503101E-16</v>
      </c>
    </row>
    <row r="352" spans="1:23" x14ac:dyDescent="0.3">
      <c r="A352" s="2">
        <v>39261</v>
      </c>
      <c r="B352">
        <v>1.0888360942801001</v>
      </c>
      <c r="C352">
        <v>1.3424501285071</v>
      </c>
      <c r="D352">
        <v>1.31862395626552</v>
      </c>
      <c r="E352">
        <v>1.1329337227301599</v>
      </c>
      <c r="F352">
        <v>1.1693699991830999</v>
      </c>
      <c r="G352">
        <v>1.2013495677766499</v>
      </c>
      <c r="H352">
        <v>1.1697644053073399</v>
      </c>
      <c r="I352">
        <v>1.21983530257163</v>
      </c>
      <c r="J352">
        <v>0.98446920808432403</v>
      </c>
      <c r="K352">
        <v>6</v>
      </c>
      <c r="L352" t="b">
        <v>0</v>
      </c>
      <c r="M352">
        <v>0.76627096730861599</v>
      </c>
      <c r="N352">
        <v>3.53713129173149E-2</v>
      </c>
      <c r="O352">
        <v>1.8393425420091699E-2</v>
      </c>
      <c r="P352">
        <v>0</v>
      </c>
      <c r="Q352">
        <v>8.50188356414113E-2</v>
      </c>
      <c r="R352">
        <v>0</v>
      </c>
      <c r="S352">
        <v>0</v>
      </c>
      <c r="T352">
        <v>2.0042197192974499E-2</v>
      </c>
      <c r="U352">
        <v>0</v>
      </c>
      <c r="V352">
        <v>1.1220664152102</v>
      </c>
      <c r="W352" s="3">
        <v>-2.2204460492503101E-16</v>
      </c>
    </row>
    <row r="353" spans="1:23" x14ac:dyDescent="0.3">
      <c r="A353" s="2">
        <v>39262</v>
      </c>
      <c r="B353">
        <v>1.0879893581847599</v>
      </c>
      <c r="C353">
        <v>1.3471578458798701</v>
      </c>
      <c r="D353">
        <v>1.3283270443128801</v>
      </c>
      <c r="E353">
        <v>1.13310993053377</v>
      </c>
      <c r="F353">
        <v>1.1620809105425101</v>
      </c>
      <c r="G353">
        <v>1.19980046433611</v>
      </c>
      <c r="H353">
        <v>1.17173400415772</v>
      </c>
      <c r="I353">
        <v>1.2202403449821699</v>
      </c>
      <c r="J353">
        <v>0.99462798590253398</v>
      </c>
      <c r="K353">
        <v>6</v>
      </c>
      <c r="L353" t="b">
        <v>1</v>
      </c>
      <c r="M353">
        <v>0.76627096730861599</v>
      </c>
      <c r="N353">
        <v>3.53713129173149E-2</v>
      </c>
      <c r="O353">
        <v>1.8393425420091699E-2</v>
      </c>
      <c r="P353">
        <v>0</v>
      </c>
      <c r="Q353">
        <v>8.50188356414113E-2</v>
      </c>
      <c r="R353">
        <v>0</v>
      </c>
      <c r="S353">
        <v>0</v>
      </c>
      <c r="T353">
        <v>2.0042197192974499E-2</v>
      </c>
      <c r="U353">
        <v>0</v>
      </c>
      <c r="V353">
        <v>1.12258851159309</v>
      </c>
      <c r="W353" s="3">
        <v>-2.2204460492503101E-16</v>
      </c>
    </row>
    <row r="354" spans="1:23" x14ac:dyDescent="0.3">
      <c r="A354" s="2">
        <v>39265</v>
      </c>
      <c r="B354">
        <v>1.0947628144096</v>
      </c>
      <c r="C354">
        <v>1.3744839192457501</v>
      </c>
      <c r="D354">
        <v>1.3475686022303801</v>
      </c>
      <c r="E354">
        <v>1.1463327793324101</v>
      </c>
      <c r="F354">
        <v>1.17707948408145</v>
      </c>
      <c r="G354">
        <v>1.2300199327814201</v>
      </c>
      <c r="H354">
        <v>1.18231914700342</v>
      </c>
      <c r="I354">
        <v>1.2312728579553001</v>
      </c>
      <c r="J354">
        <v>0.99985822064999796</v>
      </c>
      <c r="K354">
        <v>7</v>
      </c>
      <c r="L354" t="b">
        <v>0</v>
      </c>
      <c r="M354">
        <v>6.5622486750293196E-2</v>
      </c>
      <c r="N354">
        <v>3.4403302890044202E-2</v>
      </c>
      <c r="O354">
        <v>6.8184910903346298E-3</v>
      </c>
      <c r="P354">
        <v>0.80413422999461504</v>
      </c>
      <c r="Q354">
        <v>0</v>
      </c>
      <c r="R354">
        <v>0</v>
      </c>
      <c r="S354">
        <v>0</v>
      </c>
      <c r="T354">
        <v>3.9065664625125701E-2</v>
      </c>
      <c r="U354">
        <v>0</v>
      </c>
      <c r="V354">
        <v>1.1332585931977299</v>
      </c>
      <c r="W354">
        <v>0</v>
      </c>
    </row>
    <row r="355" spans="1:23" x14ac:dyDescent="0.3">
      <c r="A355" s="2">
        <v>39266</v>
      </c>
      <c r="B355">
        <v>1.0960327455374601</v>
      </c>
      <c r="C355">
        <v>1.3854348086917501</v>
      </c>
      <c r="D355">
        <v>1.35398225936102</v>
      </c>
      <c r="E355">
        <v>1.1413962706358101</v>
      </c>
      <c r="F355">
        <v>1.1826875100846399</v>
      </c>
      <c r="G355">
        <v>1.22428567271578</v>
      </c>
      <c r="H355">
        <v>1.1892115183035299</v>
      </c>
      <c r="I355">
        <v>1.2357342700479199</v>
      </c>
      <c r="J355">
        <v>0.99376122961562596</v>
      </c>
      <c r="K355">
        <v>7</v>
      </c>
      <c r="L355" t="b">
        <v>0</v>
      </c>
      <c r="M355">
        <v>6.5622486750293196E-2</v>
      </c>
      <c r="N355">
        <v>3.4403302890044202E-2</v>
      </c>
      <c r="O355">
        <v>6.8184910903346298E-3</v>
      </c>
      <c r="P355">
        <v>0.80413422999461504</v>
      </c>
      <c r="Q355">
        <v>0</v>
      </c>
      <c r="R355">
        <v>0</v>
      </c>
      <c r="S355">
        <v>0</v>
      </c>
      <c r="T355">
        <v>3.9065664625125701E-2</v>
      </c>
      <c r="U355">
        <v>0</v>
      </c>
      <c r="V355">
        <v>1.13960815463598</v>
      </c>
      <c r="W355">
        <v>0</v>
      </c>
    </row>
    <row r="356" spans="1:23" x14ac:dyDescent="0.3">
      <c r="A356" s="2">
        <v>39268</v>
      </c>
      <c r="B356">
        <v>1.1061930596360601</v>
      </c>
      <c r="C356">
        <v>1.39157536452446</v>
      </c>
      <c r="D356">
        <v>1.34723985464723</v>
      </c>
      <c r="E356">
        <v>1.1357545271954499</v>
      </c>
      <c r="F356">
        <v>1.1846496204843</v>
      </c>
      <c r="G356">
        <v>1.2439675796116101</v>
      </c>
      <c r="H356">
        <v>1.19782727528602</v>
      </c>
      <c r="I356">
        <v>1.23443648278511</v>
      </c>
      <c r="J356">
        <v>0.98262395531815505</v>
      </c>
      <c r="K356">
        <v>7</v>
      </c>
      <c r="L356" t="b">
        <v>0</v>
      </c>
      <c r="M356">
        <v>6.5622486750293196E-2</v>
      </c>
      <c r="N356">
        <v>3.4403302890044202E-2</v>
      </c>
      <c r="O356">
        <v>6.8184910903346298E-3</v>
      </c>
      <c r="P356">
        <v>0.80413422999461504</v>
      </c>
      <c r="Q356">
        <v>0</v>
      </c>
      <c r="R356">
        <v>0</v>
      </c>
      <c r="S356">
        <v>0</v>
      </c>
      <c r="T356">
        <v>3.9065664625125701E-2</v>
      </c>
      <c r="U356">
        <v>0</v>
      </c>
      <c r="V356">
        <v>1.14633777519594</v>
      </c>
      <c r="W356">
        <v>0</v>
      </c>
    </row>
    <row r="357" spans="1:23" x14ac:dyDescent="0.3">
      <c r="A357" s="2">
        <v>39269</v>
      </c>
      <c r="B357">
        <v>1.1155066376393299</v>
      </c>
      <c r="C357">
        <v>1.4154213264964599</v>
      </c>
      <c r="D357">
        <v>1.3569423561690199</v>
      </c>
      <c r="E357">
        <v>1.1452749944716401</v>
      </c>
      <c r="F357">
        <v>1.18871488755836</v>
      </c>
      <c r="G357">
        <v>1.2413331892242401</v>
      </c>
      <c r="H357">
        <v>1.20275058020367</v>
      </c>
      <c r="I357">
        <v>1.24092574940897</v>
      </c>
      <c r="J357">
        <v>0.97863866916815001</v>
      </c>
      <c r="K357">
        <v>7</v>
      </c>
      <c r="L357" t="b">
        <v>0</v>
      </c>
      <c r="M357">
        <v>6.5622486750293196E-2</v>
      </c>
      <c r="N357">
        <v>3.4403302890044202E-2</v>
      </c>
      <c r="O357">
        <v>6.8184910903346298E-3</v>
      </c>
      <c r="P357">
        <v>0.80413422999461504</v>
      </c>
      <c r="Q357">
        <v>0</v>
      </c>
      <c r="R357">
        <v>0</v>
      </c>
      <c r="S357">
        <v>0</v>
      </c>
      <c r="T357">
        <v>3.9065664625125701E-2</v>
      </c>
      <c r="U357">
        <v>0</v>
      </c>
      <c r="V357">
        <v>1.15137781895599</v>
      </c>
      <c r="W357">
        <v>0</v>
      </c>
    </row>
    <row r="358" spans="1:23" x14ac:dyDescent="0.3">
      <c r="A358" s="2">
        <v>39272</v>
      </c>
      <c r="B358">
        <v>1.1129665158608999</v>
      </c>
      <c r="C358">
        <v>1.4291354344929399</v>
      </c>
      <c r="D358">
        <v>1.3602316893314801</v>
      </c>
      <c r="E358">
        <v>1.1526797575165399</v>
      </c>
      <c r="F358">
        <v>1.1875930472806</v>
      </c>
      <c r="G358">
        <v>1.2459822662678699</v>
      </c>
      <c r="H358">
        <v>1.2034891132140699</v>
      </c>
      <c r="I358">
        <v>1.24189925501098</v>
      </c>
      <c r="J358">
        <v>0.98215619294527301</v>
      </c>
      <c r="K358">
        <v>7</v>
      </c>
      <c r="L358" t="b">
        <v>0</v>
      </c>
      <c r="M358">
        <v>6.5622486750293196E-2</v>
      </c>
      <c r="N358">
        <v>3.4403302890044202E-2</v>
      </c>
      <c r="O358">
        <v>6.8184910903346298E-3</v>
      </c>
      <c r="P358">
        <v>0.80413422999461504</v>
      </c>
      <c r="Q358">
        <v>0</v>
      </c>
      <c r="R358">
        <v>0</v>
      </c>
      <c r="S358">
        <v>0</v>
      </c>
      <c r="T358">
        <v>3.9065664625125701E-2</v>
      </c>
      <c r="U358">
        <v>0</v>
      </c>
      <c r="V358">
        <v>1.1521984305003301</v>
      </c>
      <c r="W358">
        <v>0</v>
      </c>
    </row>
    <row r="359" spans="1:23" x14ac:dyDescent="0.3">
      <c r="A359" s="2">
        <v>39273</v>
      </c>
      <c r="B359">
        <v>1.1210099897211701</v>
      </c>
      <c r="C359">
        <v>1.4009909571411401</v>
      </c>
      <c r="D359">
        <v>1.34362138288457</v>
      </c>
      <c r="E359">
        <v>1.15673482366575</v>
      </c>
      <c r="F359">
        <v>1.16810815741782</v>
      </c>
      <c r="G359">
        <v>1.20801364325101</v>
      </c>
      <c r="H359">
        <v>1.19339629021077</v>
      </c>
      <c r="I359">
        <v>1.2242158713370599</v>
      </c>
      <c r="J359">
        <v>0.99880185501036001</v>
      </c>
      <c r="K359">
        <v>7</v>
      </c>
      <c r="L359" t="b">
        <v>0</v>
      </c>
      <c r="M359">
        <v>6.5622486750293196E-2</v>
      </c>
      <c r="N359">
        <v>3.4403302890044202E-2</v>
      </c>
      <c r="O359">
        <v>6.8184910903346298E-3</v>
      </c>
      <c r="P359">
        <v>0.80413422999461504</v>
      </c>
      <c r="Q359">
        <v>0</v>
      </c>
      <c r="R359">
        <v>0</v>
      </c>
      <c r="S359">
        <v>0</v>
      </c>
      <c r="T359">
        <v>3.9065664625125701E-2</v>
      </c>
      <c r="U359">
        <v>0</v>
      </c>
      <c r="V359">
        <v>1.1413974759907699</v>
      </c>
      <c r="W359">
        <v>0</v>
      </c>
    </row>
    <row r="360" spans="1:23" x14ac:dyDescent="0.3">
      <c r="A360" s="2">
        <v>39274</v>
      </c>
      <c r="B360">
        <v>1.1235501114996</v>
      </c>
      <c r="C360">
        <v>1.4125561231899999</v>
      </c>
      <c r="D360">
        <v>1.3562848610027201</v>
      </c>
      <c r="E360">
        <v>1.15373767688707</v>
      </c>
      <c r="F360">
        <v>1.1751169818865801</v>
      </c>
      <c r="G360">
        <v>1.20801364325101</v>
      </c>
      <c r="H360">
        <v>1.2015198338444399</v>
      </c>
      <c r="I360">
        <v>1.23289509203381</v>
      </c>
      <c r="J360">
        <v>0.98848603877117802</v>
      </c>
      <c r="K360">
        <v>7</v>
      </c>
      <c r="L360" t="b">
        <v>0</v>
      </c>
      <c r="M360">
        <v>6.5622486750293196E-2</v>
      </c>
      <c r="N360">
        <v>3.4403302890044202E-2</v>
      </c>
      <c r="O360">
        <v>6.8184910903346298E-3</v>
      </c>
      <c r="P360">
        <v>0.80413422999461504</v>
      </c>
      <c r="Q360">
        <v>0</v>
      </c>
      <c r="R360">
        <v>0</v>
      </c>
      <c r="S360">
        <v>0</v>
      </c>
      <c r="T360">
        <v>3.9065664625125701E-2</v>
      </c>
      <c r="U360">
        <v>0</v>
      </c>
      <c r="V360">
        <v>1.14928777438175</v>
      </c>
      <c r="W360">
        <v>0</v>
      </c>
    </row>
    <row r="361" spans="1:23" x14ac:dyDescent="0.3">
      <c r="A361" s="2">
        <v>39275</v>
      </c>
      <c r="B361">
        <v>1.12651351481814</v>
      </c>
      <c r="C361">
        <v>1.4435664353328199</v>
      </c>
      <c r="D361">
        <v>1.3751975735828099</v>
      </c>
      <c r="E361">
        <v>1.1639632443972601</v>
      </c>
      <c r="F361">
        <v>1.18899489053339</v>
      </c>
      <c r="G361">
        <v>1.2232011132427201</v>
      </c>
      <c r="H361">
        <v>1.2199817746879</v>
      </c>
      <c r="I361">
        <v>1.25236289190537</v>
      </c>
      <c r="J361">
        <v>0.98508620827687499</v>
      </c>
      <c r="K361">
        <v>7</v>
      </c>
      <c r="L361" t="b">
        <v>0</v>
      </c>
      <c r="M361">
        <v>6.5622486750293196E-2</v>
      </c>
      <c r="N361">
        <v>3.4403302890044202E-2</v>
      </c>
      <c r="O361">
        <v>6.8184910903346298E-3</v>
      </c>
      <c r="P361">
        <v>0.80413422999461504</v>
      </c>
      <c r="Q361">
        <v>0</v>
      </c>
      <c r="R361">
        <v>0</v>
      </c>
      <c r="S361">
        <v>0</v>
      </c>
      <c r="T361">
        <v>3.9065664625125701E-2</v>
      </c>
      <c r="U361">
        <v>0</v>
      </c>
      <c r="V361">
        <v>1.16681543144655</v>
      </c>
      <c r="W361">
        <v>0</v>
      </c>
    </row>
    <row r="362" spans="1:23" x14ac:dyDescent="0.3">
      <c r="A362" s="2">
        <v>39276</v>
      </c>
      <c r="B362">
        <v>1.1282067274861001</v>
      </c>
      <c r="C362">
        <v>1.4614766003397299</v>
      </c>
      <c r="D362">
        <v>1.3742110375705701</v>
      </c>
      <c r="E362">
        <v>1.1641395867106401</v>
      </c>
      <c r="F362">
        <v>1.19011646961435</v>
      </c>
      <c r="G362">
        <v>1.2348243774383301</v>
      </c>
      <c r="H362">
        <v>1.2283509990216399</v>
      </c>
      <c r="I362">
        <v>1.25609423672957</v>
      </c>
      <c r="J362">
        <v>0.98778302668530904</v>
      </c>
      <c r="K362">
        <v>7</v>
      </c>
      <c r="L362" t="b">
        <v>0</v>
      </c>
      <c r="M362">
        <v>6.5622486750293196E-2</v>
      </c>
      <c r="N362">
        <v>3.4403302890044202E-2</v>
      </c>
      <c r="O362">
        <v>6.8184910903346298E-3</v>
      </c>
      <c r="P362">
        <v>0.80413422999461504</v>
      </c>
      <c r="Q362">
        <v>0</v>
      </c>
      <c r="R362">
        <v>0</v>
      </c>
      <c r="S362">
        <v>0</v>
      </c>
      <c r="T362">
        <v>3.9065664625125701E-2</v>
      </c>
      <c r="U362">
        <v>0</v>
      </c>
      <c r="V362">
        <v>1.17392226677361</v>
      </c>
      <c r="W362">
        <v>0</v>
      </c>
    </row>
    <row r="363" spans="1:23" x14ac:dyDescent="0.3">
      <c r="A363" s="2">
        <v>39279</v>
      </c>
      <c r="B363">
        <v>1.1083098133668301</v>
      </c>
      <c r="C363">
        <v>1.44714837361152</v>
      </c>
      <c r="D363">
        <v>1.3710856383055099</v>
      </c>
      <c r="E363">
        <v>1.1604372051881999</v>
      </c>
      <c r="F363">
        <v>1.1842293548249501</v>
      </c>
      <c r="G363">
        <v>1.22800514220033</v>
      </c>
      <c r="H363">
        <v>1.2271205721431699</v>
      </c>
      <c r="I363">
        <v>1.25593188945554</v>
      </c>
      <c r="J363">
        <v>0.99727882181907501</v>
      </c>
      <c r="K363">
        <v>7</v>
      </c>
      <c r="L363" t="b">
        <v>0</v>
      </c>
      <c r="M363">
        <v>6.5622486750293196E-2</v>
      </c>
      <c r="N363">
        <v>3.4403302890044202E-2</v>
      </c>
      <c r="O363">
        <v>6.8184910903346298E-3</v>
      </c>
      <c r="P363">
        <v>0.80413422999461504</v>
      </c>
      <c r="Q363">
        <v>0</v>
      </c>
      <c r="R363">
        <v>0</v>
      </c>
      <c r="S363">
        <v>0</v>
      </c>
      <c r="T363">
        <v>3.9065664625125701E-2</v>
      </c>
      <c r="U363">
        <v>0</v>
      </c>
      <c r="V363">
        <v>1.17248697977546</v>
      </c>
      <c r="W363">
        <v>0</v>
      </c>
    </row>
    <row r="364" spans="1:23" x14ac:dyDescent="0.3">
      <c r="A364" s="2">
        <v>39280</v>
      </c>
      <c r="B364">
        <v>1.10153627063443</v>
      </c>
      <c r="C364">
        <v>1.44602275238859</v>
      </c>
      <c r="D364">
        <v>1.3664811193019399</v>
      </c>
      <c r="E364">
        <v>1.1592030780140501</v>
      </c>
      <c r="F364">
        <v>1.1850697555452501</v>
      </c>
      <c r="G364">
        <v>1.2201016592637499</v>
      </c>
      <c r="H364">
        <v>1.23647464914889</v>
      </c>
      <c r="I364">
        <v>1.2552829132466801</v>
      </c>
      <c r="J364">
        <v>0.99516834860859804</v>
      </c>
      <c r="K364">
        <v>7</v>
      </c>
      <c r="L364" t="b">
        <v>0</v>
      </c>
      <c r="M364">
        <v>6.5622486750293196E-2</v>
      </c>
      <c r="N364">
        <v>3.4403302890044202E-2</v>
      </c>
      <c r="O364">
        <v>6.8184910903346298E-3</v>
      </c>
      <c r="P364">
        <v>0.80413422999461504</v>
      </c>
      <c r="Q364">
        <v>0</v>
      </c>
      <c r="R364">
        <v>0</v>
      </c>
      <c r="S364">
        <v>0</v>
      </c>
      <c r="T364">
        <v>3.9065664625125701E-2</v>
      </c>
      <c r="U364">
        <v>0</v>
      </c>
      <c r="V364">
        <v>1.17983307096557</v>
      </c>
      <c r="W364">
        <v>0</v>
      </c>
    </row>
    <row r="365" spans="1:23" x14ac:dyDescent="0.3">
      <c r="A365" s="2">
        <v>39281</v>
      </c>
      <c r="B365">
        <v>1.11423653349633</v>
      </c>
      <c r="C365">
        <v>1.42831671476474</v>
      </c>
      <c r="D365">
        <v>1.3617118843668701</v>
      </c>
      <c r="E365">
        <v>1.17454163104399</v>
      </c>
      <c r="F365">
        <v>1.18128488324143</v>
      </c>
      <c r="G365">
        <v>1.2134378955638601</v>
      </c>
      <c r="H365">
        <v>1.2349976896216699</v>
      </c>
      <c r="I365">
        <v>1.2530119506916799</v>
      </c>
      <c r="J365">
        <v>0.99891954829317997</v>
      </c>
      <c r="K365">
        <v>7</v>
      </c>
      <c r="L365" t="b">
        <v>0</v>
      </c>
      <c r="M365">
        <v>6.5622486750293196E-2</v>
      </c>
      <c r="N365">
        <v>3.4403302890044202E-2</v>
      </c>
      <c r="O365">
        <v>6.8184910903346298E-3</v>
      </c>
      <c r="P365">
        <v>0.80413422999461504</v>
      </c>
      <c r="Q365">
        <v>0</v>
      </c>
      <c r="R365">
        <v>0</v>
      </c>
      <c r="S365">
        <v>0</v>
      </c>
      <c r="T365">
        <v>3.9065664625125701E-2</v>
      </c>
      <c r="U365">
        <v>0</v>
      </c>
      <c r="V365">
        <v>1.17806370659736</v>
      </c>
      <c r="W365">
        <v>0</v>
      </c>
    </row>
    <row r="366" spans="1:23" x14ac:dyDescent="0.3">
      <c r="A366" s="2">
        <v>39282</v>
      </c>
      <c r="B366">
        <v>1.1180465864026301</v>
      </c>
      <c r="C366">
        <v>1.44254264099471</v>
      </c>
      <c r="D366">
        <v>1.3694413138642001</v>
      </c>
      <c r="E366">
        <v>1.1814175016585</v>
      </c>
      <c r="F366">
        <v>1.1846496204843</v>
      </c>
      <c r="G366">
        <v>1.21746685317708</v>
      </c>
      <c r="H366">
        <v>1.2386901416865099</v>
      </c>
      <c r="I366">
        <v>1.25787939612429</v>
      </c>
      <c r="J366">
        <v>0.99868491441713902</v>
      </c>
      <c r="K366">
        <v>7</v>
      </c>
      <c r="L366" t="b">
        <v>0</v>
      </c>
      <c r="M366">
        <v>6.5622486750293196E-2</v>
      </c>
      <c r="N366">
        <v>3.4403302890044202E-2</v>
      </c>
      <c r="O366">
        <v>6.8184910903346298E-3</v>
      </c>
      <c r="P366">
        <v>0.80413422999461504</v>
      </c>
      <c r="Q366">
        <v>0</v>
      </c>
      <c r="R366">
        <v>0</v>
      </c>
      <c r="S366">
        <v>0</v>
      </c>
      <c r="T366">
        <v>3.9065664625125701E-2</v>
      </c>
      <c r="U366">
        <v>0</v>
      </c>
      <c r="V366">
        <v>1.1818467105208199</v>
      </c>
      <c r="W366">
        <v>0</v>
      </c>
    </row>
    <row r="367" spans="1:23" x14ac:dyDescent="0.3">
      <c r="A367" s="2">
        <v>39283</v>
      </c>
      <c r="B367">
        <v>1.1176233048625299</v>
      </c>
      <c r="C367">
        <v>1.4326155458868199</v>
      </c>
      <c r="D367">
        <v>1.35529832499049</v>
      </c>
      <c r="E367">
        <v>1.1914668613650801</v>
      </c>
      <c r="F367">
        <v>1.16698723132888</v>
      </c>
      <c r="G367">
        <v>1.1979406256690099</v>
      </c>
      <c r="H367">
        <v>1.2320439835543999</v>
      </c>
      <c r="I367">
        <v>1.2451434754356401</v>
      </c>
      <c r="J367">
        <v>1.00771192078311</v>
      </c>
      <c r="K367">
        <v>7</v>
      </c>
      <c r="L367" t="b">
        <v>0</v>
      </c>
      <c r="M367">
        <v>6.5622486750293196E-2</v>
      </c>
      <c r="N367">
        <v>3.4403302890044202E-2</v>
      </c>
      <c r="O367">
        <v>6.8184910903346298E-3</v>
      </c>
      <c r="P367">
        <v>0.80413422999461504</v>
      </c>
      <c r="Q367">
        <v>0</v>
      </c>
      <c r="R367">
        <v>0</v>
      </c>
      <c r="S367">
        <v>0</v>
      </c>
      <c r="T367">
        <v>3.9065664625125701E-2</v>
      </c>
      <c r="U367">
        <v>0</v>
      </c>
      <c r="V367">
        <v>1.1744222981714301</v>
      </c>
      <c r="W367">
        <v>0</v>
      </c>
    </row>
    <row r="368" spans="1:23" x14ac:dyDescent="0.3">
      <c r="A368" s="2">
        <v>39286</v>
      </c>
      <c r="B368">
        <v>1.1125432343207999</v>
      </c>
      <c r="C368">
        <v>1.4740644556287299</v>
      </c>
      <c r="D368">
        <v>1.36352092473967</v>
      </c>
      <c r="E368">
        <v>1.1895274994471601</v>
      </c>
      <c r="F368">
        <v>1.16264222247659</v>
      </c>
      <c r="G368">
        <v>1.1770189995364899</v>
      </c>
      <c r="H368">
        <v>1.2325365163839801</v>
      </c>
      <c r="I368">
        <v>1.2489566545164901</v>
      </c>
      <c r="J368">
        <v>1.00606968892981</v>
      </c>
      <c r="K368">
        <v>7</v>
      </c>
      <c r="L368" t="b">
        <v>0</v>
      </c>
      <c r="M368">
        <v>6.5622486750293196E-2</v>
      </c>
      <c r="N368">
        <v>3.4403302890044202E-2</v>
      </c>
      <c r="O368">
        <v>6.8184910903346298E-3</v>
      </c>
      <c r="P368">
        <v>0.80413422999461504</v>
      </c>
      <c r="Q368">
        <v>0</v>
      </c>
      <c r="R368">
        <v>0</v>
      </c>
      <c r="S368">
        <v>0</v>
      </c>
      <c r="T368">
        <v>3.9065664625125701E-2</v>
      </c>
      <c r="U368">
        <v>0</v>
      </c>
      <c r="V368">
        <v>1.1754643539256699</v>
      </c>
      <c r="W368">
        <v>0</v>
      </c>
    </row>
    <row r="369" spans="1:23" x14ac:dyDescent="0.3">
      <c r="A369" s="2">
        <v>39287</v>
      </c>
      <c r="B369">
        <v>1.10407639241287</v>
      </c>
      <c r="C369">
        <v>1.4236096288765201</v>
      </c>
      <c r="D369">
        <v>1.3429635944554901</v>
      </c>
      <c r="E369">
        <v>1.1895274994471601</v>
      </c>
      <c r="F369">
        <v>1.1354468029282501</v>
      </c>
      <c r="G369">
        <v>1.14679921931671</v>
      </c>
      <c r="H369">
        <v>1.21432004325343</v>
      </c>
      <c r="I369">
        <v>1.2272984876847699</v>
      </c>
      <c r="J369">
        <v>1.00982184658297</v>
      </c>
      <c r="K369">
        <v>7</v>
      </c>
      <c r="L369" t="b">
        <v>0</v>
      </c>
      <c r="M369">
        <v>6.5622486750293196E-2</v>
      </c>
      <c r="N369">
        <v>3.4403302890044202E-2</v>
      </c>
      <c r="O369">
        <v>6.8184910903346298E-3</v>
      </c>
      <c r="P369">
        <v>0.80413422999461504</v>
      </c>
      <c r="Q369">
        <v>0</v>
      </c>
      <c r="R369">
        <v>0</v>
      </c>
      <c r="S369">
        <v>0</v>
      </c>
      <c r="T369">
        <v>3.9065664625125701E-2</v>
      </c>
      <c r="U369">
        <v>0</v>
      </c>
      <c r="V369">
        <v>1.1572809285792001</v>
      </c>
      <c r="W369">
        <v>0</v>
      </c>
    </row>
    <row r="370" spans="1:23" x14ac:dyDescent="0.3">
      <c r="A370" s="2">
        <v>39288</v>
      </c>
      <c r="B370">
        <v>1.11381316544866</v>
      </c>
      <c r="C370">
        <v>1.43179682615861</v>
      </c>
      <c r="D370">
        <v>1.33934570921841</v>
      </c>
      <c r="E370">
        <v>1.17947813974058</v>
      </c>
      <c r="F370">
        <v>1.13124127316987</v>
      </c>
      <c r="G370">
        <v>1.1483493620054901</v>
      </c>
      <c r="H370">
        <v>1.21604342893581</v>
      </c>
      <c r="I370">
        <v>1.22981239310864</v>
      </c>
      <c r="J370">
        <v>1.01181490021593</v>
      </c>
      <c r="K370">
        <v>7</v>
      </c>
      <c r="L370" t="b">
        <v>0</v>
      </c>
      <c r="M370">
        <v>6.5622486750293196E-2</v>
      </c>
      <c r="N370">
        <v>3.4403302890044202E-2</v>
      </c>
      <c r="O370">
        <v>6.8184910903346298E-3</v>
      </c>
      <c r="P370">
        <v>0.80413422999461504</v>
      </c>
      <c r="Q370">
        <v>0</v>
      </c>
      <c r="R370">
        <v>0</v>
      </c>
      <c r="S370">
        <v>0</v>
      </c>
      <c r="T370">
        <v>3.9065664625125701E-2</v>
      </c>
      <c r="U370">
        <v>0</v>
      </c>
      <c r="V370">
        <v>1.15859879603824</v>
      </c>
      <c r="W370">
        <v>0</v>
      </c>
    </row>
    <row r="371" spans="1:23" x14ac:dyDescent="0.3">
      <c r="A371" s="2">
        <v>39289</v>
      </c>
      <c r="B371">
        <v>1.10195972518967</v>
      </c>
      <c r="C371">
        <v>1.35882531242698</v>
      </c>
      <c r="D371">
        <v>1.2947773905731399</v>
      </c>
      <c r="E371">
        <v>1.1574400584095199</v>
      </c>
      <c r="F371">
        <v>1.10096281713291</v>
      </c>
      <c r="G371">
        <v>1.1220037953346</v>
      </c>
      <c r="H371">
        <v>1.2057043927645199</v>
      </c>
      <c r="I371">
        <v>1.20069194951577</v>
      </c>
      <c r="J371">
        <v>1.0202557666629299</v>
      </c>
      <c r="K371">
        <v>7</v>
      </c>
      <c r="L371" t="b">
        <v>0</v>
      </c>
      <c r="M371">
        <v>6.5622486750293196E-2</v>
      </c>
      <c r="N371">
        <v>3.4403302890044202E-2</v>
      </c>
      <c r="O371">
        <v>6.8184910903346298E-3</v>
      </c>
      <c r="P371">
        <v>0.80413422999461504</v>
      </c>
      <c r="Q371">
        <v>0</v>
      </c>
      <c r="R371">
        <v>0</v>
      </c>
      <c r="S371">
        <v>0</v>
      </c>
      <c r="T371">
        <v>3.9065664625125701E-2</v>
      </c>
      <c r="U371">
        <v>0</v>
      </c>
      <c r="V371">
        <v>1.1451601662331301</v>
      </c>
      <c r="W371">
        <v>0</v>
      </c>
    </row>
    <row r="372" spans="1:23" x14ac:dyDescent="0.3">
      <c r="A372" s="2">
        <v>39290</v>
      </c>
      <c r="B372">
        <v>1.1125432343207999</v>
      </c>
      <c r="C372">
        <v>1.3412220489147899</v>
      </c>
      <c r="D372">
        <v>1.27685150726807</v>
      </c>
      <c r="E372">
        <v>1.1532087844566901</v>
      </c>
      <c r="F372">
        <v>1.07418864273194</v>
      </c>
      <c r="G372">
        <v>1.0910090476952501</v>
      </c>
      <c r="H372">
        <v>1.1813344008250199</v>
      </c>
      <c r="I372">
        <v>1.1770869366349299</v>
      </c>
      <c r="J372">
        <v>1.0231863978314799</v>
      </c>
      <c r="K372">
        <v>7</v>
      </c>
      <c r="L372" t="b">
        <v>0</v>
      </c>
      <c r="M372">
        <v>6.5622486750293196E-2</v>
      </c>
      <c r="N372">
        <v>3.4403302890044202E-2</v>
      </c>
      <c r="O372">
        <v>6.8184910903346298E-3</v>
      </c>
      <c r="P372">
        <v>0.80413422999461504</v>
      </c>
      <c r="Q372">
        <v>0</v>
      </c>
      <c r="R372">
        <v>0</v>
      </c>
      <c r="S372">
        <v>0</v>
      </c>
      <c r="T372">
        <v>3.9065664625125701E-2</v>
      </c>
      <c r="U372">
        <v>0</v>
      </c>
      <c r="V372">
        <v>1.1222317136787701</v>
      </c>
      <c r="W372">
        <v>0</v>
      </c>
    </row>
    <row r="373" spans="1:23" x14ac:dyDescent="0.3">
      <c r="A373" s="2">
        <v>39293</v>
      </c>
      <c r="B373">
        <v>1.09984288495133</v>
      </c>
      <c r="C373">
        <v>1.3851274335836099</v>
      </c>
      <c r="D373">
        <v>1.29954652775395</v>
      </c>
      <c r="E373">
        <v>1.15955562813105</v>
      </c>
      <c r="F373">
        <v>1.0928328053784</v>
      </c>
      <c r="G373">
        <v>1.10573145409536</v>
      </c>
      <c r="H373">
        <v>1.1951192499188199</v>
      </c>
      <c r="I373">
        <v>1.1955011307743599</v>
      </c>
      <c r="J373">
        <v>1.0202557666629299</v>
      </c>
      <c r="K373">
        <v>7</v>
      </c>
      <c r="L373" t="b">
        <v>0</v>
      </c>
      <c r="M373">
        <v>6.5622486750293196E-2</v>
      </c>
      <c r="N373">
        <v>3.4403302890044202E-2</v>
      </c>
      <c r="O373">
        <v>6.8184910903346298E-3</v>
      </c>
      <c r="P373">
        <v>0.80413422999461504</v>
      </c>
      <c r="Q373">
        <v>0</v>
      </c>
      <c r="R373">
        <v>0</v>
      </c>
      <c r="S373">
        <v>0</v>
      </c>
      <c r="T373">
        <v>3.9065664625125701E-2</v>
      </c>
      <c r="U373">
        <v>0</v>
      </c>
      <c r="V373">
        <v>1.1363334666445499</v>
      </c>
      <c r="W373">
        <v>0</v>
      </c>
    </row>
    <row r="374" spans="1:23" x14ac:dyDescent="0.3">
      <c r="A374" s="2">
        <v>39294</v>
      </c>
      <c r="B374">
        <v>1.1087330083993601</v>
      </c>
      <c r="C374">
        <v>1.3567781973641799</v>
      </c>
      <c r="D374">
        <v>1.29790230106689</v>
      </c>
      <c r="E374">
        <v>1.15990831275782</v>
      </c>
      <c r="F374">
        <v>1.0807767444469301</v>
      </c>
      <c r="G374">
        <v>1.0910090476952501</v>
      </c>
      <c r="H374">
        <v>1.1700109379560899</v>
      </c>
      <c r="I374">
        <v>1.18203481250747</v>
      </c>
      <c r="J374">
        <v>1.0276413622915299</v>
      </c>
      <c r="K374">
        <v>7</v>
      </c>
      <c r="L374" t="b">
        <v>1</v>
      </c>
      <c r="M374">
        <v>6.5622486750293196E-2</v>
      </c>
      <c r="N374">
        <v>3.4403302890044202E-2</v>
      </c>
      <c r="O374">
        <v>6.8184910903346298E-3</v>
      </c>
      <c r="P374">
        <v>0.80413422999461504</v>
      </c>
      <c r="Q374">
        <v>0</v>
      </c>
      <c r="R374">
        <v>0</v>
      </c>
      <c r="S374">
        <v>0</v>
      </c>
      <c r="T374">
        <v>3.9065664625125701E-2</v>
      </c>
      <c r="U374">
        <v>0</v>
      </c>
      <c r="V374">
        <v>1.1145384763695301</v>
      </c>
      <c r="W374">
        <v>0</v>
      </c>
    </row>
    <row r="375" spans="1:23" x14ac:dyDescent="0.3">
      <c r="A375" s="2">
        <v>39295</v>
      </c>
      <c r="B375">
        <v>1.10703970922383</v>
      </c>
      <c r="C375">
        <v>1.3514560455174001</v>
      </c>
      <c r="D375">
        <v>1.3000400890228501</v>
      </c>
      <c r="E375">
        <v>1.1623765671061099</v>
      </c>
      <c r="F375">
        <v>1.0866646428267499</v>
      </c>
      <c r="G375">
        <v>1.10805635635406</v>
      </c>
      <c r="H375">
        <v>1.1791189082874001</v>
      </c>
      <c r="I375">
        <v>1.18779409444036</v>
      </c>
      <c r="J375">
        <v>1.0254160012776501</v>
      </c>
      <c r="K375">
        <v>8</v>
      </c>
      <c r="L375" t="b">
        <v>0</v>
      </c>
      <c r="M375">
        <v>0</v>
      </c>
      <c r="N375">
        <v>3.29637306810859E-2</v>
      </c>
      <c r="O375">
        <v>1.0616649237754801E-2</v>
      </c>
      <c r="P375">
        <v>0.25823133282529898</v>
      </c>
      <c r="Q375">
        <v>0.38591451990403303</v>
      </c>
      <c r="R375">
        <v>0.28221255256537098</v>
      </c>
      <c r="S375">
        <v>0</v>
      </c>
      <c r="T375">
        <v>0</v>
      </c>
      <c r="U375">
        <v>0</v>
      </c>
      <c r="V375">
        <v>1.11694750935624</v>
      </c>
      <c r="W375">
        <v>0</v>
      </c>
    </row>
    <row r="376" spans="1:23" x14ac:dyDescent="0.3">
      <c r="A376" s="2">
        <v>39296</v>
      </c>
      <c r="B376">
        <v>1.1087330083993601</v>
      </c>
      <c r="C376">
        <v>1.3663983909773401</v>
      </c>
      <c r="D376">
        <v>1.3039872106143899</v>
      </c>
      <c r="E376">
        <v>1.16167133236235</v>
      </c>
      <c r="F376">
        <v>1.0952153773350199</v>
      </c>
      <c r="G376">
        <v>1.1243284897436501</v>
      </c>
      <c r="H376">
        <v>1.1899499448203401</v>
      </c>
      <c r="I376">
        <v>1.1972849689298199</v>
      </c>
      <c r="J376">
        <v>1.0280053903523501</v>
      </c>
      <c r="K376">
        <v>8</v>
      </c>
      <c r="L376" t="b">
        <v>0</v>
      </c>
      <c r="M376">
        <v>0</v>
      </c>
      <c r="N376">
        <v>3.29637306810859E-2</v>
      </c>
      <c r="O376">
        <v>1.0616649237754801E-2</v>
      </c>
      <c r="P376">
        <v>0.25823133282529898</v>
      </c>
      <c r="Q376">
        <v>0.38591451990403303</v>
      </c>
      <c r="R376">
        <v>0.28221255256537098</v>
      </c>
      <c r="S376">
        <v>0</v>
      </c>
      <c r="T376">
        <v>0</v>
      </c>
      <c r="U376">
        <v>0</v>
      </c>
      <c r="V376">
        <v>1.12048761449085</v>
      </c>
      <c r="W376">
        <v>0</v>
      </c>
    </row>
    <row r="377" spans="1:23" x14ac:dyDescent="0.3">
      <c r="A377" s="2">
        <v>39297</v>
      </c>
      <c r="B377">
        <v>1.0964562000927001</v>
      </c>
      <c r="C377">
        <v>1.30744836035034</v>
      </c>
      <c r="D377">
        <v>1.2804696857679401</v>
      </c>
      <c r="E377">
        <v>1.1757757582181401</v>
      </c>
      <c r="F377">
        <v>1.0562459894046801</v>
      </c>
      <c r="G377">
        <v>1.08295040499504</v>
      </c>
      <c r="H377">
        <v>1.1673028060952999</v>
      </c>
      <c r="I377">
        <v>1.16646037442434</v>
      </c>
      <c r="J377">
        <v>1.0348317376085701</v>
      </c>
      <c r="K377">
        <v>8</v>
      </c>
      <c r="L377" t="b">
        <v>0</v>
      </c>
      <c r="M377">
        <v>0</v>
      </c>
      <c r="N377">
        <v>3.29637306810859E-2</v>
      </c>
      <c r="O377">
        <v>1.0616649237754801E-2</v>
      </c>
      <c r="P377">
        <v>0.25823133282529898</v>
      </c>
      <c r="Q377">
        <v>0.38591451990403303</v>
      </c>
      <c r="R377">
        <v>0.28221255256537098</v>
      </c>
      <c r="S377">
        <v>0</v>
      </c>
      <c r="T377">
        <v>0</v>
      </c>
      <c r="U377">
        <v>0</v>
      </c>
      <c r="V377">
        <v>1.11248098395977</v>
      </c>
      <c r="W377">
        <v>0</v>
      </c>
    </row>
    <row r="378" spans="1:23" x14ac:dyDescent="0.3">
      <c r="A378" s="2">
        <v>39300</v>
      </c>
      <c r="B378">
        <v>1.0812159019599299</v>
      </c>
      <c r="C378">
        <v>1.33078329344455</v>
      </c>
      <c r="D378">
        <v>1.2944485452357299</v>
      </c>
      <c r="E378">
        <v>1.1727784769296901</v>
      </c>
      <c r="F378">
        <v>1.06577797501038</v>
      </c>
      <c r="G378">
        <v>1.11115570640821</v>
      </c>
      <c r="H378">
        <v>1.1808416550082801</v>
      </c>
      <c r="I378">
        <v>1.1860096782427301</v>
      </c>
      <c r="J378">
        <v>1.0273001886240101</v>
      </c>
      <c r="K378">
        <v>8</v>
      </c>
      <c r="L378" t="b">
        <v>0</v>
      </c>
      <c r="M378">
        <v>0</v>
      </c>
      <c r="N378">
        <v>3.29637306810859E-2</v>
      </c>
      <c r="O378">
        <v>1.0616649237754801E-2</v>
      </c>
      <c r="P378">
        <v>0.25823133282529898</v>
      </c>
      <c r="Q378">
        <v>0.38591451990403303</v>
      </c>
      <c r="R378">
        <v>0.28221255256537098</v>
      </c>
      <c r="S378">
        <v>0</v>
      </c>
      <c r="T378">
        <v>0</v>
      </c>
      <c r="U378">
        <v>0</v>
      </c>
      <c r="V378">
        <v>1.1099583503775901</v>
      </c>
      <c r="W378">
        <v>0</v>
      </c>
    </row>
    <row r="379" spans="1:23" x14ac:dyDescent="0.3">
      <c r="A379" s="2">
        <v>39301</v>
      </c>
      <c r="B379">
        <v>1.08714262208943</v>
      </c>
      <c r="C379">
        <v>1.3407103885524401</v>
      </c>
      <c r="D379">
        <v>1.2988889348333901</v>
      </c>
      <c r="E379">
        <v>1.1720733766956899</v>
      </c>
      <c r="F379">
        <v>1.0821793059909399</v>
      </c>
      <c r="G379">
        <v>1.1156499354626801</v>
      </c>
      <c r="H379">
        <v>1.1892115183035299</v>
      </c>
      <c r="I379">
        <v>1.19866392982964</v>
      </c>
      <c r="J379">
        <v>1.0264757882336499</v>
      </c>
      <c r="K379">
        <v>8</v>
      </c>
      <c r="L379" t="b">
        <v>0</v>
      </c>
      <c r="M379">
        <v>0</v>
      </c>
      <c r="N379">
        <v>3.29637306810859E-2</v>
      </c>
      <c r="O379">
        <v>1.0616649237754801E-2</v>
      </c>
      <c r="P379">
        <v>0.25823133282529898</v>
      </c>
      <c r="Q379">
        <v>0.38591451990403303</v>
      </c>
      <c r="R379">
        <v>0.28221255256537098</v>
      </c>
      <c r="S379">
        <v>0</v>
      </c>
      <c r="T379">
        <v>0</v>
      </c>
      <c r="U379">
        <v>0</v>
      </c>
      <c r="V379">
        <v>1.1144596948419401</v>
      </c>
      <c r="W379">
        <v>0</v>
      </c>
    </row>
    <row r="380" spans="1:23" x14ac:dyDescent="0.3">
      <c r="A380" s="2">
        <v>39302</v>
      </c>
      <c r="B380">
        <v>1.08544923640633</v>
      </c>
      <c r="C380">
        <v>1.38574171018647</v>
      </c>
      <c r="D380">
        <v>1.31993943536942</v>
      </c>
      <c r="E380">
        <v>1.1771860931959</v>
      </c>
      <c r="F380">
        <v>1.1147002018986001</v>
      </c>
      <c r="G380">
        <v>1.1560976851784399</v>
      </c>
      <c r="H380">
        <v>1.20225815386768</v>
      </c>
      <c r="I380">
        <v>1.21537438594373</v>
      </c>
      <c r="J380">
        <v>1.0140013950759501</v>
      </c>
      <c r="K380">
        <v>8</v>
      </c>
      <c r="L380" t="b">
        <v>0</v>
      </c>
      <c r="M380">
        <v>0</v>
      </c>
      <c r="N380">
        <v>3.29637306810859E-2</v>
      </c>
      <c r="O380">
        <v>1.0616649237754801E-2</v>
      </c>
      <c r="P380">
        <v>0.25823133282529898</v>
      </c>
      <c r="Q380">
        <v>0.38591451990403303</v>
      </c>
      <c r="R380">
        <v>0.28221255256537098</v>
      </c>
      <c r="S380">
        <v>0</v>
      </c>
      <c r="T380">
        <v>0</v>
      </c>
      <c r="U380">
        <v>0</v>
      </c>
      <c r="V380">
        <v>1.1197901003605899</v>
      </c>
      <c r="W380">
        <v>0</v>
      </c>
    </row>
    <row r="381" spans="1:23" x14ac:dyDescent="0.3">
      <c r="A381" s="2">
        <v>39303</v>
      </c>
      <c r="B381">
        <v>1.0769823944983901</v>
      </c>
      <c r="C381">
        <v>1.32842896114475</v>
      </c>
      <c r="D381">
        <v>1.28227882389501</v>
      </c>
      <c r="E381">
        <v>1.15409022700407</v>
      </c>
      <c r="F381">
        <v>1.0890473453817699</v>
      </c>
      <c r="G381">
        <v>1.1540829985221801</v>
      </c>
      <c r="H381">
        <v>1.1744420295249201</v>
      </c>
      <c r="I381">
        <v>1.1793573211477599</v>
      </c>
      <c r="J381">
        <v>1.01541337233816</v>
      </c>
      <c r="K381">
        <v>8</v>
      </c>
      <c r="L381" t="b">
        <v>0</v>
      </c>
      <c r="M381">
        <v>0</v>
      </c>
      <c r="N381">
        <v>3.29637306810859E-2</v>
      </c>
      <c r="O381">
        <v>1.0616649237754801E-2</v>
      </c>
      <c r="P381">
        <v>0.25823133282529898</v>
      </c>
      <c r="Q381">
        <v>0.38591451990403303</v>
      </c>
      <c r="R381">
        <v>0.28221255256537098</v>
      </c>
      <c r="S381">
        <v>0</v>
      </c>
      <c r="T381">
        <v>0</v>
      </c>
      <c r="U381">
        <v>0</v>
      </c>
      <c r="V381">
        <v>1.1009717813084601</v>
      </c>
      <c r="W381">
        <v>0</v>
      </c>
    </row>
    <row r="382" spans="1:23" x14ac:dyDescent="0.3">
      <c r="A382" s="2">
        <v>39304</v>
      </c>
      <c r="B382">
        <v>1.0807924474046899</v>
      </c>
      <c r="C382">
        <v>1.30540163996539</v>
      </c>
      <c r="D382">
        <v>1.2602412008211701</v>
      </c>
      <c r="E382">
        <v>1.17366005398684</v>
      </c>
      <c r="F382">
        <v>1.0942341262375901</v>
      </c>
      <c r="G382">
        <v>1.11580499130149</v>
      </c>
      <c r="H382">
        <v>1.1638572061599699</v>
      </c>
      <c r="I382">
        <v>1.1738420555906399</v>
      </c>
      <c r="J382">
        <v>1.0130596435344099</v>
      </c>
      <c r="K382">
        <v>8</v>
      </c>
      <c r="L382" t="b">
        <v>0</v>
      </c>
      <c r="M382">
        <v>0</v>
      </c>
      <c r="N382">
        <v>3.29637306810859E-2</v>
      </c>
      <c r="O382">
        <v>1.0616649237754801E-2</v>
      </c>
      <c r="P382">
        <v>0.25823133282529898</v>
      </c>
      <c r="Q382">
        <v>0.38591451990403303</v>
      </c>
      <c r="R382">
        <v>0.28221255256537098</v>
      </c>
      <c r="S382">
        <v>0</v>
      </c>
      <c r="T382">
        <v>0</v>
      </c>
      <c r="U382">
        <v>0</v>
      </c>
      <c r="V382">
        <v>1.10426073856372</v>
      </c>
      <c r="W382">
        <v>0</v>
      </c>
    </row>
    <row r="383" spans="1:23" x14ac:dyDescent="0.3">
      <c r="A383" s="2">
        <v>39307</v>
      </c>
      <c r="B383">
        <v>1.07317234159209</v>
      </c>
      <c r="C383">
        <v>1.31829687036253</v>
      </c>
      <c r="D383">
        <v>1.2627079318687899</v>
      </c>
      <c r="E383">
        <v>1.1681946528598599</v>
      </c>
      <c r="F383">
        <v>1.0883466849521799</v>
      </c>
      <c r="G383">
        <v>1.11115570640821</v>
      </c>
      <c r="H383">
        <v>1.17173400415772</v>
      </c>
      <c r="I383">
        <v>1.1780599467722199</v>
      </c>
      <c r="J383">
        <v>1.0160025230155301</v>
      </c>
      <c r="K383">
        <v>8</v>
      </c>
      <c r="L383" t="b">
        <v>0</v>
      </c>
      <c r="M383">
        <v>0</v>
      </c>
      <c r="N383">
        <v>3.29637306810859E-2</v>
      </c>
      <c r="O383">
        <v>1.0616649237754801E-2</v>
      </c>
      <c r="P383">
        <v>0.25823133282529898</v>
      </c>
      <c r="Q383">
        <v>0.38591451990403303</v>
      </c>
      <c r="R383">
        <v>0.28221255256537098</v>
      </c>
      <c r="S383">
        <v>0</v>
      </c>
      <c r="T383">
        <v>0</v>
      </c>
      <c r="U383">
        <v>0</v>
      </c>
      <c r="V383">
        <v>1.1020298771258299</v>
      </c>
      <c r="W383">
        <v>0</v>
      </c>
    </row>
    <row r="384" spans="1:23" x14ac:dyDescent="0.3">
      <c r="A384" s="2">
        <v>39308</v>
      </c>
      <c r="B384">
        <v>1.0765590264507201</v>
      </c>
      <c r="C384">
        <v>1.2842161224322199</v>
      </c>
      <c r="D384">
        <v>1.2505384060365901</v>
      </c>
      <c r="E384">
        <v>1.16872354529024</v>
      </c>
      <c r="F384">
        <v>1.06970284880172</v>
      </c>
      <c r="G384">
        <v>1.06931276591764</v>
      </c>
      <c r="H384">
        <v>1.1517946778127099</v>
      </c>
      <c r="I384">
        <v>1.16005236401495</v>
      </c>
      <c r="J384">
        <v>1.0187085105518101</v>
      </c>
      <c r="K384">
        <v>8</v>
      </c>
      <c r="L384" t="b">
        <v>0</v>
      </c>
      <c r="M384">
        <v>0</v>
      </c>
      <c r="N384">
        <v>3.29637306810859E-2</v>
      </c>
      <c r="O384">
        <v>1.0616649237754801E-2</v>
      </c>
      <c r="P384">
        <v>0.25823133282529898</v>
      </c>
      <c r="Q384">
        <v>0.38591451990403303</v>
      </c>
      <c r="R384">
        <v>0.28221255256537098</v>
      </c>
      <c r="S384">
        <v>0</v>
      </c>
      <c r="T384">
        <v>0</v>
      </c>
      <c r="U384">
        <v>0</v>
      </c>
      <c r="V384">
        <v>1.0975741729336299</v>
      </c>
      <c r="W384">
        <v>0</v>
      </c>
    </row>
    <row r="385" spans="1:23" x14ac:dyDescent="0.3">
      <c r="A385" s="2">
        <v>39309</v>
      </c>
      <c r="B385">
        <v>1.08460267332613</v>
      </c>
      <c r="C385">
        <v>1.2337606641954499</v>
      </c>
      <c r="D385">
        <v>1.2212644259630201</v>
      </c>
      <c r="E385">
        <v>1.1659026063151801</v>
      </c>
      <c r="F385">
        <v>1.05414315922629</v>
      </c>
      <c r="G385">
        <v>1.05769002134615</v>
      </c>
      <c r="H385">
        <v>1.1298866045659901</v>
      </c>
      <c r="I385">
        <v>1.14407205774674</v>
      </c>
      <c r="J385">
        <v>1.01506090832664</v>
      </c>
      <c r="K385">
        <v>8</v>
      </c>
      <c r="L385" t="b">
        <v>0</v>
      </c>
      <c r="M385">
        <v>0</v>
      </c>
      <c r="N385">
        <v>3.29637306810859E-2</v>
      </c>
      <c r="O385">
        <v>1.0616649237754801E-2</v>
      </c>
      <c r="P385">
        <v>0.25823133282529898</v>
      </c>
      <c r="Q385">
        <v>0.38591451990403303</v>
      </c>
      <c r="R385">
        <v>0.28221255256537098</v>
      </c>
      <c r="S385">
        <v>0</v>
      </c>
      <c r="T385">
        <v>0</v>
      </c>
      <c r="U385">
        <v>0</v>
      </c>
      <c r="V385">
        <v>1.09272423021558</v>
      </c>
      <c r="W385">
        <v>0</v>
      </c>
    </row>
    <row r="386" spans="1:23" x14ac:dyDescent="0.3">
      <c r="A386" s="2">
        <v>39310</v>
      </c>
      <c r="B386">
        <v>1.0659756038271599</v>
      </c>
      <c r="C386">
        <v>1.2127798265943399</v>
      </c>
      <c r="D386">
        <v>1.21600211853036</v>
      </c>
      <c r="E386">
        <v>1.14033848577505</v>
      </c>
      <c r="F386">
        <v>1.0775529228803999</v>
      </c>
      <c r="G386">
        <v>1.0849650916513001</v>
      </c>
      <c r="H386">
        <v>1.1188094613586399</v>
      </c>
      <c r="I386">
        <v>1.15267035253883</v>
      </c>
      <c r="J386">
        <v>1.0255346525290501</v>
      </c>
      <c r="K386">
        <v>8</v>
      </c>
      <c r="L386" t="b">
        <v>0</v>
      </c>
      <c r="M386">
        <v>0</v>
      </c>
      <c r="N386">
        <v>3.29637306810859E-2</v>
      </c>
      <c r="O386">
        <v>1.0616649237754801E-2</v>
      </c>
      <c r="P386">
        <v>0.25823133282529898</v>
      </c>
      <c r="Q386">
        <v>0.38591451990403303</v>
      </c>
      <c r="R386">
        <v>0.28221255256537098</v>
      </c>
      <c r="S386">
        <v>0</v>
      </c>
      <c r="T386">
        <v>0</v>
      </c>
      <c r="U386">
        <v>0</v>
      </c>
      <c r="V386">
        <v>1.0750645809881201</v>
      </c>
      <c r="W386">
        <v>0</v>
      </c>
    </row>
    <row r="387" spans="1:23" x14ac:dyDescent="0.3">
      <c r="A387" s="2">
        <v>39311</v>
      </c>
      <c r="B387">
        <v>1.06512878122425</v>
      </c>
      <c r="C387">
        <v>1.2511586952266001</v>
      </c>
      <c r="D387">
        <v>1.2271854016131201</v>
      </c>
      <c r="E387">
        <v>1.1461565715288</v>
      </c>
      <c r="F387">
        <v>1.0991399246303499</v>
      </c>
      <c r="G387">
        <v>1.11348060866691</v>
      </c>
      <c r="H387">
        <v>1.13997900159495</v>
      </c>
      <c r="I387">
        <v>1.1738420555906399</v>
      </c>
      <c r="J387">
        <v>1.0214147717933999</v>
      </c>
      <c r="K387">
        <v>8</v>
      </c>
      <c r="L387" t="b">
        <v>0</v>
      </c>
      <c r="M387">
        <v>0</v>
      </c>
      <c r="N387">
        <v>3.29637306810859E-2</v>
      </c>
      <c r="O387">
        <v>1.0616649237754801E-2</v>
      </c>
      <c r="P387">
        <v>0.25823133282529898</v>
      </c>
      <c r="Q387">
        <v>0.38591451990403303</v>
      </c>
      <c r="R387">
        <v>0.28221255256537098</v>
      </c>
      <c r="S387">
        <v>0</v>
      </c>
      <c r="T387">
        <v>0</v>
      </c>
      <c r="U387">
        <v>0</v>
      </c>
      <c r="V387">
        <v>1.0826224529900801</v>
      </c>
      <c r="W387">
        <v>0</v>
      </c>
    </row>
    <row r="388" spans="1:23" x14ac:dyDescent="0.3">
      <c r="A388" s="2">
        <v>39314</v>
      </c>
      <c r="B388">
        <v>1.06809227105036</v>
      </c>
      <c r="C388">
        <v>1.25371747065175</v>
      </c>
      <c r="D388">
        <v>1.23113193667909</v>
      </c>
      <c r="E388">
        <v>1.14809593344671</v>
      </c>
      <c r="F388">
        <v>1.0999817619330801</v>
      </c>
      <c r="G388">
        <v>1.1320770207662501</v>
      </c>
      <c r="H388">
        <v>1.14539483934218</v>
      </c>
      <c r="I388">
        <v>1.1732743355962501</v>
      </c>
      <c r="J388">
        <v>1.02200344348649</v>
      </c>
      <c r="K388">
        <v>8</v>
      </c>
      <c r="L388" t="b">
        <v>0</v>
      </c>
      <c r="M388">
        <v>0</v>
      </c>
      <c r="N388">
        <v>3.29637306810859E-2</v>
      </c>
      <c r="O388">
        <v>1.0616649237754801E-2</v>
      </c>
      <c r="P388">
        <v>0.25823133282529898</v>
      </c>
      <c r="Q388">
        <v>0.38591451990403303</v>
      </c>
      <c r="R388">
        <v>0.28221255256537098</v>
      </c>
      <c r="S388">
        <v>0</v>
      </c>
      <c r="T388">
        <v>0</v>
      </c>
      <c r="U388">
        <v>0</v>
      </c>
      <c r="V388">
        <v>1.0858692161607999</v>
      </c>
      <c r="W388">
        <v>0</v>
      </c>
    </row>
    <row r="389" spans="1:23" x14ac:dyDescent="0.3">
      <c r="A389" s="2">
        <v>39315</v>
      </c>
      <c r="B389">
        <v>1.0663988853672599</v>
      </c>
      <c r="C389">
        <v>1.2491122116483599</v>
      </c>
      <c r="D389">
        <v>1.2303099210898201</v>
      </c>
      <c r="E389">
        <v>1.14721435638956</v>
      </c>
      <c r="F389">
        <v>1.1030657126105099</v>
      </c>
      <c r="G389">
        <v>1.1491240176505899</v>
      </c>
      <c r="H389">
        <v>1.15745672872793</v>
      </c>
      <c r="I389">
        <v>1.175626967253</v>
      </c>
      <c r="J389">
        <v>1.0269464245122799</v>
      </c>
      <c r="K389">
        <v>8</v>
      </c>
      <c r="L389" t="b">
        <v>0</v>
      </c>
      <c r="M389">
        <v>0</v>
      </c>
      <c r="N389">
        <v>3.29637306810859E-2</v>
      </c>
      <c r="O389">
        <v>1.0616649237754801E-2</v>
      </c>
      <c r="P389">
        <v>0.25823133282529898</v>
      </c>
      <c r="Q389">
        <v>0.38591451990403303</v>
      </c>
      <c r="R389">
        <v>0.28221255256537098</v>
      </c>
      <c r="S389">
        <v>0</v>
      </c>
      <c r="T389">
        <v>0</v>
      </c>
      <c r="U389">
        <v>0</v>
      </c>
      <c r="V389">
        <v>1.0880056905788</v>
      </c>
      <c r="W389">
        <v>0</v>
      </c>
    </row>
    <row r="390" spans="1:23" x14ac:dyDescent="0.3">
      <c r="A390" s="2">
        <v>39316</v>
      </c>
      <c r="B390">
        <v>1.0689389206381199</v>
      </c>
      <c r="C390">
        <v>1.3028427066691</v>
      </c>
      <c r="D390">
        <v>1.25941889196912</v>
      </c>
      <c r="E390">
        <v>1.15303244214331</v>
      </c>
      <c r="F390">
        <v>1.1162421772373099</v>
      </c>
      <c r="G390">
        <v>1.1584222756626701</v>
      </c>
      <c r="H390">
        <v>1.1732106442041801</v>
      </c>
      <c r="I390">
        <v>1.1895789235252601</v>
      </c>
      <c r="J390">
        <v>1.0252985817001401</v>
      </c>
      <c r="K390">
        <v>8</v>
      </c>
      <c r="L390" t="b">
        <v>0</v>
      </c>
      <c r="M390">
        <v>0</v>
      </c>
      <c r="N390">
        <v>3.29637306810859E-2</v>
      </c>
      <c r="O390">
        <v>1.0616649237754801E-2</v>
      </c>
      <c r="P390">
        <v>0.25823133282529898</v>
      </c>
      <c r="Q390">
        <v>0.38591451990403303</v>
      </c>
      <c r="R390">
        <v>0.28221255256537098</v>
      </c>
      <c r="S390">
        <v>0</v>
      </c>
      <c r="T390">
        <v>0</v>
      </c>
      <c r="U390">
        <v>0</v>
      </c>
      <c r="V390">
        <v>1.0962259965886301</v>
      </c>
      <c r="W390">
        <v>0</v>
      </c>
    </row>
    <row r="391" spans="1:23" x14ac:dyDescent="0.3">
      <c r="A391" s="2">
        <v>39317</v>
      </c>
      <c r="B391">
        <v>1.07232569200433</v>
      </c>
      <c r="C391">
        <v>1.30949523860643</v>
      </c>
      <c r="D391">
        <v>1.26501072901902</v>
      </c>
      <c r="E391">
        <v>1.1514456303423899</v>
      </c>
      <c r="F391">
        <v>1.1019441335295499</v>
      </c>
      <c r="G391">
        <v>1.1502087849733</v>
      </c>
      <c r="H391">
        <v>1.1700109379560899</v>
      </c>
      <c r="I391">
        <v>1.1885239965538701</v>
      </c>
      <c r="J391">
        <v>1.0288294486110701</v>
      </c>
      <c r="K391">
        <v>8</v>
      </c>
      <c r="L391" t="b">
        <v>0</v>
      </c>
      <c r="M391">
        <v>0</v>
      </c>
      <c r="N391">
        <v>3.29637306810859E-2</v>
      </c>
      <c r="O391">
        <v>1.0616649237754801E-2</v>
      </c>
      <c r="P391">
        <v>0.25823133282529898</v>
      </c>
      <c r="Q391">
        <v>0.38591451990403303</v>
      </c>
      <c r="R391">
        <v>0.28221255256537098</v>
      </c>
      <c r="S391">
        <v>0</v>
      </c>
      <c r="T391">
        <v>0</v>
      </c>
      <c r="U391">
        <v>0</v>
      </c>
      <c r="V391">
        <v>1.09651387362522</v>
      </c>
      <c r="W391">
        <v>0</v>
      </c>
    </row>
    <row r="392" spans="1:23" x14ac:dyDescent="0.3">
      <c r="A392" s="2">
        <v>39318</v>
      </c>
      <c r="B392">
        <v>1.08502586835866</v>
      </c>
      <c r="C392">
        <v>1.3407103885524401</v>
      </c>
      <c r="D392">
        <v>1.2870479610758101</v>
      </c>
      <c r="E392">
        <v>1.16555005619818</v>
      </c>
      <c r="F392">
        <v>1.1162421772373099</v>
      </c>
      <c r="G392">
        <v>1.1429254214671201</v>
      </c>
      <c r="H392">
        <v>1.18650413189784</v>
      </c>
      <c r="I392">
        <v>1.20320626782692</v>
      </c>
      <c r="J392">
        <v>1.0338897807880401</v>
      </c>
      <c r="K392">
        <v>8</v>
      </c>
      <c r="L392" t="b">
        <v>0</v>
      </c>
      <c r="M392">
        <v>0</v>
      </c>
      <c r="N392">
        <v>3.29637306810859E-2</v>
      </c>
      <c r="O392">
        <v>1.0616649237754801E-2</v>
      </c>
      <c r="P392">
        <v>0.25823133282529898</v>
      </c>
      <c r="Q392">
        <v>0.38591451990403303</v>
      </c>
      <c r="R392">
        <v>0.28221255256537098</v>
      </c>
      <c r="S392">
        <v>0</v>
      </c>
      <c r="T392">
        <v>0</v>
      </c>
      <c r="U392">
        <v>0</v>
      </c>
      <c r="V392">
        <v>1.11071239124341</v>
      </c>
      <c r="W392">
        <v>0</v>
      </c>
    </row>
    <row r="393" spans="1:23" x14ac:dyDescent="0.3">
      <c r="A393" s="2">
        <v>39321</v>
      </c>
      <c r="B393">
        <v>1.0862958859940901</v>
      </c>
      <c r="C393">
        <v>1.3468506286428701</v>
      </c>
      <c r="D393">
        <v>1.2733980446997</v>
      </c>
      <c r="E393">
        <v>1.1632581441632699</v>
      </c>
      <c r="F393">
        <v>1.1008228156454001</v>
      </c>
      <c r="G393">
        <v>1.12742794372262</v>
      </c>
      <c r="H393">
        <v>1.1786268014321599</v>
      </c>
      <c r="I393">
        <v>1.1920124810866599</v>
      </c>
      <c r="J393">
        <v>1.03930415078206</v>
      </c>
      <c r="K393">
        <v>8</v>
      </c>
      <c r="L393" t="b">
        <v>0</v>
      </c>
      <c r="M393">
        <v>0</v>
      </c>
      <c r="N393">
        <v>3.29637306810859E-2</v>
      </c>
      <c r="O393">
        <v>1.0616649237754801E-2</v>
      </c>
      <c r="P393">
        <v>0.25823133282529898</v>
      </c>
      <c r="Q393">
        <v>0.38591451990403303</v>
      </c>
      <c r="R393">
        <v>0.28221255256537098</v>
      </c>
      <c r="S393">
        <v>0</v>
      </c>
      <c r="T393">
        <v>0</v>
      </c>
      <c r="U393">
        <v>0</v>
      </c>
      <c r="V393">
        <v>1.1081367662066099</v>
      </c>
      <c r="W393">
        <v>0</v>
      </c>
    </row>
    <row r="394" spans="1:23" x14ac:dyDescent="0.3">
      <c r="A394" s="2">
        <v>39322</v>
      </c>
      <c r="B394">
        <v>1.07486564076762</v>
      </c>
      <c r="C394">
        <v>1.2920968128974399</v>
      </c>
      <c r="D394">
        <v>1.2477423408802499</v>
      </c>
      <c r="E394">
        <v>1.1563821390389799</v>
      </c>
      <c r="F394">
        <v>1.0730671942493799</v>
      </c>
      <c r="G394">
        <v>1.0917840151148199</v>
      </c>
      <c r="H394">
        <v>1.15056414444065</v>
      </c>
      <c r="I394">
        <v>1.1658112330605701</v>
      </c>
      <c r="J394">
        <v>1.0410692078927299</v>
      </c>
      <c r="K394">
        <v>8</v>
      </c>
      <c r="L394" t="b">
        <v>0</v>
      </c>
      <c r="M394">
        <v>0</v>
      </c>
      <c r="N394">
        <v>3.29637306810859E-2</v>
      </c>
      <c r="O394">
        <v>1.0616649237754801E-2</v>
      </c>
      <c r="P394">
        <v>0.25823133282529898</v>
      </c>
      <c r="Q394">
        <v>0.38591451990403303</v>
      </c>
      <c r="R394">
        <v>0.28221255256537098</v>
      </c>
      <c r="S394">
        <v>0</v>
      </c>
      <c r="T394">
        <v>0</v>
      </c>
      <c r="U394">
        <v>0</v>
      </c>
      <c r="V394">
        <v>1.0931115065652</v>
      </c>
      <c r="W394">
        <v>0</v>
      </c>
    </row>
    <row r="395" spans="1:23" x14ac:dyDescent="0.3">
      <c r="A395" s="2">
        <v>39323</v>
      </c>
      <c r="B395">
        <v>1.08502586835866</v>
      </c>
      <c r="C395">
        <v>1.34326853249303</v>
      </c>
      <c r="D395">
        <v>1.2763580437534301</v>
      </c>
      <c r="E395">
        <v>1.16484482145441</v>
      </c>
      <c r="F395">
        <v>1.1012436036983599</v>
      </c>
      <c r="G395">
        <v>1.1204540683451201</v>
      </c>
      <c r="H395">
        <v>1.18354957388189</v>
      </c>
      <c r="I395">
        <v>1.18868659156027</v>
      </c>
      <c r="J395">
        <v>1.0382451165156601</v>
      </c>
      <c r="K395">
        <v>8</v>
      </c>
      <c r="L395" t="b">
        <v>0</v>
      </c>
      <c r="M395">
        <v>0</v>
      </c>
      <c r="N395">
        <v>3.29637306810859E-2</v>
      </c>
      <c r="O395">
        <v>1.0616649237754801E-2</v>
      </c>
      <c r="P395">
        <v>0.25823133282529898</v>
      </c>
      <c r="Q395">
        <v>0.38591451990403303</v>
      </c>
      <c r="R395">
        <v>0.28221255256537098</v>
      </c>
      <c r="S395">
        <v>0</v>
      </c>
      <c r="T395">
        <v>0</v>
      </c>
      <c r="U395">
        <v>0</v>
      </c>
      <c r="V395">
        <v>1.10942518505315</v>
      </c>
      <c r="W395">
        <v>0</v>
      </c>
    </row>
    <row r="396" spans="1:23" x14ac:dyDescent="0.3">
      <c r="A396" s="2">
        <v>39324</v>
      </c>
      <c r="B396">
        <v>1.08714262208943</v>
      </c>
      <c r="C396">
        <v>1.33641187317264</v>
      </c>
      <c r="D396">
        <v>1.2674776555751699</v>
      </c>
      <c r="E396">
        <v>1.1600846550712001</v>
      </c>
      <c r="F396">
        <v>1.0938135340822299</v>
      </c>
      <c r="G396">
        <v>1.1258776971090101</v>
      </c>
      <c r="H396">
        <v>1.1897044771074401</v>
      </c>
      <c r="I396">
        <v>1.1855230493079001</v>
      </c>
      <c r="J396">
        <v>1.04518847279143</v>
      </c>
      <c r="K396">
        <v>8</v>
      </c>
      <c r="L396" t="b">
        <v>0</v>
      </c>
      <c r="M396">
        <v>0</v>
      </c>
      <c r="N396">
        <v>3.29637306810859E-2</v>
      </c>
      <c r="O396">
        <v>1.0616649237754801E-2</v>
      </c>
      <c r="P396">
        <v>0.25823133282529898</v>
      </c>
      <c r="Q396">
        <v>0.38591451990403303</v>
      </c>
      <c r="R396">
        <v>0.28221255256537098</v>
      </c>
      <c r="S396">
        <v>0</v>
      </c>
      <c r="T396">
        <v>0</v>
      </c>
      <c r="U396">
        <v>0</v>
      </c>
      <c r="V396">
        <v>1.1101225557394101</v>
      </c>
      <c r="W396">
        <v>0</v>
      </c>
    </row>
    <row r="397" spans="1:23" x14ac:dyDescent="0.3">
      <c r="A397" s="2">
        <v>39325</v>
      </c>
      <c r="B397">
        <v>1.08756599013709</v>
      </c>
      <c r="C397">
        <v>1.3709021388381899</v>
      </c>
      <c r="D397">
        <v>1.2896794080549301</v>
      </c>
      <c r="E397">
        <v>1.1727784769296901</v>
      </c>
      <c r="F397">
        <v>1.10376611184329</v>
      </c>
      <c r="G397">
        <v>1.1483493620054901</v>
      </c>
      <c r="H397">
        <v>1.20299647389091</v>
      </c>
      <c r="I397">
        <v>1.1972038778702501</v>
      </c>
      <c r="J397">
        <v>1.04601259947648</v>
      </c>
      <c r="K397">
        <v>8</v>
      </c>
      <c r="L397" t="b">
        <v>1</v>
      </c>
      <c r="M397">
        <v>0</v>
      </c>
      <c r="N397">
        <v>3.29637306810859E-2</v>
      </c>
      <c r="O397">
        <v>1.0616649237754801E-2</v>
      </c>
      <c r="P397">
        <v>0.25823133282529898</v>
      </c>
      <c r="Q397">
        <v>0.38591451990403303</v>
      </c>
      <c r="R397">
        <v>0.28221255256537098</v>
      </c>
      <c r="S397">
        <v>0</v>
      </c>
      <c r="T397">
        <v>0</v>
      </c>
      <c r="U397">
        <v>0</v>
      </c>
      <c r="V397">
        <v>1.11839872917215</v>
      </c>
      <c r="W397">
        <v>0</v>
      </c>
    </row>
    <row r="398" spans="1:23" x14ac:dyDescent="0.3">
      <c r="A398" s="2">
        <v>39329</v>
      </c>
      <c r="B398">
        <v>1.09984288495133</v>
      </c>
      <c r="C398">
        <v>1.3940312079668</v>
      </c>
      <c r="D398">
        <v>1.3015202840582401</v>
      </c>
      <c r="E398">
        <v>1.18899860701678</v>
      </c>
      <c r="F398">
        <v>1.11792467645715</v>
      </c>
      <c r="G398">
        <v>1.16384632012587</v>
      </c>
      <c r="H398">
        <v>1.2229356937423399</v>
      </c>
      <c r="I398">
        <v>1.2092901617304199</v>
      </c>
      <c r="J398">
        <v>1.0465084850698501</v>
      </c>
      <c r="K398">
        <v>9</v>
      </c>
      <c r="L398" t="b">
        <v>0</v>
      </c>
      <c r="M398">
        <v>3.4573953344143801E-2</v>
      </c>
      <c r="N398">
        <v>1.7117719148321602E-2</v>
      </c>
      <c r="O398">
        <v>9.8886274232691893E-3</v>
      </c>
      <c r="P398">
        <v>0.106726088195185</v>
      </c>
      <c r="Q398">
        <v>0</v>
      </c>
      <c r="R398">
        <v>0</v>
      </c>
      <c r="S398">
        <v>0.87282202954152299</v>
      </c>
      <c r="T398">
        <v>0</v>
      </c>
      <c r="U398">
        <v>0</v>
      </c>
      <c r="V398">
        <v>1.1218088581300201</v>
      </c>
      <c r="W398">
        <v>0</v>
      </c>
    </row>
    <row r="399" spans="1:23" x14ac:dyDescent="0.3">
      <c r="A399" s="2">
        <v>39330</v>
      </c>
      <c r="B399">
        <v>1.10195972518967</v>
      </c>
      <c r="C399">
        <v>1.3729483066741599</v>
      </c>
      <c r="D399">
        <v>1.28260786474094</v>
      </c>
      <c r="E399">
        <v>1.19111417673831</v>
      </c>
      <c r="F399">
        <v>1.10755124534392</v>
      </c>
      <c r="G399">
        <v>1.13595144216479</v>
      </c>
      <c r="H399">
        <v>1.2106279106693401</v>
      </c>
      <c r="I399">
        <v>1.1988258642164</v>
      </c>
      <c r="J399">
        <v>1.05489837390307</v>
      </c>
      <c r="K399">
        <v>9</v>
      </c>
      <c r="L399" t="b">
        <v>0</v>
      </c>
      <c r="M399">
        <v>3.4573953344143801E-2</v>
      </c>
      <c r="N399">
        <v>1.7117719148321602E-2</v>
      </c>
      <c r="O399">
        <v>9.8886274232691893E-3</v>
      </c>
      <c r="P399">
        <v>0.106726088195185</v>
      </c>
      <c r="Q399">
        <v>0</v>
      </c>
      <c r="R399">
        <v>0</v>
      </c>
      <c r="S399">
        <v>0.87282202954152299</v>
      </c>
      <c r="T399">
        <v>0</v>
      </c>
      <c r="U399">
        <v>0</v>
      </c>
      <c r="V399">
        <v>1.1269241658151199</v>
      </c>
      <c r="W399">
        <v>0</v>
      </c>
    </row>
    <row r="400" spans="1:23" x14ac:dyDescent="0.3">
      <c r="A400" s="2">
        <v>39331</v>
      </c>
      <c r="B400">
        <v>1.0977262177281299</v>
      </c>
      <c r="C400">
        <v>1.3836945951236701</v>
      </c>
      <c r="D400">
        <v>1.2873770996760101</v>
      </c>
      <c r="E400">
        <v>1.2140338351265201</v>
      </c>
      <c r="F400">
        <v>1.10783150951575</v>
      </c>
      <c r="G400">
        <v>1.1429254214671201</v>
      </c>
      <c r="H400">
        <v>1.2096439099460401</v>
      </c>
      <c r="I400">
        <v>1.2015839511709601</v>
      </c>
      <c r="J400">
        <v>1.05218027490687</v>
      </c>
      <c r="K400">
        <v>9</v>
      </c>
      <c r="L400" t="b">
        <v>0</v>
      </c>
      <c r="M400">
        <v>3.4573953344143801E-2</v>
      </c>
      <c r="N400">
        <v>1.7117719148321602E-2</v>
      </c>
      <c r="O400">
        <v>9.8886274232691893E-3</v>
      </c>
      <c r="P400">
        <v>0.106726088195185</v>
      </c>
      <c r="Q400">
        <v>0</v>
      </c>
      <c r="R400">
        <v>0</v>
      </c>
      <c r="S400">
        <v>0.87282202954152299</v>
      </c>
      <c r="T400">
        <v>0</v>
      </c>
      <c r="U400">
        <v>0</v>
      </c>
      <c r="V400">
        <v>1.1247299930212999</v>
      </c>
      <c r="W400">
        <v>0</v>
      </c>
    </row>
    <row r="401" spans="1:23" x14ac:dyDescent="0.3">
      <c r="A401" s="2">
        <v>39332</v>
      </c>
      <c r="B401">
        <v>1.10492304200063</v>
      </c>
      <c r="C401">
        <v>1.35247999772665</v>
      </c>
      <c r="D401">
        <v>1.2717534269955999</v>
      </c>
      <c r="E401">
        <v>1.22337796008933</v>
      </c>
      <c r="F401">
        <v>1.08960852671746</v>
      </c>
      <c r="G401">
        <v>1.12153883566783</v>
      </c>
      <c r="H401">
        <v>1.18724245192107</v>
      </c>
      <c r="I401">
        <v>1.1848742382539501</v>
      </c>
      <c r="J401">
        <v>1.0670699121364899</v>
      </c>
      <c r="K401">
        <v>9</v>
      </c>
      <c r="L401" t="b">
        <v>0</v>
      </c>
      <c r="M401">
        <v>3.4573953344143801E-2</v>
      </c>
      <c r="N401">
        <v>1.7117719148321602E-2</v>
      </c>
      <c r="O401">
        <v>9.8886274232691893E-3</v>
      </c>
      <c r="P401">
        <v>0.106726088195185</v>
      </c>
      <c r="Q401">
        <v>0</v>
      </c>
      <c r="R401">
        <v>0</v>
      </c>
      <c r="S401">
        <v>0.87282202954152299</v>
      </c>
      <c r="T401">
        <v>0</v>
      </c>
      <c r="U401">
        <v>0</v>
      </c>
      <c r="V401">
        <v>1.1341813444227</v>
      </c>
      <c r="W401">
        <v>0</v>
      </c>
    </row>
    <row r="402" spans="1:23" x14ac:dyDescent="0.3">
      <c r="A402" s="2">
        <v>39335</v>
      </c>
      <c r="B402">
        <v>1.1125432343207999</v>
      </c>
      <c r="C402">
        <v>1.3535031605801999</v>
      </c>
      <c r="D402">
        <v>1.2664905330373699</v>
      </c>
      <c r="E402">
        <v>1.22743302623855</v>
      </c>
      <c r="F402">
        <v>1.0744689722029701</v>
      </c>
      <c r="G402">
        <v>1.10030751355699</v>
      </c>
      <c r="H402">
        <v>1.18650413189784</v>
      </c>
      <c r="I402">
        <v>1.1826027802342201</v>
      </c>
      <c r="J402">
        <v>1.07534169712892</v>
      </c>
      <c r="K402">
        <v>9</v>
      </c>
      <c r="L402" t="b">
        <v>0</v>
      </c>
      <c r="M402">
        <v>3.4573953344143801E-2</v>
      </c>
      <c r="N402">
        <v>1.7117719148321602E-2</v>
      </c>
      <c r="O402">
        <v>9.8886274232691893E-3</v>
      </c>
      <c r="P402">
        <v>0.106726088195185</v>
      </c>
      <c r="Q402">
        <v>0</v>
      </c>
      <c r="R402">
        <v>0</v>
      </c>
      <c r="S402">
        <v>0.87282202954152299</v>
      </c>
      <c r="T402">
        <v>0</v>
      </c>
      <c r="U402">
        <v>0</v>
      </c>
      <c r="V402">
        <v>1.1411638382317799</v>
      </c>
      <c r="W402">
        <v>0</v>
      </c>
    </row>
    <row r="403" spans="1:23" x14ac:dyDescent="0.3">
      <c r="A403" s="2">
        <v>39336</v>
      </c>
      <c r="B403">
        <v>1.1150832695916699</v>
      </c>
      <c r="C403">
        <v>1.38082907607494</v>
      </c>
      <c r="D403">
        <v>1.28836383119676</v>
      </c>
      <c r="E403">
        <v>1.2433003371891</v>
      </c>
      <c r="F403">
        <v>1.09325254864415</v>
      </c>
      <c r="G403">
        <v>1.1201441645171499</v>
      </c>
      <c r="H403">
        <v>1.2044735399117099</v>
      </c>
      <c r="I403">
        <v>1.19639313242954</v>
      </c>
      <c r="J403">
        <v>1.07451469653813</v>
      </c>
      <c r="K403">
        <v>9</v>
      </c>
      <c r="L403" t="b">
        <v>0</v>
      </c>
      <c r="M403">
        <v>3.4573953344143801E-2</v>
      </c>
      <c r="N403">
        <v>1.7117719148321602E-2</v>
      </c>
      <c r="O403">
        <v>9.8886274232691893E-3</v>
      </c>
      <c r="P403">
        <v>0.106726088195185</v>
      </c>
      <c r="Q403">
        <v>0</v>
      </c>
      <c r="R403">
        <v>0</v>
      </c>
      <c r="S403">
        <v>0.87282202954152299</v>
      </c>
      <c r="T403">
        <v>0</v>
      </c>
      <c r="U403">
        <v>0</v>
      </c>
      <c r="V403">
        <v>1.1434812422876699</v>
      </c>
      <c r="W403">
        <v>0</v>
      </c>
    </row>
    <row r="404" spans="1:23" x14ac:dyDescent="0.3">
      <c r="A404" s="2">
        <v>39337</v>
      </c>
      <c r="B404">
        <v>1.12693696937337</v>
      </c>
      <c r="C404">
        <v>1.38574171018647</v>
      </c>
      <c r="D404">
        <v>1.2896794080549301</v>
      </c>
      <c r="E404">
        <v>1.24224255232833</v>
      </c>
      <c r="F404">
        <v>1.0863843786549101</v>
      </c>
      <c r="G404">
        <v>1.12215864332376</v>
      </c>
      <c r="H404">
        <v>1.20471975307971</v>
      </c>
      <c r="I404">
        <v>1.1994751707350699</v>
      </c>
      <c r="J404">
        <v>1.0704973184406601</v>
      </c>
      <c r="K404">
        <v>9</v>
      </c>
      <c r="L404" t="b">
        <v>0</v>
      </c>
      <c r="M404">
        <v>3.4573953344143801E-2</v>
      </c>
      <c r="N404">
        <v>1.7117719148321602E-2</v>
      </c>
      <c r="O404">
        <v>9.8886274232691893E-3</v>
      </c>
      <c r="P404">
        <v>0.106726088195185</v>
      </c>
      <c r="Q404">
        <v>0</v>
      </c>
      <c r="R404">
        <v>0</v>
      </c>
      <c r="S404">
        <v>0.87282202954152299</v>
      </c>
      <c r="T404">
        <v>0</v>
      </c>
      <c r="U404">
        <v>0</v>
      </c>
      <c r="V404">
        <v>1.14017872068363</v>
      </c>
      <c r="W404">
        <v>0</v>
      </c>
    </row>
    <row r="405" spans="1:23" x14ac:dyDescent="0.3">
      <c r="A405" s="2">
        <v>39338</v>
      </c>
      <c r="B405">
        <v>1.1184699544503001</v>
      </c>
      <c r="C405">
        <v>1.4010935733816601</v>
      </c>
      <c r="D405">
        <v>1.2951062359105501</v>
      </c>
      <c r="E405">
        <v>1.2355430240272101</v>
      </c>
      <c r="F405">
        <v>1.0890473453817699</v>
      </c>
      <c r="G405">
        <v>1.14276984600419</v>
      </c>
      <c r="H405">
        <v>1.2106279106693401</v>
      </c>
      <c r="I405">
        <v>1.2079114485629501</v>
      </c>
      <c r="J405">
        <v>1.06092570693633</v>
      </c>
      <c r="K405">
        <v>9</v>
      </c>
      <c r="L405" t="b">
        <v>0</v>
      </c>
      <c r="M405">
        <v>3.4573953344143801E-2</v>
      </c>
      <c r="N405">
        <v>1.7117719148321602E-2</v>
      </c>
      <c r="O405">
        <v>9.8886274232691893E-3</v>
      </c>
      <c r="P405">
        <v>0.106726088195185</v>
      </c>
      <c r="Q405">
        <v>0</v>
      </c>
      <c r="R405">
        <v>0</v>
      </c>
      <c r="S405">
        <v>0.87282202954152299</v>
      </c>
      <c r="T405">
        <v>0</v>
      </c>
      <c r="U405">
        <v>0</v>
      </c>
      <c r="V405">
        <v>1.1329913410989301</v>
      </c>
      <c r="W405">
        <v>0</v>
      </c>
    </row>
    <row r="406" spans="1:23" x14ac:dyDescent="0.3">
      <c r="A406" s="2">
        <v>39339</v>
      </c>
      <c r="B406">
        <v>1.11931669054563</v>
      </c>
      <c r="C406">
        <v>1.40385631831873</v>
      </c>
      <c r="D406">
        <v>1.28754142459045</v>
      </c>
      <c r="E406">
        <v>1.2339562122262899</v>
      </c>
      <c r="F406">
        <v>1.0946545224953399</v>
      </c>
      <c r="G406">
        <v>1.14819441009151</v>
      </c>
      <c r="H406">
        <v>1.2116126568477401</v>
      </c>
      <c r="I406">
        <v>1.2078304400808499</v>
      </c>
      <c r="J406">
        <v>1.06246187798244</v>
      </c>
      <c r="K406">
        <v>9</v>
      </c>
      <c r="L406" t="b">
        <v>0</v>
      </c>
      <c r="M406">
        <v>3.4573953344143801E-2</v>
      </c>
      <c r="N406">
        <v>1.7117719148321602E-2</v>
      </c>
      <c r="O406">
        <v>9.8886274232691893E-3</v>
      </c>
      <c r="P406">
        <v>0.106726088195185</v>
      </c>
      <c r="Q406">
        <v>0</v>
      </c>
      <c r="R406">
        <v>0</v>
      </c>
      <c r="S406">
        <v>0.87282202954152299</v>
      </c>
      <c r="T406">
        <v>0</v>
      </c>
      <c r="U406">
        <v>0</v>
      </c>
      <c r="V406">
        <v>1.1343322697928899</v>
      </c>
      <c r="W406">
        <v>0</v>
      </c>
    </row>
    <row r="407" spans="1:23" x14ac:dyDescent="0.3">
      <c r="A407" s="2">
        <v>39342</v>
      </c>
      <c r="B407">
        <v>1.1324402349476299</v>
      </c>
      <c r="C407">
        <v>1.3949533332912301</v>
      </c>
      <c r="D407">
        <v>1.2694510208624199</v>
      </c>
      <c r="E407">
        <v>1.2512341271741401</v>
      </c>
      <c r="F407">
        <v>1.0825997675479</v>
      </c>
      <c r="G407">
        <v>1.1460244597467899</v>
      </c>
      <c r="H407">
        <v>1.2015198338444399</v>
      </c>
      <c r="I407">
        <v>1.20134059541482</v>
      </c>
      <c r="J407">
        <v>1.0675426012049301</v>
      </c>
      <c r="K407">
        <v>9</v>
      </c>
      <c r="L407" t="b">
        <v>0</v>
      </c>
      <c r="M407">
        <v>3.4573953344143801E-2</v>
      </c>
      <c r="N407">
        <v>1.7117719148321602E-2</v>
      </c>
      <c r="O407">
        <v>9.8886274232691893E-3</v>
      </c>
      <c r="P407">
        <v>0.106726088195185</v>
      </c>
      <c r="Q407">
        <v>0</v>
      </c>
      <c r="R407">
        <v>0</v>
      </c>
      <c r="S407">
        <v>0.87282202954152299</v>
      </c>
      <c r="T407">
        <v>0</v>
      </c>
      <c r="U407">
        <v>0</v>
      </c>
      <c r="V407">
        <v>1.1370675850906</v>
      </c>
      <c r="W407">
        <v>0</v>
      </c>
    </row>
    <row r="408" spans="1:23" x14ac:dyDescent="0.3">
      <c r="A408" s="2">
        <v>39343</v>
      </c>
      <c r="B408">
        <v>1.1366736559016</v>
      </c>
      <c r="C408">
        <v>1.4624997631932899</v>
      </c>
      <c r="D408">
        <v>1.3107298108367</v>
      </c>
      <c r="E408">
        <v>1.2641042913460101</v>
      </c>
      <c r="F408">
        <v>1.12871785083612</v>
      </c>
      <c r="G408">
        <v>1.18166807658012</v>
      </c>
      <c r="H408">
        <v>1.2317975573992399</v>
      </c>
      <c r="I408">
        <v>1.23670794080484</v>
      </c>
      <c r="J408">
        <v>1.0595072291730401</v>
      </c>
      <c r="K408">
        <v>9</v>
      </c>
      <c r="L408" t="b">
        <v>0</v>
      </c>
      <c r="M408">
        <v>3.4573953344143801E-2</v>
      </c>
      <c r="N408">
        <v>1.7117719148321602E-2</v>
      </c>
      <c r="O408">
        <v>9.8886274232691893E-3</v>
      </c>
      <c r="P408">
        <v>0.106726088195185</v>
      </c>
      <c r="Q408">
        <v>0</v>
      </c>
      <c r="R408">
        <v>0</v>
      </c>
      <c r="S408">
        <v>0.87282202954152299</v>
      </c>
      <c r="T408">
        <v>0</v>
      </c>
      <c r="U408">
        <v>0</v>
      </c>
      <c r="V408">
        <v>1.1358828875221301</v>
      </c>
      <c r="W408">
        <v>0</v>
      </c>
    </row>
    <row r="409" spans="1:23" x14ac:dyDescent="0.3">
      <c r="A409" s="2">
        <v>39344</v>
      </c>
      <c r="B409">
        <v>1.14641051544497</v>
      </c>
      <c r="C409">
        <v>1.46915213725948</v>
      </c>
      <c r="D409">
        <v>1.32257068684001</v>
      </c>
      <c r="E409">
        <v>1.2593441249627999</v>
      </c>
      <c r="F409">
        <v>1.1438576012482</v>
      </c>
      <c r="G409">
        <v>1.2056888449171399</v>
      </c>
      <c r="H409">
        <v>1.2349976896216699</v>
      </c>
      <c r="I409">
        <v>1.2440082006017701</v>
      </c>
      <c r="J409">
        <v>1.04969906785551</v>
      </c>
      <c r="K409">
        <v>9</v>
      </c>
      <c r="L409" t="b">
        <v>0</v>
      </c>
      <c r="M409">
        <v>3.4573953344143801E-2</v>
      </c>
      <c r="N409">
        <v>1.7117719148321602E-2</v>
      </c>
      <c r="O409">
        <v>9.8886274232691893E-3</v>
      </c>
      <c r="P409">
        <v>0.106726088195185</v>
      </c>
      <c r="Q409">
        <v>0</v>
      </c>
      <c r="R409">
        <v>0</v>
      </c>
      <c r="S409">
        <v>0.87282202954152299</v>
      </c>
      <c r="T409">
        <v>0</v>
      </c>
      <c r="U409">
        <v>0</v>
      </c>
      <c r="V409">
        <v>1.12818451632883</v>
      </c>
      <c r="W409">
        <v>0</v>
      </c>
    </row>
    <row r="410" spans="1:23" x14ac:dyDescent="0.3">
      <c r="A410" s="2">
        <v>39345</v>
      </c>
      <c r="B410">
        <v>1.1641909353561799</v>
      </c>
      <c r="C410">
        <v>1.46454672038495</v>
      </c>
      <c r="D410">
        <v>1.32141972815908</v>
      </c>
      <c r="E410">
        <v>1.2820874410376399</v>
      </c>
      <c r="F410">
        <v>1.1325031149351401</v>
      </c>
      <c r="G410">
        <v>1.19096706206598</v>
      </c>
      <c r="H410">
        <v>1.23155145072483</v>
      </c>
      <c r="I410">
        <v>1.23524722822583</v>
      </c>
      <c r="J410">
        <v>1.0298457848492799</v>
      </c>
      <c r="K410">
        <v>9</v>
      </c>
      <c r="L410" t="b">
        <v>0</v>
      </c>
      <c r="M410">
        <v>3.4573953344143801E-2</v>
      </c>
      <c r="N410">
        <v>1.7117719148321602E-2</v>
      </c>
      <c r="O410">
        <v>9.8886274232691893E-3</v>
      </c>
      <c r="P410">
        <v>0.106726088195185</v>
      </c>
      <c r="Q410">
        <v>0</v>
      </c>
      <c r="R410">
        <v>0</v>
      </c>
      <c r="S410">
        <v>0.87282202954152299</v>
      </c>
      <c r="T410">
        <v>0</v>
      </c>
      <c r="U410">
        <v>0</v>
      </c>
      <c r="V410">
        <v>1.1101201854766001</v>
      </c>
      <c r="W410">
        <v>0</v>
      </c>
    </row>
    <row r="411" spans="1:23" x14ac:dyDescent="0.3">
      <c r="A411" s="2">
        <v>39346</v>
      </c>
      <c r="B411">
        <v>1.1722344092164401</v>
      </c>
      <c r="C411">
        <v>1.4839923400923201</v>
      </c>
      <c r="D411">
        <v>1.3271756946149</v>
      </c>
      <c r="E411">
        <v>1.27538777822674</v>
      </c>
      <c r="F411">
        <v>1.1348861439861699</v>
      </c>
      <c r="G411">
        <v>1.1912765501946501</v>
      </c>
      <c r="H411">
        <v>1.2403197065207101</v>
      </c>
      <c r="I411">
        <v>1.2385813754976001</v>
      </c>
      <c r="J411">
        <v>1.0385904641891499</v>
      </c>
      <c r="K411">
        <v>9</v>
      </c>
      <c r="L411" t="b">
        <v>0</v>
      </c>
      <c r="M411">
        <v>3.4573953344143801E-2</v>
      </c>
      <c r="N411">
        <v>1.7117719148321602E-2</v>
      </c>
      <c r="O411">
        <v>9.8886274232691893E-3</v>
      </c>
      <c r="P411">
        <v>0.106726088195185</v>
      </c>
      <c r="Q411">
        <v>0</v>
      </c>
      <c r="R411">
        <v>0</v>
      </c>
      <c r="S411">
        <v>0.87282202954152299</v>
      </c>
      <c r="T411">
        <v>0</v>
      </c>
      <c r="U411">
        <v>0</v>
      </c>
      <c r="V411">
        <v>1.1190946300448299</v>
      </c>
      <c r="W411">
        <v>0</v>
      </c>
    </row>
    <row r="412" spans="1:23" x14ac:dyDescent="0.3">
      <c r="A412" s="2">
        <v>39349</v>
      </c>
      <c r="B412">
        <v>1.17011765548567</v>
      </c>
      <c r="C412">
        <v>1.5024143233327201</v>
      </c>
      <c r="D412">
        <v>1.33013598693142</v>
      </c>
      <c r="E412">
        <v>1.27432999336597</v>
      </c>
      <c r="F412">
        <v>1.12619508149438</v>
      </c>
      <c r="G412">
        <v>1.2015047275402799</v>
      </c>
      <c r="H412">
        <v>1.2459842067883899</v>
      </c>
      <c r="I412">
        <v>1.2362986869441599</v>
      </c>
      <c r="J412">
        <v>1.0415459341144699</v>
      </c>
      <c r="K412">
        <v>9</v>
      </c>
      <c r="L412" t="b">
        <v>0</v>
      </c>
      <c r="M412">
        <v>3.4573953344143801E-2</v>
      </c>
      <c r="N412">
        <v>1.7117719148321602E-2</v>
      </c>
      <c r="O412">
        <v>9.8886274232691893E-3</v>
      </c>
      <c r="P412">
        <v>0.106726088195185</v>
      </c>
      <c r="Q412">
        <v>0</v>
      </c>
      <c r="R412">
        <v>0</v>
      </c>
      <c r="S412">
        <v>0.87282202954152299</v>
      </c>
      <c r="T412">
        <v>0</v>
      </c>
      <c r="U412">
        <v>0</v>
      </c>
      <c r="V412">
        <v>1.1224326992720399</v>
      </c>
      <c r="W412">
        <v>0</v>
      </c>
    </row>
    <row r="413" spans="1:23" x14ac:dyDescent="0.3">
      <c r="A413" s="2">
        <v>39350</v>
      </c>
      <c r="B413">
        <v>1.1616508135777399</v>
      </c>
      <c r="C413">
        <v>1.4967852699912201</v>
      </c>
      <c r="D413">
        <v>1.3317806046355201</v>
      </c>
      <c r="E413">
        <v>1.2752115704231299</v>
      </c>
      <c r="F413">
        <v>1.12162844715299</v>
      </c>
      <c r="G413">
        <v>1.18161559454353</v>
      </c>
      <c r="H413">
        <v>1.25780574015331</v>
      </c>
      <c r="I413">
        <v>1.23385373369415</v>
      </c>
      <c r="J413">
        <v>1.0378821832760801</v>
      </c>
      <c r="K413">
        <v>9</v>
      </c>
      <c r="L413" t="b">
        <v>0</v>
      </c>
      <c r="M413">
        <v>3.4573953344143801E-2</v>
      </c>
      <c r="N413">
        <v>1.7117719148321602E-2</v>
      </c>
      <c r="O413">
        <v>9.8886274232691893E-3</v>
      </c>
      <c r="P413">
        <v>0.106726088195185</v>
      </c>
      <c r="Q413">
        <v>0</v>
      </c>
      <c r="R413">
        <v>0</v>
      </c>
      <c r="S413">
        <v>0.87282202954152299</v>
      </c>
      <c r="T413">
        <v>0</v>
      </c>
      <c r="U413">
        <v>0</v>
      </c>
      <c r="V413">
        <v>1.12038451963518</v>
      </c>
      <c r="W413">
        <v>0</v>
      </c>
    </row>
    <row r="414" spans="1:23" x14ac:dyDescent="0.3">
      <c r="A414" s="2">
        <v>39351</v>
      </c>
      <c r="B414">
        <v>1.16334419926084</v>
      </c>
      <c r="C414">
        <v>1.51674255006093</v>
      </c>
      <c r="D414">
        <v>1.33835858668061</v>
      </c>
      <c r="E414">
        <v>1.26939348466938</v>
      </c>
      <c r="F414">
        <v>1.1314644658398001</v>
      </c>
      <c r="G414">
        <v>1.18833942679223</v>
      </c>
      <c r="H414">
        <v>1.2639635187056499</v>
      </c>
      <c r="I414">
        <v>1.2403741320180599</v>
      </c>
      <c r="J414">
        <v>1.0388272192813299</v>
      </c>
      <c r="K414">
        <v>9</v>
      </c>
      <c r="L414" t="b">
        <v>0</v>
      </c>
      <c r="M414">
        <v>3.4573953344143801E-2</v>
      </c>
      <c r="N414">
        <v>1.7117719148321602E-2</v>
      </c>
      <c r="O414">
        <v>9.8886274232691893E-3</v>
      </c>
      <c r="P414">
        <v>0.106726088195185</v>
      </c>
      <c r="Q414">
        <v>0</v>
      </c>
      <c r="R414">
        <v>0</v>
      </c>
      <c r="S414">
        <v>0.87282202954152299</v>
      </c>
      <c r="T414">
        <v>0</v>
      </c>
      <c r="U414">
        <v>0</v>
      </c>
      <c r="V414">
        <v>1.1224019495997699</v>
      </c>
      <c r="W414">
        <v>0</v>
      </c>
    </row>
    <row r="415" spans="1:23" x14ac:dyDescent="0.3">
      <c r="A415" s="2">
        <v>39352</v>
      </c>
      <c r="B415">
        <v>1.1938248820339501</v>
      </c>
      <c r="C415">
        <v>1.5392581319423799</v>
      </c>
      <c r="D415">
        <v>1.3561202428254899</v>
      </c>
      <c r="E415">
        <v>1.2817347564108701</v>
      </c>
      <c r="F415">
        <v>1.13820922033863</v>
      </c>
      <c r="G415">
        <v>1.19959770700266</v>
      </c>
      <c r="H415">
        <v>1.27036697795806</v>
      </c>
      <c r="I415">
        <v>1.2477090743455499</v>
      </c>
      <c r="J415">
        <v>1.0460358644277301</v>
      </c>
      <c r="K415">
        <v>9</v>
      </c>
      <c r="L415" t="b">
        <v>0</v>
      </c>
      <c r="M415">
        <v>3.4573953344143801E-2</v>
      </c>
      <c r="N415">
        <v>1.7117719148321602E-2</v>
      </c>
      <c r="O415">
        <v>9.8886274232691893E-3</v>
      </c>
      <c r="P415">
        <v>0.106726088195185</v>
      </c>
      <c r="Q415">
        <v>0</v>
      </c>
      <c r="R415">
        <v>0</v>
      </c>
      <c r="S415">
        <v>0.87282202954152299</v>
      </c>
      <c r="T415">
        <v>0</v>
      </c>
      <c r="U415">
        <v>0</v>
      </c>
      <c r="V415">
        <v>1.1301575152393799</v>
      </c>
      <c r="W415">
        <v>0</v>
      </c>
    </row>
    <row r="416" spans="1:23" x14ac:dyDescent="0.3">
      <c r="A416" s="2">
        <v>39353</v>
      </c>
      <c r="B416">
        <v>1.19001482912765</v>
      </c>
      <c r="C416">
        <v>1.5295350063464099</v>
      </c>
      <c r="D416">
        <v>1.35825812853571</v>
      </c>
      <c r="E416">
        <v>1.29601552458004</v>
      </c>
      <c r="F416">
        <v>1.1247195807425601</v>
      </c>
      <c r="G416">
        <v>1.19568847078777</v>
      </c>
      <c r="H416">
        <v>1.26617954371119</v>
      </c>
      <c r="I416">
        <v>1.2435528685219099</v>
      </c>
      <c r="J416">
        <v>1.0484001308858699</v>
      </c>
      <c r="K416">
        <v>9</v>
      </c>
      <c r="L416" t="b">
        <v>1</v>
      </c>
      <c r="M416">
        <v>3.4573953344143801E-2</v>
      </c>
      <c r="N416">
        <v>1.7117719148321602E-2</v>
      </c>
      <c r="O416">
        <v>9.8886274232691893E-3</v>
      </c>
      <c r="P416">
        <v>0.106726088195185</v>
      </c>
      <c r="Q416">
        <v>0</v>
      </c>
      <c r="R416">
        <v>0</v>
      </c>
      <c r="S416">
        <v>0.87282202954152299</v>
      </c>
      <c r="T416">
        <v>0</v>
      </c>
      <c r="U416">
        <v>0</v>
      </c>
      <c r="V416">
        <v>1.1315709415055299</v>
      </c>
      <c r="W416">
        <v>0</v>
      </c>
    </row>
    <row r="417" spans="1:23" x14ac:dyDescent="0.3">
      <c r="A417" s="2">
        <v>39356</v>
      </c>
      <c r="B417">
        <v>1.17773793431341</v>
      </c>
      <c r="C417">
        <v>1.5776372373813501</v>
      </c>
      <c r="D417">
        <v>1.3756907438346599</v>
      </c>
      <c r="E417">
        <v>1.30289139519455</v>
      </c>
      <c r="F417">
        <v>1.15268344129141</v>
      </c>
      <c r="G417">
        <v>1.2274293986701701</v>
      </c>
      <c r="H417">
        <v>1.2807112323150001</v>
      </c>
      <c r="I417">
        <v>1.2575716299542401</v>
      </c>
      <c r="J417">
        <v>1.0543901715708</v>
      </c>
      <c r="K417">
        <v>10</v>
      </c>
      <c r="L417" t="b">
        <v>0</v>
      </c>
      <c r="M417">
        <v>0</v>
      </c>
      <c r="N417">
        <v>7.0039625242021605E-2</v>
      </c>
      <c r="O417">
        <v>9.9625401398066409E-3</v>
      </c>
      <c r="P417">
        <v>0.114740415644299</v>
      </c>
      <c r="Q417">
        <v>0.37438549753487799</v>
      </c>
      <c r="R417">
        <v>0.33209072587451099</v>
      </c>
      <c r="S417">
        <v>0</v>
      </c>
      <c r="T417">
        <v>0</v>
      </c>
      <c r="U417">
        <v>0</v>
      </c>
      <c r="V417">
        <v>1.1326256292361501</v>
      </c>
      <c r="W417" s="3">
        <v>2.2204460492503101E-16</v>
      </c>
    </row>
    <row r="418" spans="1:23" x14ac:dyDescent="0.3">
      <c r="A418" s="2">
        <v>39357</v>
      </c>
      <c r="B418">
        <v>1.1540306212575699</v>
      </c>
      <c r="C418">
        <v>1.5883833679597299</v>
      </c>
      <c r="D418">
        <v>1.37223718351202</v>
      </c>
      <c r="E418">
        <v>1.27556412054012</v>
      </c>
      <c r="F418">
        <v>1.1601306845974699</v>
      </c>
      <c r="G418">
        <v>1.23868736710613</v>
      </c>
      <c r="H418">
        <v>1.2809575519765899</v>
      </c>
      <c r="I418">
        <v>1.25585963418353</v>
      </c>
      <c r="J418">
        <v>1.05771172234676</v>
      </c>
      <c r="K418">
        <v>10</v>
      </c>
      <c r="L418" t="b">
        <v>0</v>
      </c>
      <c r="M418">
        <v>0</v>
      </c>
      <c r="N418">
        <v>7.0039625242021605E-2</v>
      </c>
      <c r="O418">
        <v>9.9625401398066409E-3</v>
      </c>
      <c r="P418">
        <v>0.114740415644299</v>
      </c>
      <c r="Q418">
        <v>0.37438549753487799</v>
      </c>
      <c r="R418">
        <v>0.33209072587451099</v>
      </c>
      <c r="S418">
        <v>0</v>
      </c>
      <c r="T418">
        <v>0</v>
      </c>
      <c r="U418">
        <v>0</v>
      </c>
      <c r="V418">
        <v>1.1145682560732</v>
      </c>
      <c r="W418" s="3">
        <v>2.2204460492503101E-16</v>
      </c>
    </row>
    <row r="419" spans="1:23" x14ac:dyDescent="0.3">
      <c r="A419" s="2">
        <v>39358</v>
      </c>
      <c r="B419">
        <v>1.15530072540057</v>
      </c>
      <c r="C419">
        <v>1.5402817684093499</v>
      </c>
      <c r="D419">
        <v>1.3659878512958199</v>
      </c>
      <c r="E419">
        <v>1.26763046506485</v>
      </c>
      <c r="F419">
        <v>1.15689889652838</v>
      </c>
      <c r="G419">
        <v>1.2383742416085901</v>
      </c>
      <c r="H419">
        <v>1.2720910026019501</v>
      </c>
      <c r="I419">
        <v>1.2533324337895999</v>
      </c>
      <c r="J419">
        <v>1.05462733722095</v>
      </c>
      <c r="K419">
        <v>10</v>
      </c>
      <c r="L419" t="b">
        <v>0</v>
      </c>
      <c r="M419">
        <v>0</v>
      </c>
      <c r="N419">
        <v>7.0039625242021605E-2</v>
      </c>
      <c r="O419">
        <v>9.9625401398066409E-3</v>
      </c>
      <c r="P419">
        <v>0.114740415644299</v>
      </c>
      <c r="Q419">
        <v>0.37438549753487799</v>
      </c>
      <c r="R419">
        <v>0.33209072587451099</v>
      </c>
      <c r="S419">
        <v>0</v>
      </c>
      <c r="T419">
        <v>0</v>
      </c>
      <c r="U419">
        <v>0</v>
      </c>
      <c r="V419">
        <v>1.11047480467575</v>
      </c>
      <c r="W419" s="3">
        <v>2.2204460492503101E-16</v>
      </c>
    </row>
    <row r="420" spans="1:23" x14ac:dyDescent="0.3">
      <c r="A420" s="2">
        <v>39359</v>
      </c>
      <c r="B420">
        <v>1.1713877596286799</v>
      </c>
      <c r="C420">
        <v>1.5556330001199801</v>
      </c>
      <c r="D420">
        <v>1.37075698847662</v>
      </c>
      <c r="E420">
        <v>1.2847320376993201</v>
      </c>
      <c r="F420">
        <v>1.15872557638462</v>
      </c>
      <c r="G420">
        <v>1.23884367004283</v>
      </c>
      <c r="H420">
        <v>1.27504673204733</v>
      </c>
      <c r="I420">
        <v>1.2552890239782599</v>
      </c>
      <c r="J420">
        <v>1.05866079550532</v>
      </c>
      <c r="K420">
        <v>10</v>
      </c>
      <c r="L420" t="b">
        <v>0</v>
      </c>
      <c r="M420">
        <v>0</v>
      </c>
      <c r="N420">
        <v>7.0039625242021605E-2</v>
      </c>
      <c r="O420">
        <v>9.9625401398066409E-3</v>
      </c>
      <c r="P420">
        <v>0.114740415644299</v>
      </c>
      <c r="Q420">
        <v>0.37438549753487799</v>
      </c>
      <c r="R420">
        <v>0.33209072587451099</v>
      </c>
      <c r="S420">
        <v>0</v>
      </c>
      <c r="T420">
        <v>0</v>
      </c>
      <c r="U420">
        <v>0</v>
      </c>
      <c r="V420">
        <v>1.1230029381269599</v>
      </c>
      <c r="W420" s="3">
        <v>2.2204460492503101E-16</v>
      </c>
    </row>
    <row r="421" spans="1:23" x14ac:dyDescent="0.3">
      <c r="A421" s="2">
        <v>39360</v>
      </c>
      <c r="B421">
        <v>1.1747744444873101</v>
      </c>
      <c r="C421">
        <v>1.60752161255896</v>
      </c>
      <c r="D421">
        <v>1.3847359456986801</v>
      </c>
      <c r="E421">
        <v>1.29407616266213</v>
      </c>
      <c r="F421">
        <v>1.1821920197454301</v>
      </c>
      <c r="G421">
        <v>1.2633923764905399</v>
      </c>
      <c r="H421">
        <v>1.3009069952121499</v>
      </c>
      <c r="I421">
        <v>1.2702031727413801</v>
      </c>
      <c r="J421">
        <v>1.0472725334396</v>
      </c>
      <c r="K421">
        <v>10</v>
      </c>
      <c r="L421" t="b">
        <v>0</v>
      </c>
      <c r="M421">
        <v>0</v>
      </c>
      <c r="N421">
        <v>7.0039625242021605E-2</v>
      </c>
      <c r="O421">
        <v>9.9625401398066409E-3</v>
      </c>
      <c r="P421">
        <v>0.114740415644299</v>
      </c>
      <c r="Q421">
        <v>0.37438549753487799</v>
      </c>
      <c r="R421">
        <v>0.33209072587451099</v>
      </c>
      <c r="S421">
        <v>0</v>
      </c>
      <c r="T421">
        <v>0</v>
      </c>
      <c r="U421">
        <v>0</v>
      </c>
      <c r="V421">
        <v>1.13183720171785</v>
      </c>
      <c r="W421" s="3">
        <v>2.2204460492503101E-16</v>
      </c>
    </row>
    <row r="422" spans="1:23" x14ac:dyDescent="0.3">
      <c r="A422" s="2">
        <v>39363</v>
      </c>
      <c r="B422">
        <v>1.1502206548588401</v>
      </c>
      <c r="C422">
        <v>1.5904300094091199</v>
      </c>
      <c r="D422">
        <v>1.37190843592887</v>
      </c>
      <c r="E422">
        <v>1.2787376096321901</v>
      </c>
      <c r="F422">
        <v>1.1733394070297001</v>
      </c>
      <c r="G422">
        <v>1.2493199159456001</v>
      </c>
      <c r="H422">
        <v>1.3090347985892099</v>
      </c>
      <c r="I422">
        <v>1.2634388406191499</v>
      </c>
      <c r="J422">
        <v>1.04644217995877</v>
      </c>
      <c r="K422">
        <v>10</v>
      </c>
      <c r="L422" t="b">
        <v>0</v>
      </c>
      <c r="M422">
        <v>0</v>
      </c>
      <c r="N422">
        <v>7.0039625242021605E-2</v>
      </c>
      <c r="O422">
        <v>9.9625401398066409E-3</v>
      </c>
      <c r="P422">
        <v>0.114740415644299</v>
      </c>
      <c r="Q422">
        <v>0.37438549753487799</v>
      </c>
      <c r="R422">
        <v>0.33209072587451099</v>
      </c>
      <c r="S422">
        <v>0</v>
      </c>
      <c r="T422">
        <v>0</v>
      </c>
      <c r="U422">
        <v>0</v>
      </c>
      <c r="V422">
        <v>1.11741470554011</v>
      </c>
      <c r="W422" s="3">
        <v>2.2204460492503101E-16</v>
      </c>
    </row>
    <row r="423" spans="1:23" x14ac:dyDescent="0.3">
      <c r="A423" s="2">
        <v>39364</v>
      </c>
      <c r="B423">
        <v>1.15826404221154</v>
      </c>
      <c r="C423">
        <v>1.6151976230921199</v>
      </c>
      <c r="D423">
        <v>1.3872026767462999</v>
      </c>
      <c r="E423">
        <v>1.2886106270253801</v>
      </c>
      <c r="F423">
        <v>1.1828945085526601</v>
      </c>
      <c r="G423">
        <v>1.2565124491547699</v>
      </c>
      <c r="H423">
        <v>1.31469972483122</v>
      </c>
      <c r="I423">
        <v>1.2753381691240699</v>
      </c>
      <c r="J423">
        <v>1.0451366740617201</v>
      </c>
      <c r="K423">
        <v>10</v>
      </c>
      <c r="L423" t="b">
        <v>0</v>
      </c>
      <c r="M423">
        <v>0</v>
      </c>
      <c r="N423">
        <v>7.0039625242021605E-2</v>
      </c>
      <c r="O423">
        <v>9.9625401398066409E-3</v>
      </c>
      <c r="P423">
        <v>0.114740415644299</v>
      </c>
      <c r="Q423">
        <v>0.37438549753487799</v>
      </c>
      <c r="R423">
        <v>0.33209072587451099</v>
      </c>
      <c r="S423">
        <v>0</v>
      </c>
      <c r="T423">
        <v>0</v>
      </c>
      <c r="U423">
        <v>0</v>
      </c>
      <c r="V423">
        <v>1.12567271786099</v>
      </c>
      <c r="W423" s="3">
        <v>2.2204460492503101E-16</v>
      </c>
    </row>
    <row r="424" spans="1:23" x14ac:dyDescent="0.3">
      <c r="A424" s="2">
        <v>39365</v>
      </c>
      <c r="B424">
        <v>1.1718110411687701</v>
      </c>
      <c r="C424">
        <v>1.6173470386531601</v>
      </c>
      <c r="D424">
        <v>1.38457152302997</v>
      </c>
      <c r="E424">
        <v>1.2933709279183601</v>
      </c>
      <c r="F424">
        <v>1.18191097198318</v>
      </c>
      <c r="G424">
        <v>1.25479249330204</v>
      </c>
      <c r="H424">
        <v>1.31790134796384</v>
      </c>
      <c r="I424">
        <v>1.27321873619666</v>
      </c>
      <c r="J424">
        <v>1.0457297934660701</v>
      </c>
      <c r="K424">
        <v>10</v>
      </c>
      <c r="L424" t="b">
        <v>0</v>
      </c>
      <c r="M424">
        <v>0</v>
      </c>
      <c r="N424">
        <v>7.0039625242021605E-2</v>
      </c>
      <c r="O424">
        <v>9.9625401398066409E-3</v>
      </c>
      <c r="P424">
        <v>0.114740415644299</v>
      </c>
      <c r="Q424">
        <v>0.37438549753487799</v>
      </c>
      <c r="R424">
        <v>0.33209072587451099</v>
      </c>
      <c r="S424">
        <v>0</v>
      </c>
      <c r="T424">
        <v>0</v>
      </c>
      <c r="U424">
        <v>0</v>
      </c>
      <c r="V424">
        <v>1.13252985377216</v>
      </c>
      <c r="W424" s="3">
        <v>2.2204460492503101E-16</v>
      </c>
    </row>
    <row r="425" spans="1:23" x14ac:dyDescent="0.3">
      <c r="A425" s="2">
        <v>39366</v>
      </c>
      <c r="B425">
        <v>1.18493467207834</v>
      </c>
      <c r="C425">
        <v>1.6031204809386299</v>
      </c>
      <c r="D425">
        <v>1.39098557117766</v>
      </c>
      <c r="E425">
        <v>1.30306773750794</v>
      </c>
      <c r="F425">
        <v>1.16856172566982</v>
      </c>
      <c r="G425">
        <v>1.24634943267438</v>
      </c>
      <c r="H425">
        <v>1.29696641309479</v>
      </c>
      <c r="I425">
        <v>1.26710660080399</v>
      </c>
      <c r="J425">
        <v>1.0446618637771401</v>
      </c>
      <c r="K425">
        <v>10</v>
      </c>
      <c r="L425" t="b">
        <v>0</v>
      </c>
      <c r="M425">
        <v>0</v>
      </c>
      <c r="N425">
        <v>7.0039625242021605E-2</v>
      </c>
      <c r="O425">
        <v>9.9625401398066409E-3</v>
      </c>
      <c r="P425">
        <v>0.114740415644299</v>
      </c>
      <c r="Q425">
        <v>0.37438549753487799</v>
      </c>
      <c r="R425">
        <v>0.33209072587451099</v>
      </c>
      <c r="S425">
        <v>0</v>
      </c>
      <c r="T425">
        <v>0</v>
      </c>
      <c r="U425">
        <v>0</v>
      </c>
      <c r="V425">
        <v>1.1385687931428801</v>
      </c>
      <c r="W425" s="3">
        <v>2.2204460492503101E-16</v>
      </c>
    </row>
    <row r="426" spans="1:23" x14ac:dyDescent="0.3">
      <c r="A426" s="2">
        <v>39367</v>
      </c>
      <c r="B426">
        <v>1.19043819717532</v>
      </c>
      <c r="C426">
        <v>1.63239168461135</v>
      </c>
      <c r="D426">
        <v>1.3970703829708899</v>
      </c>
      <c r="E426">
        <v>1.3150563246226501</v>
      </c>
      <c r="F426">
        <v>1.17783591002893</v>
      </c>
      <c r="G426">
        <v>1.23728012105163</v>
      </c>
      <c r="H426">
        <v>1.3183935613126601</v>
      </c>
      <c r="I426">
        <v>1.27411560992161</v>
      </c>
      <c r="J426">
        <v>1.0395607495091399</v>
      </c>
      <c r="K426">
        <v>10</v>
      </c>
      <c r="L426" t="b">
        <v>0</v>
      </c>
      <c r="M426">
        <v>0</v>
      </c>
      <c r="N426">
        <v>7.0039625242021605E-2</v>
      </c>
      <c r="O426">
        <v>9.9625401398066409E-3</v>
      </c>
      <c r="P426">
        <v>0.114740415644299</v>
      </c>
      <c r="Q426">
        <v>0.37438549753487799</v>
      </c>
      <c r="R426">
        <v>0.33209072587451099</v>
      </c>
      <c r="S426">
        <v>0</v>
      </c>
      <c r="T426">
        <v>0</v>
      </c>
      <c r="U426">
        <v>0</v>
      </c>
      <c r="V426">
        <v>1.1477868850934301</v>
      </c>
      <c r="W426" s="3">
        <v>2.2204460492503101E-16</v>
      </c>
    </row>
    <row r="427" spans="1:23" x14ac:dyDescent="0.3">
      <c r="A427" s="2">
        <v>39370</v>
      </c>
      <c r="B427">
        <v>1.2107586523573901</v>
      </c>
      <c r="C427">
        <v>1.6124345624127701</v>
      </c>
      <c r="D427">
        <v>1.38572297048222</v>
      </c>
      <c r="E427">
        <v>1.3247531342122301</v>
      </c>
      <c r="F427">
        <v>1.16420522415811</v>
      </c>
      <c r="G427">
        <v>1.21179338913403</v>
      </c>
      <c r="H427">
        <v>1.30829573311088</v>
      </c>
      <c r="I427">
        <v>1.2633571715174099</v>
      </c>
      <c r="J427">
        <v>1.0397989415541999</v>
      </c>
      <c r="K427">
        <v>10</v>
      </c>
      <c r="L427" t="b">
        <v>0</v>
      </c>
      <c r="M427">
        <v>0</v>
      </c>
      <c r="N427">
        <v>7.0039625242021605E-2</v>
      </c>
      <c r="O427">
        <v>9.9625401398066409E-3</v>
      </c>
      <c r="P427">
        <v>0.114740415644299</v>
      </c>
      <c r="Q427">
        <v>0.37438549753487799</v>
      </c>
      <c r="R427">
        <v>0.33209072587451099</v>
      </c>
      <c r="S427">
        <v>0</v>
      </c>
      <c r="T427">
        <v>0</v>
      </c>
      <c r="U427">
        <v>0</v>
      </c>
      <c r="V427">
        <v>1.1564625681980401</v>
      </c>
      <c r="W427" s="3">
        <v>2.2204460492503101E-16</v>
      </c>
    </row>
    <row r="428" spans="1:23" x14ac:dyDescent="0.3">
      <c r="A428" s="2">
        <v>39371</v>
      </c>
      <c r="B428">
        <v>1.21202858348525</v>
      </c>
      <c r="C428">
        <v>1.58254939787947</v>
      </c>
      <c r="D428">
        <v>1.3643433313459801</v>
      </c>
      <c r="E428">
        <v>1.32440058409524</v>
      </c>
      <c r="F428">
        <v>1.1508563696399701</v>
      </c>
      <c r="G428">
        <v>1.1916231394858201</v>
      </c>
      <c r="H428">
        <v>1.3021382740392999</v>
      </c>
      <c r="I428">
        <v>1.2533324337895999</v>
      </c>
      <c r="J428">
        <v>1.0401542110451301</v>
      </c>
      <c r="K428">
        <v>10</v>
      </c>
      <c r="L428" t="b">
        <v>0</v>
      </c>
      <c r="M428">
        <v>0</v>
      </c>
      <c r="N428">
        <v>7.0039625242021605E-2</v>
      </c>
      <c r="O428">
        <v>9.9625401398066409E-3</v>
      </c>
      <c r="P428">
        <v>0.114740415644299</v>
      </c>
      <c r="Q428">
        <v>0.37438549753487799</v>
      </c>
      <c r="R428">
        <v>0.33209072587451099</v>
      </c>
      <c r="S428">
        <v>0</v>
      </c>
      <c r="T428">
        <v>0</v>
      </c>
      <c r="U428">
        <v>0</v>
      </c>
      <c r="V428">
        <v>1.15431926989358</v>
      </c>
      <c r="W428" s="3">
        <v>2.2204460492503101E-16</v>
      </c>
    </row>
    <row r="429" spans="1:23" x14ac:dyDescent="0.3">
      <c r="A429" s="2">
        <v>39372</v>
      </c>
      <c r="B429">
        <v>1.2056784088005099</v>
      </c>
      <c r="C429">
        <v>1.61908630499441</v>
      </c>
      <c r="D429">
        <v>1.37881536106563</v>
      </c>
      <c r="E429">
        <v>1.3134696473315099</v>
      </c>
      <c r="F429">
        <v>1.1553524808439799</v>
      </c>
      <c r="G429">
        <v>1.18833942679223</v>
      </c>
      <c r="H429">
        <v>1.3188859876486601</v>
      </c>
      <c r="I429">
        <v>1.2571632018681</v>
      </c>
      <c r="J429">
        <v>1.0515435679320799</v>
      </c>
      <c r="K429">
        <v>10</v>
      </c>
      <c r="L429" t="b">
        <v>0</v>
      </c>
      <c r="M429">
        <v>0</v>
      </c>
      <c r="N429">
        <v>7.0039625242021605E-2</v>
      </c>
      <c r="O429">
        <v>9.9625401398066409E-3</v>
      </c>
      <c r="P429">
        <v>0.114740415644299</v>
      </c>
      <c r="Q429">
        <v>0.37438549753487799</v>
      </c>
      <c r="R429">
        <v>0.33209072587451099</v>
      </c>
      <c r="S429">
        <v>0</v>
      </c>
      <c r="T429">
        <v>0</v>
      </c>
      <c r="U429">
        <v>0</v>
      </c>
      <c r="V429">
        <v>1.15161104942285</v>
      </c>
      <c r="W429" s="3">
        <v>2.2204460492503101E-16</v>
      </c>
    </row>
    <row r="430" spans="1:23" x14ac:dyDescent="0.3">
      <c r="A430" s="2">
        <v>39373</v>
      </c>
      <c r="B430">
        <v>1.2272688816180199</v>
      </c>
      <c r="C430">
        <v>1.6272741337610499</v>
      </c>
      <c r="D430">
        <v>1.3821044987195601</v>
      </c>
      <c r="E430">
        <v>1.3399153449287899</v>
      </c>
      <c r="F430">
        <v>1.1525420032214699</v>
      </c>
      <c r="G430">
        <v>1.1914665247746301</v>
      </c>
      <c r="H430">
        <v>1.3245507009035</v>
      </c>
      <c r="I430">
        <v>1.2525994763103001</v>
      </c>
      <c r="J430">
        <v>1.0573559738715399</v>
      </c>
      <c r="K430">
        <v>10</v>
      </c>
      <c r="L430" t="b">
        <v>0</v>
      </c>
      <c r="M430">
        <v>0</v>
      </c>
      <c r="N430">
        <v>7.0039625242021605E-2</v>
      </c>
      <c r="O430">
        <v>9.9625401398066409E-3</v>
      </c>
      <c r="P430">
        <v>0.114740415644299</v>
      </c>
      <c r="Q430">
        <v>0.37438549753487799</v>
      </c>
      <c r="R430">
        <v>0.33209072587451099</v>
      </c>
      <c r="S430">
        <v>0</v>
      </c>
      <c r="T430">
        <v>0</v>
      </c>
      <c r="U430">
        <v>0</v>
      </c>
      <c r="V430">
        <v>1.1694384933367401</v>
      </c>
      <c r="W430" s="3">
        <v>2.2204460492503101E-16</v>
      </c>
    </row>
    <row r="431" spans="1:23" x14ac:dyDescent="0.3">
      <c r="A431" s="2">
        <v>39374</v>
      </c>
      <c r="B431">
        <v>1.22388219675939</v>
      </c>
      <c r="C431">
        <v>1.5576802730539201</v>
      </c>
      <c r="D431">
        <v>1.35167965771931</v>
      </c>
      <c r="E431">
        <v>1.3346261516054201</v>
      </c>
      <c r="F431">
        <v>1.11137059562601</v>
      </c>
      <c r="G431">
        <v>1.1530016607186999</v>
      </c>
      <c r="H431">
        <v>1.2915479130079399</v>
      </c>
      <c r="I431">
        <v>1.2198354677265399</v>
      </c>
      <c r="J431">
        <v>1.0731335795495001</v>
      </c>
      <c r="K431">
        <v>10</v>
      </c>
      <c r="L431" t="b">
        <v>0</v>
      </c>
      <c r="M431">
        <v>0</v>
      </c>
      <c r="N431">
        <v>7.0039625242021605E-2</v>
      </c>
      <c r="O431">
        <v>9.9625401398066409E-3</v>
      </c>
      <c r="P431">
        <v>0.114740415644299</v>
      </c>
      <c r="Q431">
        <v>0.37438549753487799</v>
      </c>
      <c r="R431">
        <v>0.33209072587451099</v>
      </c>
      <c r="S431">
        <v>0</v>
      </c>
      <c r="T431">
        <v>0</v>
      </c>
      <c r="U431">
        <v>0</v>
      </c>
      <c r="V431">
        <v>1.1598030458978601</v>
      </c>
      <c r="W431" s="3">
        <v>2.2204460492503101E-16</v>
      </c>
    </row>
    <row r="432" spans="1:23" x14ac:dyDescent="0.3">
      <c r="A432" s="2">
        <v>39377</v>
      </c>
      <c r="B432">
        <v>1.2204954253931899</v>
      </c>
      <c r="C432">
        <v>1.5689382218657799</v>
      </c>
      <c r="D432">
        <v>1.35003562654079</v>
      </c>
      <c r="E432">
        <v>1.3152326669360399</v>
      </c>
      <c r="F432">
        <v>1.1348370389868201</v>
      </c>
      <c r="G432">
        <v>1.16723052812517</v>
      </c>
      <c r="H432">
        <v>1.3070640283093999</v>
      </c>
      <c r="I432">
        <v>1.22692631110081</v>
      </c>
      <c r="J432">
        <v>1.07325346247479</v>
      </c>
      <c r="K432">
        <v>10</v>
      </c>
      <c r="L432" t="b">
        <v>0</v>
      </c>
      <c r="M432">
        <v>0</v>
      </c>
      <c r="N432">
        <v>7.0039625242021605E-2</v>
      </c>
      <c r="O432">
        <v>9.9625401398066409E-3</v>
      </c>
      <c r="P432">
        <v>0.114740415644299</v>
      </c>
      <c r="Q432">
        <v>0.37438549753487799</v>
      </c>
      <c r="R432">
        <v>0.33209072587451099</v>
      </c>
      <c r="S432">
        <v>0</v>
      </c>
      <c r="T432">
        <v>0</v>
      </c>
      <c r="U432">
        <v>0</v>
      </c>
      <c r="V432">
        <v>1.15387202737197</v>
      </c>
      <c r="W432" s="3">
        <v>2.2204460492503101E-16</v>
      </c>
    </row>
    <row r="433" spans="1:23" x14ac:dyDescent="0.3">
      <c r="A433" s="2">
        <v>39378</v>
      </c>
      <c r="B433">
        <v>1.21202858348525</v>
      </c>
      <c r="C433">
        <v>1.6124345624127701</v>
      </c>
      <c r="D433">
        <v>1.36911276178957</v>
      </c>
      <c r="E433">
        <v>1.32633994601315</v>
      </c>
      <c r="F433">
        <v>1.14354912782142</v>
      </c>
      <c r="G433">
        <v>1.17739375245522</v>
      </c>
      <c r="H433">
        <v>1.33440274191162</v>
      </c>
      <c r="I433">
        <v>1.2368695448817899</v>
      </c>
      <c r="J433">
        <v>1.07182848421041</v>
      </c>
      <c r="K433">
        <v>10</v>
      </c>
      <c r="L433" t="b">
        <v>0</v>
      </c>
      <c r="M433">
        <v>0</v>
      </c>
      <c r="N433">
        <v>7.0039625242021605E-2</v>
      </c>
      <c r="O433">
        <v>9.9625401398066409E-3</v>
      </c>
      <c r="P433">
        <v>0.114740415644299</v>
      </c>
      <c r="Q433">
        <v>0.37438549753487799</v>
      </c>
      <c r="R433">
        <v>0.33209072587451099</v>
      </c>
      <c r="S433">
        <v>0</v>
      </c>
      <c r="T433">
        <v>0</v>
      </c>
      <c r="U433">
        <v>0</v>
      </c>
      <c r="V433">
        <v>1.15929713372698</v>
      </c>
      <c r="W433" s="3">
        <v>2.2204460492503101E-16</v>
      </c>
    </row>
    <row r="434" spans="1:23" x14ac:dyDescent="0.3">
      <c r="A434" s="2">
        <v>39379</v>
      </c>
      <c r="B434">
        <v>1.2162620044392201</v>
      </c>
      <c r="C434">
        <v>1.60189319070202</v>
      </c>
      <c r="D434">
        <v>1.366152078456</v>
      </c>
      <c r="E434">
        <v>1.33145266251336</v>
      </c>
      <c r="F434">
        <v>1.1362420166012701</v>
      </c>
      <c r="G434">
        <v>1.1727033133312601</v>
      </c>
      <c r="H434">
        <v>1.3243045942290901</v>
      </c>
      <c r="I434">
        <v>1.2345875169479901</v>
      </c>
      <c r="J434">
        <v>1.0797767495277499</v>
      </c>
      <c r="K434">
        <v>10</v>
      </c>
      <c r="L434" t="b">
        <v>0</v>
      </c>
      <c r="M434">
        <v>0</v>
      </c>
      <c r="N434">
        <v>7.0039625242021605E-2</v>
      </c>
      <c r="O434">
        <v>9.9625401398066409E-3</v>
      </c>
      <c r="P434">
        <v>0.114740415644299</v>
      </c>
      <c r="Q434">
        <v>0.37438549753487799</v>
      </c>
      <c r="R434">
        <v>0.33209072587451099</v>
      </c>
      <c r="S434">
        <v>0</v>
      </c>
      <c r="T434">
        <v>0</v>
      </c>
      <c r="U434">
        <v>0</v>
      </c>
      <c r="V434">
        <v>1.16110890121858</v>
      </c>
      <c r="W434" s="3">
        <v>2.2204460492503101E-16</v>
      </c>
    </row>
    <row r="435" spans="1:23" x14ac:dyDescent="0.3">
      <c r="A435" s="2">
        <v>39380</v>
      </c>
      <c r="B435">
        <v>1.2446259334815599</v>
      </c>
      <c r="C435">
        <v>1.6222590412801401</v>
      </c>
      <c r="D435">
        <v>1.3724017039349901</v>
      </c>
      <c r="E435">
        <v>1.3404442373591701</v>
      </c>
      <c r="F435">
        <v>1.1334314083803501</v>
      </c>
      <c r="G435">
        <v>1.16957590357439</v>
      </c>
      <c r="H435">
        <v>1.3065718149605801</v>
      </c>
      <c r="I435">
        <v>1.23752141130153</v>
      </c>
      <c r="J435">
        <v>1.0760990397186001</v>
      </c>
      <c r="K435">
        <v>10</v>
      </c>
      <c r="L435" t="b">
        <v>0</v>
      </c>
      <c r="M435">
        <v>0</v>
      </c>
      <c r="N435">
        <v>7.0039625242021605E-2</v>
      </c>
      <c r="O435">
        <v>9.9625401398066409E-3</v>
      </c>
      <c r="P435">
        <v>0.114740415644299</v>
      </c>
      <c r="Q435">
        <v>0.37438549753487799</v>
      </c>
      <c r="R435">
        <v>0.33209072587451099</v>
      </c>
      <c r="S435">
        <v>0</v>
      </c>
      <c r="T435">
        <v>0</v>
      </c>
      <c r="U435">
        <v>0</v>
      </c>
      <c r="V435">
        <v>1.1733199140889601</v>
      </c>
      <c r="W435" s="3">
        <v>2.2204460492503101E-16</v>
      </c>
    </row>
    <row r="436" spans="1:23" x14ac:dyDescent="0.3">
      <c r="A436" s="2">
        <v>39381</v>
      </c>
      <c r="B436">
        <v>1.26367637102819</v>
      </c>
      <c r="C436">
        <v>1.66821138314062</v>
      </c>
      <c r="D436">
        <v>1.3972351966566401</v>
      </c>
      <c r="E436">
        <v>1.36971087393152</v>
      </c>
      <c r="F436">
        <v>1.1524021323323499</v>
      </c>
      <c r="G436">
        <v>1.1867756699513801</v>
      </c>
      <c r="H436">
        <v>1.3282454958272001</v>
      </c>
      <c r="I436">
        <v>1.2520292789923</v>
      </c>
      <c r="J436">
        <v>1.0736075687181601</v>
      </c>
      <c r="K436">
        <v>10</v>
      </c>
      <c r="L436" t="b">
        <v>0</v>
      </c>
      <c r="M436">
        <v>0</v>
      </c>
      <c r="N436">
        <v>7.0039625242021605E-2</v>
      </c>
      <c r="O436">
        <v>9.9625401398066409E-3</v>
      </c>
      <c r="P436">
        <v>0.114740415644299</v>
      </c>
      <c r="Q436">
        <v>0.37438549753487799</v>
      </c>
      <c r="R436">
        <v>0.33209072587451099</v>
      </c>
      <c r="S436">
        <v>0</v>
      </c>
      <c r="T436">
        <v>0</v>
      </c>
      <c r="U436">
        <v>0</v>
      </c>
      <c r="V436">
        <v>1.19485527793649</v>
      </c>
      <c r="W436" s="3">
        <v>2.2204460492503101E-16</v>
      </c>
    </row>
    <row r="437" spans="1:23" x14ac:dyDescent="0.3">
      <c r="A437" s="2">
        <v>39384</v>
      </c>
      <c r="B437">
        <v>1.2844200212427901</v>
      </c>
      <c r="C437">
        <v>1.7065911200641499</v>
      </c>
      <c r="D437">
        <v>1.40743174821864</v>
      </c>
      <c r="E437">
        <v>1.37729197928979</v>
      </c>
      <c r="F437">
        <v>1.1511372868038201</v>
      </c>
      <c r="G437">
        <v>1.1781757867628799</v>
      </c>
      <c r="H437">
        <v>1.33366378292688</v>
      </c>
      <c r="I437">
        <v>1.25618540223849</v>
      </c>
      <c r="J437">
        <v>1.07776043094353</v>
      </c>
      <c r="K437">
        <v>10</v>
      </c>
      <c r="L437" t="b">
        <v>0</v>
      </c>
      <c r="M437">
        <v>0</v>
      </c>
      <c r="N437">
        <v>7.0039625242021605E-2</v>
      </c>
      <c r="O437">
        <v>9.9625401398066409E-3</v>
      </c>
      <c r="P437">
        <v>0.114740415644299</v>
      </c>
      <c r="Q437">
        <v>0.37438549753487799</v>
      </c>
      <c r="R437">
        <v>0.33209072587451099</v>
      </c>
      <c r="S437">
        <v>0</v>
      </c>
      <c r="T437">
        <v>0</v>
      </c>
      <c r="U437">
        <v>0</v>
      </c>
      <c r="V437">
        <v>1.20685723335785</v>
      </c>
      <c r="W437" s="3">
        <v>2.2204460492503101E-16</v>
      </c>
    </row>
    <row r="438" spans="1:23" x14ac:dyDescent="0.3">
      <c r="A438" s="2">
        <v>39385</v>
      </c>
      <c r="B438">
        <v>1.25563281066036</v>
      </c>
      <c r="C438">
        <v>1.6743519389733299</v>
      </c>
      <c r="D438">
        <v>1.3962481718730999</v>
      </c>
      <c r="E438">
        <v>1.36371644586438</v>
      </c>
      <c r="F438">
        <v>1.14200336512903</v>
      </c>
      <c r="G438">
        <v>1.1834920611826201</v>
      </c>
      <c r="H438">
        <v>1.33637255374917</v>
      </c>
      <c r="I438">
        <v>1.2474644799276</v>
      </c>
      <c r="J438">
        <v>1.0771671062602</v>
      </c>
      <c r="K438">
        <v>10</v>
      </c>
      <c r="L438" t="b">
        <v>0</v>
      </c>
      <c r="M438">
        <v>0</v>
      </c>
      <c r="N438">
        <v>7.0039625242021605E-2</v>
      </c>
      <c r="O438">
        <v>9.9625401398066409E-3</v>
      </c>
      <c r="P438">
        <v>0.114740415644299</v>
      </c>
      <c r="Q438">
        <v>0.37438549753487799</v>
      </c>
      <c r="R438">
        <v>0.33209072587451099</v>
      </c>
      <c r="S438">
        <v>0</v>
      </c>
      <c r="T438">
        <v>0</v>
      </c>
      <c r="U438">
        <v>0</v>
      </c>
      <c r="V438">
        <v>1.1907777383101601</v>
      </c>
      <c r="W438" s="3">
        <v>2.2204460492503101E-16</v>
      </c>
    </row>
    <row r="439" spans="1:23" x14ac:dyDescent="0.3">
      <c r="A439" s="2">
        <v>39386</v>
      </c>
      <c r="B439">
        <v>1.2911935639751999</v>
      </c>
      <c r="C439">
        <v>1.7110940785693001</v>
      </c>
      <c r="D439">
        <v>1.41598299779671</v>
      </c>
      <c r="E439">
        <v>1.38610721182222</v>
      </c>
      <c r="F439">
        <v>1.1567579808520501</v>
      </c>
      <c r="G439">
        <v>1.20475684708709</v>
      </c>
      <c r="H439">
        <v>1.3553372508063399</v>
      </c>
      <c r="I439">
        <v>1.2604235248962301</v>
      </c>
      <c r="J439">
        <v>1.0674390037455199</v>
      </c>
      <c r="K439">
        <v>10</v>
      </c>
      <c r="L439" t="b">
        <v>1</v>
      </c>
      <c r="M439">
        <v>0</v>
      </c>
      <c r="N439">
        <v>7.0039625242021605E-2</v>
      </c>
      <c r="O439">
        <v>9.9625401398066409E-3</v>
      </c>
      <c r="P439">
        <v>0.114740415644299</v>
      </c>
      <c r="Q439">
        <v>0.37438549753487799</v>
      </c>
      <c r="R439">
        <v>0.33209072587451099</v>
      </c>
      <c r="S439">
        <v>0</v>
      </c>
      <c r="T439">
        <v>0</v>
      </c>
      <c r="U439">
        <v>0</v>
      </c>
      <c r="V439">
        <v>1.2154512164278299</v>
      </c>
      <c r="W439" s="3">
        <v>2.2204460492503101E-16</v>
      </c>
    </row>
    <row r="440" spans="1:23" x14ac:dyDescent="0.3">
      <c r="A440" s="2">
        <v>39387</v>
      </c>
      <c r="B440">
        <v>1.2746832482070001</v>
      </c>
      <c r="C440">
        <v>1.64201156248223</v>
      </c>
      <c r="D440">
        <v>1.38621604297981</v>
      </c>
      <c r="E440">
        <v>1.3739421478843401</v>
      </c>
      <c r="F440">
        <v>1.11207295383483</v>
      </c>
      <c r="G440">
        <v>1.16175805469355</v>
      </c>
      <c r="H440">
        <v>1.3299693074839301</v>
      </c>
      <c r="I440">
        <v>1.23091992191806</v>
      </c>
      <c r="J440">
        <v>1.08130915712586</v>
      </c>
      <c r="K440">
        <v>11</v>
      </c>
      <c r="L440" t="b">
        <v>0</v>
      </c>
      <c r="M440">
        <v>0</v>
      </c>
      <c r="N440">
        <v>8.4423375913659199E-2</v>
      </c>
      <c r="O440">
        <v>4.3121156539846399E-3</v>
      </c>
      <c r="P440">
        <v>0.38564943903224702</v>
      </c>
      <c r="Q440">
        <v>0.22872625989183401</v>
      </c>
      <c r="R440">
        <v>0.19516224177406499</v>
      </c>
      <c r="S440">
        <v>0</v>
      </c>
      <c r="T440">
        <v>0</v>
      </c>
      <c r="U440">
        <v>0</v>
      </c>
      <c r="V440">
        <v>1.1967066607760599</v>
      </c>
      <c r="W440">
        <v>0</v>
      </c>
    </row>
    <row r="441" spans="1:23" x14ac:dyDescent="0.3">
      <c r="A441" s="2">
        <v>39388</v>
      </c>
      <c r="B441">
        <v>1.302200441154</v>
      </c>
      <c r="C441">
        <v>1.65132501247182</v>
      </c>
      <c r="D441">
        <v>1.3939455702314001</v>
      </c>
      <c r="E441">
        <v>1.4074400584095199</v>
      </c>
      <c r="F441">
        <v>1.11755299340354</v>
      </c>
      <c r="G441">
        <v>1.1387732090115199</v>
      </c>
      <c r="H441">
        <v>1.3403136683344601</v>
      </c>
      <c r="I441">
        <v>1.23230540643673</v>
      </c>
      <c r="J441">
        <v>1.08476427609256</v>
      </c>
      <c r="K441">
        <v>11</v>
      </c>
      <c r="L441" t="b">
        <v>0</v>
      </c>
      <c r="M441">
        <v>0</v>
      </c>
      <c r="N441">
        <v>8.4423375913659199E-2</v>
      </c>
      <c r="O441">
        <v>4.3121156539846399E-3</v>
      </c>
      <c r="P441">
        <v>0.38564943903224702</v>
      </c>
      <c r="Q441">
        <v>0.22872625989183401</v>
      </c>
      <c r="R441">
        <v>0.19516224177406499</v>
      </c>
      <c r="S441">
        <v>0</v>
      </c>
      <c r="T441">
        <v>0</v>
      </c>
      <c r="U441">
        <v>0</v>
      </c>
      <c r="V441">
        <v>1.21422010313183</v>
      </c>
      <c r="W441">
        <v>0</v>
      </c>
    </row>
    <row r="442" spans="1:23" x14ac:dyDescent="0.3">
      <c r="A442" s="2">
        <v>39391</v>
      </c>
      <c r="B442">
        <v>1.2937335992460599</v>
      </c>
      <c r="C442">
        <v>1.5939098050607099</v>
      </c>
      <c r="D442">
        <v>1.3717439155058999</v>
      </c>
      <c r="E442">
        <v>1.40602958892199</v>
      </c>
      <c r="F442">
        <v>1.10279811648371</v>
      </c>
      <c r="G442">
        <v>1.12251157202925</v>
      </c>
      <c r="H442">
        <v>1.3316930126470701</v>
      </c>
      <c r="I442">
        <v>1.2229324525512</v>
      </c>
      <c r="J442">
        <v>1.0842879604287801</v>
      </c>
      <c r="K442">
        <v>11</v>
      </c>
      <c r="L442" t="b">
        <v>0</v>
      </c>
      <c r="M442">
        <v>0</v>
      </c>
      <c r="N442">
        <v>8.4423375913659199E-2</v>
      </c>
      <c r="O442">
        <v>4.3121156539846399E-3</v>
      </c>
      <c r="P442">
        <v>0.38564943903224702</v>
      </c>
      <c r="Q442">
        <v>0.22872625989183401</v>
      </c>
      <c r="R442">
        <v>0.19516224177406499</v>
      </c>
      <c r="S442">
        <v>0</v>
      </c>
      <c r="T442">
        <v>0</v>
      </c>
      <c r="U442">
        <v>0</v>
      </c>
      <c r="V442">
        <v>1.2065617729746101</v>
      </c>
      <c r="W442">
        <v>0</v>
      </c>
    </row>
    <row r="443" spans="1:23" x14ac:dyDescent="0.3">
      <c r="A443" s="2">
        <v>39392</v>
      </c>
      <c r="B443">
        <v>1.3276010533853699</v>
      </c>
      <c r="C443">
        <v>1.65439544825931</v>
      </c>
      <c r="D443">
        <v>1.3924653751960001</v>
      </c>
      <c r="E443">
        <v>1.4356487756113301</v>
      </c>
      <c r="F443">
        <v>1.1235952590951499</v>
      </c>
      <c r="G443">
        <v>1.13423855320015</v>
      </c>
      <c r="H443">
        <v>1.3467169145997</v>
      </c>
      <c r="I443">
        <v>1.2393960846560901</v>
      </c>
      <c r="J443">
        <v>1.07904465625281</v>
      </c>
      <c r="K443">
        <v>11</v>
      </c>
      <c r="L443" t="b">
        <v>0</v>
      </c>
      <c r="M443">
        <v>0</v>
      </c>
      <c r="N443">
        <v>8.4423375913659199E-2</v>
      </c>
      <c r="O443">
        <v>4.3121156539846399E-3</v>
      </c>
      <c r="P443">
        <v>0.38564943903224702</v>
      </c>
      <c r="Q443">
        <v>0.22872625989183401</v>
      </c>
      <c r="R443">
        <v>0.19516224177406499</v>
      </c>
      <c r="S443">
        <v>0</v>
      </c>
      <c r="T443">
        <v>0</v>
      </c>
      <c r="U443">
        <v>0</v>
      </c>
      <c r="V443">
        <v>1.22789285199566</v>
      </c>
      <c r="W443">
        <v>0</v>
      </c>
    </row>
    <row r="444" spans="1:23" x14ac:dyDescent="0.3">
      <c r="A444" s="2">
        <v>39393</v>
      </c>
      <c r="B444">
        <v>1.3208275106529701</v>
      </c>
      <c r="C444">
        <v>1.6016881160921199</v>
      </c>
      <c r="D444">
        <v>1.3682902574289999</v>
      </c>
      <c r="E444">
        <v>1.44992940927073</v>
      </c>
      <c r="F444">
        <v>1.0887463160639299</v>
      </c>
      <c r="G444">
        <v>1.0959301999305699</v>
      </c>
      <c r="H444">
        <v>1.31396044636573</v>
      </c>
      <c r="I444">
        <v>1.2054915162814199</v>
      </c>
      <c r="J444">
        <v>1.08095080845021</v>
      </c>
      <c r="K444">
        <v>11</v>
      </c>
      <c r="L444" t="b">
        <v>0</v>
      </c>
      <c r="M444">
        <v>0</v>
      </c>
      <c r="N444">
        <v>8.4423375913659199E-2</v>
      </c>
      <c r="O444">
        <v>4.3121156539846399E-3</v>
      </c>
      <c r="P444">
        <v>0.38564943903224702</v>
      </c>
      <c r="Q444">
        <v>0.22872625989183401</v>
      </c>
      <c r="R444">
        <v>0.19516224177406499</v>
      </c>
      <c r="S444">
        <v>0</v>
      </c>
      <c r="T444">
        <v>0</v>
      </c>
      <c r="U444">
        <v>0</v>
      </c>
      <c r="V444">
        <v>1.2142298666129501</v>
      </c>
      <c r="W444">
        <v>0</v>
      </c>
    </row>
    <row r="445" spans="1:23" x14ac:dyDescent="0.3">
      <c r="A445" s="2">
        <v>39394</v>
      </c>
      <c r="B445">
        <v>1.31744082579434</v>
      </c>
      <c r="C445">
        <v>1.60987562911649</v>
      </c>
      <c r="D445">
        <v>1.37075698847662</v>
      </c>
      <c r="E445">
        <v>1.4497532014671199</v>
      </c>
      <c r="F445">
        <v>1.0919786918258301</v>
      </c>
      <c r="G445">
        <v>1.10280991941669</v>
      </c>
      <c r="H445">
        <v>1.27406134690743</v>
      </c>
      <c r="I445">
        <v>1.19937872026912</v>
      </c>
      <c r="J445">
        <v>1.07904465625281</v>
      </c>
      <c r="K445">
        <v>11</v>
      </c>
      <c r="L445" t="b">
        <v>0</v>
      </c>
      <c r="M445">
        <v>0</v>
      </c>
      <c r="N445">
        <v>8.4423375913659199E-2</v>
      </c>
      <c r="O445">
        <v>4.3121156539846399E-3</v>
      </c>
      <c r="P445">
        <v>0.38564943903224702</v>
      </c>
      <c r="Q445">
        <v>0.22872625989183401</v>
      </c>
      <c r="R445">
        <v>0.19516224177406499</v>
      </c>
      <c r="S445">
        <v>0</v>
      </c>
      <c r="T445">
        <v>0</v>
      </c>
      <c r="U445">
        <v>0</v>
      </c>
      <c r="V445">
        <v>1.19827734368344</v>
      </c>
      <c r="W445">
        <v>0</v>
      </c>
    </row>
    <row r="446" spans="1:23" x14ac:dyDescent="0.3">
      <c r="A446" s="2">
        <v>39395</v>
      </c>
      <c r="B446">
        <v>1.31701745774667</v>
      </c>
      <c r="C446">
        <v>1.57200834191099</v>
      </c>
      <c r="D446">
        <v>1.3441148463992101</v>
      </c>
      <c r="E446">
        <v>1.44887162440997</v>
      </c>
      <c r="F446">
        <v>1.0798939645450101</v>
      </c>
      <c r="G446">
        <v>1.0990575057626299</v>
      </c>
      <c r="H446">
        <v>1.2314530506525001</v>
      </c>
      <c r="I446">
        <v>1.18291558362895</v>
      </c>
      <c r="J446">
        <v>1.08821912135395</v>
      </c>
      <c r="K446">
        <v>11</v>
      </c>
      <c r="L446" t="b">
        <v>0</v>
      </c>
      <c r="M446">
        <v>0</v>
      </c>
      <c r="N446">
        <v>8.4423375913659199E-2</v>
      </c>
      <c r="O446">
        <v>4.3121156539846399E-3</v>
      </c>
      <c r="P446">
        <v>0.38564943903224702</v>
      </c>
      <c r="Q446">
        <v>0.22872625989183401</v>
      </c>
      <c r="R446">
        <v>0.19516224177406499</v>
      </c>
      <c r="S446">
        <v>0</v>
      </c>
      <c r="T446">
        <v>0</v>
      </c>
      <c r="U446">
        <v>0</v>
      </c>
      <c r="V446">
        <v>1.1791640844920499</v>
      </c>
      <c r="W446">
        <v>0</v>
      </c>
    </row>
    <row r="447" spans="1:23" x14ac:dyDescent="0.3">
      <c r="A447" s="2">
        <v>39398</v>
      </c>
      <c r="B447">
        <v>1.28823024716423</v>
      </c>
      <c r="C447">
        <v>1.4850153450747301</v>
      </c>
      <c r="D447">
        <v>1.32207751658816</v>
      </c>
      <c r="E447">
        <v>1.38046546838186</v>
      </c>
      <c r="F447">
        <v>1.0694955238377</v>
      </c>
      <c r="G447">
        <v>1.09921391262416</v>
      </c>
      <c r="H447">
        <v>1.2001741809072499</v>
      </c>
      <c r="I447">
        <v>1.1711790152853301</v>
      </c>
      <c r="J447">
        <v>1.0921519245109801</v>
      </c>
      <c r="K447">
        <v>11</v>
      </c>
      <c r="L447" t="b">
        <v>0</v>
      </c>
      <c r="M447">
        <v>0</v>
      </c>
      <c r="N447">
        <v>8.4423375913659199E-2</v>
      </c>
      <c r="O447">
        <v>4.3121156539846399E-3</v>
      </c>
      <c r="P447">
        <v>0.38564943903224702</v>
      </c>
      <c r="Q447">
        <v>0.22872625989183401</v>
      </c>
      <c r="R447">
        <v>0.19516224177406499</v>
      </c>
      <c r="S447">
        <v>0</v>
      </c>
      <c r="T447">
        <v>0</v>
      </c>
      <c r="U447">
        <v>0</v>
      </c>
      <c r="V447">
        <v>1.1449311265081901</v>
      </c>
      <c r="W447">
        <v>0</v>
      </c>
    </row>
    <row r="448" spans="1:23" x14ac:dyDescent="0.3">
      <c r="A448" s="2">
        <v>39399</v>
      </c>
      <c r="B448">
        <v>1.26367637102819</v>
      </c>
      <c r="C448">
        <v>1.58991866478905</v>
      </c>
      <c r="D448">
        <v>1.3576004378608899</v>
      </c>
      <c r="E448">
        <v>1.39492244435465</v>
      </c>
      <c r="F448">
        <v>1.10307942544277</v>
      </c>
      <c r="G448">
        <v>1.13861669822517</v>
      </c>
      <c r="H448">
        <v>1.24967900171209</v>
      </c>
      <c r="I448">
        <v>1.20687691822263</v>
      </c>
      <c r="J448">
        <v>1.0881004701025501</v>
      </c>
      <c r="K448">
        <v>11</v>
      </c>
      <c r="L448" t="b">
        <v>0</v>
      </c>
      <c r="M448">
        <v>0</v>
      </c>
      <c r="N448">
        <v>8.4423375913659199E-2</v>
      </c>
      <c r="O448">
        <v>4.3121156539846399E-3</v>
      </c>
      <c r="P448">
        <v>0.38564943903224702</v>
      </c>
      <c r="Q448">
        <v>0.22872625989183401</v>
      </c>
      <c r="R448">
        <v>0.19516224177406499</v>
      </c>
      <c r="S448">
        <v>0</v>
      </c>
      <c r="T448">
        <v>0</v>
      </c>
      <c r="U448">
        <v>0</v>
      </c>
      <c r="V448">
        <v>1.1646792926499001</v>
      </c>
      <c r="W448">
        <v>0</v>
      </c>
    </row>
    <row r="449" spans="1:23" x14ac:dyDescent="0.3">
      <c r="A449" s="2">
        <v>39400</v>
      </c>
      <c r="B449">
        <v>1.2920403000705301</v>
      </c>
      <c r="C449">
        <v>1.5914538037472199</v>
      </c>
      <c r="D449">
        <v>1.35546255215067</v>
      </c>
      <c r="E449">
        <v>1.4153737138847899</v>
      </c>
      <c r="F449">
        <v>1.09675611198891</v>
      </c>
      <c r="G449">
        <v>1.12188594458312</v>
      </c>
      <c r="H449">
        <v>1.2336701405938899</v>
      </c>
      <c r="I449">
        <v>1.20353566928984</v>
      </c>
      <c r="J449">
        <v>1.0892920461647699</v>
      </c>
      <c r="K449">
        <v>11</v>
      </c>
      <c r="L449" t="b">
        <v>0</v>
      </c>
      <c r="M449">
        <v>0</v>
      </c>
      <c r="N449">
        <v>8.4423375913659199E-2</v>
      </c>
      <c r="O449">
        <v>4.3121156539846399E-3</v>
      </c>
      <c r="P449">
        <v>0.38564943903224702</v>
      </c>
      <c r="Q449">
        <v>0.22872625989183401</v>
      </c>
      <c r="R449">
        <v>0.19516224177406499</v>
      </c>
      <c r="S449">
        <v>0</v>
      </c>
      <c r="T449">
        <v>0</v>
      </c>
      <c r="U449">
        <v>0</v>
      </c>
      <c r="V449">
        <v>1.1688105075221999</v>
      </c>
      <c r="W449">
        <v>0</v>
      </c>
    </row>
    <row r="450" spans="1:23" x14ac:dyDescent="0.3">
      <c r="A450" s="2">
        <v>39401</v>
      </c>
      <c r="B450">
        <v>1.2793399507010601</v>
      </c>
      <c r="C450">
        <v>1.55481412252063</v>
      </c>
      <c r="D450">
        <v>1.33309569272238</v>
      </c>
      <c r="E450">
        <v>1.37429469800134</v>
      </c>
      <c r="F450">
        <v>1.0811588100735501</v>
      </c>
      <c r="G450">
        <v>1.1156318525431399</v>
      </c>
      <c r="H450">
        <v>1.2270197227183901</v>
      </c>
      <c r="I450">
        <v>1.1861752460374499</v>
      </c>
      <c r="J450">
        <v>1.0995390939451</v>
      </c>
      <c r="K450">
        <v>11</v>
      </c>
      <c r="L450" t="b">
        <v>0</v>
      </c>
      <c r="M450">
        <v>0</v>
      </c>
      <c r="N450">
        <v>8.4423375913659199E-2</v>
      </c>
      <c r="O450">
        <v>4.3121156539846399E-3</v>
      </c>
      <c r="P450">
        <v>0.38564943903224702</v>
      </c>
      <c r="Q450">
        <v>0.22872625989183401</v>
      </c>
      <c r="R450">
        <v>0.19516224177406499</v>
      </c>
      <c r="S450">
        <v>0</v>
      </c>
      <c r="T450">
        <v>0</v>
      </c>
      <c r="U450">
        <v>0</v>
      </c>
      <c r="V450">
        <v>1.1532775210344</v>
      </c>
      <c r="W450">
        <v>0</v>
      </c>
    </row>
    <row r="451" spans="1:23" x14ac:dyDescent="0.3">
      <c r="A451" s="2">
        <v>39402</v>
      </c>
      <c r="B451">
        <v>1.2835733716550299</v>
      </c>
      <c r="C451">
        <v>1.57405514123152</v>
      </c>
      <c r="D451">
        <v>1.3373715618970701</v>
      </c>
      <c r="E451">
        <v>1.37076865879228</v>
      </c>
      <c r="F451">
        <v>1.0720250842963699</v>
      </c>
      <c r="G451">
        <v>1.0943666509393699</v>
      </c>
      <c r="H451">
        <v>1.2383495752024101</v>
      </c>
      <c r="I451">
        <v>1.1882129272856701</v>
      </c>
      <c r="J451">
        <v>1.10108778700909</v>
      </c>
      <c r="K451">
        <v>11</v>
      </c>
      <c r="L451" t="b">
        <v>0</v>
      </c>
      <c r="M451">
        <v>0</v>
      </c>
      <c r="N451">
        <v>8.4423375913659199E-2</v>
      </c>
      <c r="O451">
        <v>4.3121156539846399E-3</v>
      </c>
      <c r="P451">
        <v>0.38564943903224702</v>
      </c>
      <c r="Q451">
        <v>0.22872625989183401</v>
      </c>
      <c r="R451">
        <v>0.19516224177406499</v>
      </c>
      <c r="S451">
        <v>0</v>
      </c>
      <c r="T451">
        <v>0</v>
      </c>
      <c r="U451">
        <v>0</v>
      </c>
      <c r="V451">
        <v>1.1583709699225799</v>
      </c>
      <c r="W451">
        <v>0</v>
      </c>
    </row>
    <row r="452" spans="1:23" x14ac:dyDescent="0.3">
      <c r="A452" s="2">
        <v>39405</v>
      </c>
      <c r="B452">
        <v>1.2933103177059699</v>
      </c>
      <c r="C452">
        <v>1.5014931452351299</v>
      </c>
      <c r="D452">
        <v>1.3020135520643501</v>
      </c>
      <c r="E452">
        <v>1.36177708394647</v>
      </c>
      <c r="F452">
        <v>1.0488391663042</v>
      </c>
      <c r="G452">
        <v>1.07341415913384</v>
      </c>
      <c r="H452">
        <v>1.22406431275376</v>
      </c>
      <c r="I452">
        <v>1.1716682866986701</v>
      </c>
      <c r="J452">
        <v>1.10823690125081</v>
      </c>
      <c r="K452">
        <v>11</v>
      </c>
      <c r="L452" t="b">
        <v>0</v>
      </c>
      <c r="M452">
        <v>0</v>
      </c>
      <c r="N452">
        <v>8.4423375913659199E-2</v>
      </c>
      <c r="O452">
        <v>4.3121156539846399E-3</v>
      </c>
      <c r="P452">
        <v>0.38564943903224702</v>
      </c>
      <c r="Q452">
        <v>0.22872625989183401</v>
      </c>
      <c r="R452">
        <v>0.19516224177406499</v>
      </c>
      <c r="S452">
        <v>0</v>
      </c>
      <c r="T452">
        <v>0</v>
      </c>
      <c r="U452">
        <v>0</v>
      </c>
      <c r="V452">
        <v>1.15003620754736</v>
      </c>
      <c r="W452">
        <v>0</v>
      </c>
    </row>
    <row r="453" spans="1:23" x14ac:dyDescent="0.3">
      <c r="A453" s="2">
        <v>39406</v>
      </c>
      <c r="B453">
        <v>1.3254842996546099</v>
      </c>
      <c r="C453">
        <v>1.5427372961094199</v>
      </c>
      <c r="D453">
        <v>1.33112232743513</v>
      </c>
      <c r="E453">
        <v>1.40109308022539</v>
      </c>
      <c r="F453">
        <v>1.0548813013974001</v>
      </c>
      <c r="G453">
        <v>1.0483968556504899</v>
      </c>
      <c r="H453">
        <v>1.2289898540366899</v>
      </c>
      <c r="I453">
        <v>1.1788400559776</v>
      </c>
      <c r="J453">
        <v>1.1070455988939001</v>
      </c>
      <c r="K453">
        <v>11</v>
      </c>
      <c r="L453" t="b">
        <v>0</v>
      </c>
      <c r="M453">
        <v>0</v>
      </c>
      <c r="N453">
        <v>8.4423375913659199E-2</v>
      </c>
      <c r="O453">
        <v>4.3121156539846399E-3</v>
      </c>
      <c r="P453">
        <v>0.38564943903224702</v>
      </c>
      <c r="Q453">
        <v>0.22872625989183401</v>
      </c>
      <c r="R453">
        <v>0.19516224177406499</v>
      </c>
      <c r="S453">
        <v>0</v>
      </c>
      <c r="T453">
        <v>0</v>
      </c>
      <c r="U453">
        <v>0</v>
      </c>
      <c r="V453">
        <v>1.1696030829424999</v>
      </c>
      <c r="W453">
        <v>0</v>
      </c>
    </row>
    <row r="454" spans="1:23" x14ac:dyDescent="0.3">
      <c r="A454" s="2">
        <v>39407</v>
      </c>
      <c r="B454">
        <v>1.32717768533771</v>
      </c>
      <c r="C454">
        <v>1.4650583807472899</v>
      </c>
      <c r="D454">
        <v>1.30102691829786</v>
      </c>
      <c r="E454">
        <v>1.39915371830747</v>
      </c>
      <c r="F454">
        <v>1.0328199009502499</v>
      </c>
      <c r="G454">
        <v>1.0405787989200099</v>
      </c>
      <c r="H454">
        <v>1.2144594433558999</v>
      </c>
      <c r="I454">
        <v>1.1547158786451599</v>
      </c>
      <c r="J454">
        <v>1.11347972644249</v>
      </c>
      <c r="K454">
        <v>11</v>
      </c>
      <c r="L454" t="b">
        <v>0</v>
      </c>
      <c r="M454">
        <v>0</v>
      </c>
      <c r="N454">
        <v>8.4423375913659199E-2</v>
      </c>
      <c r="O454">
        <v>4.3121156539846399E-3</v>
      </c>
      <c r="P454">
        <v>0.38564943903224702</v>
      </c>
      <c r="Q454">
        <v>0.22872625989183401</v>
      </c>
      <c r="R454">
        <v>0.19516224177406499</v>
      </c>
      <c r="S454">
        <v>0</v>
      </c>
      <c r="T454">
        <v>0</v>
      </c>
      <c r="U454">
        <v>0</v>
      </c>
      <c r="V454">
        <v>1.1611325532630901</v>
      </c>
      <c r="W454">
        <v>0</v>
      </c>
    </row>
    <row r="455" spans="1:23" x14ac:dyDescent="0.3">
      <c r="A455" s="2">
        <v>39409</v>
      </c>
      <c r="B455">
        <v>1.33945449364437</v>
      </c>
      <c r="C455">
        <v>1.50835027816894</v>
      </c>
      <c r="D455">
        <v>1.3337540676770301</v>
      </c>
      <c r="E455">
        <v>1.43247528651926</v>
      </c>
      <c r="F455">
        <v>1.0547409081146799</v>
      </c>
      <c r="G455">
        <v>1.06043665054446</v>
      </c>
      <c r="H455">
        <v>1.2275120425607999</v>
      </c>
      <c r="I455">
        <v>1.1746836024216001</v>
      </c>
      <c r="J455">
        <v>1.1168161941577801</v>
      </c>
      <c r="K455">
        <v>11</v>
      </c>
      <c r="L455" t="b">
        <v>0</v>
      </c>
      <c r="M455">
        <v>0</v>
      </c>
      <c r="N455">
        <v>8.4423375913659199E-2</v>
      </c>
      <c r="O455">
        <v>4.3121156539846399E-3</v>
      </c>
      <c r="P455">
        <v>0.38564943903224702</v>
      </c>
      <c r="Q455">
        <v>0.22872625989183401</v>
      </c>
      <c r="R455">
        <v>0.19516224177406499</v>
      </c>
      <c r="S455">
        <v>0</v>
      </c>
      <c r="T455">
        <v>0</v>
      </c>
      <c r="U455">
        <v>0</v>
      </c>
      <c r="V455">
        <v>1.1784270373265899</v>
      </c>
      <c r="W455">
        <v>0</v>
      </c>
    </row>
    <row r="456" spans="1:23" x14ac:dyDescent="0.3">
      <c r="A456" s="2">
        <v>39412</v>
      </c>
      <c r="B456">
        <v>1.3229442643837399</v>
      </c>
      <c r="C456">
        <v>1.4484784379597899</v>
      </c>
      <c r="D456">
        <v>1.31286789205544</v>
      </c>
      <c r="E456">
        <v>1.43335686357642</v>
      </c>
      <c r="F456">
        <v>1.0271988804060099</v>
      </c>
      <c r="G456">
        <v>1.0205646443588501</v>
      </c>
      <c r="H456">
        <v>1.20633153348525</v>
      </c>
      <c r="I456">
        <v>1.14876592537161</v>
      </c>
      <c r="J456">
        <v>1.13885980389835</v>
      </c>
      <c r="K456">
        <v>11</v>
      </c>
      <c r="L456" t="b">
        <v>0</v>
      </c>
      <c r="M456">
        <v>0</v>
      </c>
      <c r="N456">
        <v>8.4423375913659199E-2</v>
      </c>
      <c r="O456">
        <v>4.3121156539846399E-3</v>
      </c>
      <c r="P456">
        <v>0.38564943903224702</v>
      </c>
      <c r="Q456">
        <v>0.22872625989183401</v>
      </c>
      <c r="R456">
        <v>0.19516224177406499</v>
      </c>
      <c r="S456">
        <v>0</v>
      </c>
      <c r="T456">
        <v>0</v>
      </c>
      <c r="U456">
        <v>0</v>
      </c>
      <c r="V456">
        <v>1.1646330576939199</v>
      </c>
      <c r="W456">
        <v>0</v>
      </c>
    </row>
    <row r="457" spans="1:23" x14ac:dyDescent="0.3">
      <c r="A457" s="2">
        <v>39413</v>
      </c>
      <c r="B457">
        <v>1.31236066874504</v>
      </c>
      <c r="C457">
        <v>1.50394930441976</v>
      </c>
      <c r="D457">
        <v>1.33062915718328</v>
      </c>
      <c r="E457">
        <v>1.4122002247927301</v>
      </c>
      <c r="F457">
        <v>1.0391432144041099</v>
      </c>
      <c r="G457">
        <v>1.0280697834414401</v>
      </c>
      <c r="H457">
        <v>1.2304681979805101</v>
      </c>
      <c r="I457">
        <v>1.1619689867160099</v>
      </c>
      <c r="J457">
        <v>1.12801655752895</v>
      </c>
      <c r="K457">
        <v>11</v>
      </c>
      <c r="L457" t="b">
        <v>0</v>
      </c>
      <c r="M457">
        <v>0</v>
      </c>
      <c r="N457">
        <v>8.4423375913659199E-2</v>
      </c>
      <c r="O457">
        <v>4.3121156539846399E-3</v>
      </c>
      <c r="P457">
        <v>0.38564943903224702</v>
      </c>
      <c r="Q457">
        <v>0.22872625989183401</v>
      </c>
      <c r="R457">
        <v>0.19516224177406499</v>
      </c>
      <c r="S457">
        <v>0</v>
      </c>
      <c r="T457">
        <v>0</v>
      </c>
      <c r="U457">
        <v>0</v>
      </c>
      <c r="V457">
        <v>1.1691302882707399</v>
      </c>
      <c r="W457">
        <v>0</v>
      </c>
    </row>
    <row r="458" spans="1:23" x14ac:dyDescent="0.3">
      <c r="A458" s="2">
        <v>39414</v>
      </c>
      <c r="B458">
        <v>1.2962737210244999</v>
      </c>
      <c r="C458">
        <v>1.5863365686392099</v>
      </c>
      <c r="D458">
        <v>1.36845458234344</v>
      </c>
      <c r="E458">
        <v>1.40285609982992</v>
      </c>
      <c r="F458">
        <v>1.0801752082048699</v>
      </c>
      <c r="G458">
        <v>1.0762287551676599</v>
      </c>
      <c r="H458">
        <v>1.26790388783584</v>
      </c>
      <c r="I458">
        <v>1.1991341258511701</v>
      </c>
      <c r="J458">
        <v>1.1203911960497701</v>
      </c>
      <c r="K458">
        <v>11</v>
      </c>
      <c r="L458" t="b">
        <v>0</v>
      </c>
      <c r="M458">
        <v>0</v>
      </c>
      <c r="N458">
        <v>8.4423375913659199E-2</v>
      </c>
      <c r="O458">
        <v>4.3121156539846399E-3</v>
      </c>
      <c r="P458">
        <v>0.38564943903224702</v>
      </c>
      <c r="Q458">
        <v>0.22872625989183401</v>
      </c>
      <c r="R458">
        <v>0.19516224177406499</v>
      </c>
      <c r="S458">
        <v>0</v>
      </c>
      <c r="T458">
        <v>0</v>
      </c>
      <c r="U458">
        <v>0</v>
      </c>
      <c r="V458">
        <v>1.1816128268020001</v>
      </c>
      <c r="W458">
        <v>0</v>
      </c>
    </row>
    <row r="459" spans="1:23" x14ac:dyDescent="0.3">
      <c r="A459" s="2">
        <v>39415</v>
      </c>
      <c r="B459">
        <v>1.2992371243430301</v>
      </c>
      <c r="C459">
        <v>1.56689126467412</v>
      </c>
      <c r="D459">
        <v>1.3572713970149499</v>
      </c>
      <c r="E459">
        <v>1.3801127837550899</v>
      </c>
      <c r="F459">
        <v>1.07090050145215</v>
      </c>
      <c r="G459">
        <v>1.0848288462058</v>
      </c>
      <c r="H459">
        <v>1.27332238792269</v>
      </c>
      <c r="I459">
        <v>1.1995414804304201</v>
      </c>
      <c r="J459">
        <v>1.13004211366735</v>
      </c>
      <c r="K459">
        <v>11</v>
      </c>
      <c r="L459" t="b">
        <v>0</v>
      </c>
      <c r="M459">
        <v>0</v>
      </c>
      <c r="N459">
        <v>8.4423375913659199E-2</v>
      </c>
      <c r="O459">
        <v>4.3121156539846399E-3</v>
      </c>
      <c r="P459">
        <v>0.38564943903224702</v>
      </c>
      <c r="Q459">
        <v>0.22872625989183401</v>
      </c>
      <c r="R459">
        <v>0.19516224177406499</v>
      </c>
      <c r="S459">
        <v>0</v>
      </c>
      <c r="T459">
        <v>0</v>
      </c>
      <c r="U459">
        <v>0</v>
      </c>
      <c r="V459">
        <v>1.17891366726942</v>
      </c>
      <c r="W459">
        <v>0</v>
      </c>
    </row>
    <row r="460" spans="1:23" x14ac:dyDescent="0.3">
      <c r="A460" s="2">
        <v>39416</v>
      </c>
      <c r="B460">
        <v>1.28315000360736</v>
      </c>
      <c r="C460">
        <v>1.5801956970642199</v>
      </c>
      <c r="D460">
        <v>1.3646723721919201</v>
      </c>
      <c r="E460">
        <v>1.3631875534340001</v>
      </c>
      <c r="F460">
        <v>1.0770832257256899</v>
      </c>
      <c r="G460">
        <v>1.09483576759914</v>
      </c>
      <c r="H460">
        <v>1.2637171990440701</v>
      </c>
      <c r="I460">
        <v>1.21160389940645</v>
      </c>
      <c r="J460">
        <v>1.12456123328327</v>
      </c>
      <c r="K460">
        <v>11</v>
      </c>
      <c r="L460" t="b">
        <v>1</v>
      </c>
      <c r="M460">
        <v>0</v>
      </c>
      <c r="N460">
        <v>8.4423375913659199E-2</v>
      </c>
      <c r="O460">
        <v>4.3121156539846399E-3</v>
      </c>
      <c r="P460">
        <v>0.38564943903224702</v>
      </c>
      <c r="Q460">
        <v>0.22872625989183401</v>
      </c>
      <c r="R460">
        <v>0.19516224177406499</v>
      </c>
      <c r="S460">
        <v>0</v>
      </c>
      <c r="T460">
        <v>0</v>
      </c>
      <c r="U460">
        <v>0</v>
      </c>
      <c r="V460">
        <v>1.16890890427695</v>
      </c>
      <c r="W460">
        <v>0</v>
      </c>
    </row>
    <row r="461" spans="1:23" x14ac:dyDescent="0.3">
      <c r="A461" s="2">
        <v>39419</v>
      </c>
      <c r="B461">
        <v>1.2924636681182</v>
      </c>
      <c r="C461">
        <v>1.5664817469388701</v>
      </c>
      <c r="D461">
        <v>1.35957399865666</v>
      </c>
      <c r="E461">
        <v>1.3801127837550899</v>
      </c>
      <c r="F461">
        <v>1.0644363376211601</v>
      </c>
      <c r="G461">
        <v>1.0868614079319501</v>
      </c>
      <c r="H461">
        <v>1.2531264120383701</v>
      </c>
      <c r="I461">
        <v>1.2036165126170499</v>
      </c>
      <c r="J461">
        <v>1.13348498432147</v>
      </c>
      <c r="K461">
        <v>12</v>
      </c>
      <c r="L461" t="b">
        <v>0</v>
      </c>
      <c r="M461">
        <v>0</v>
      </c>
      <c r="N461">
        <v>0</v>
      </c>
      <c r="O461">
        <v>6.0978230192049898E-2</v>
      </c>
      <c r="P461">
        <v>5.4599073654422502E-3</v>
      </c>
      <c r="Q461">
        <v>0.12155504914981299</v>
      </c>
      <c r="R461">
        <v>8.7413303212666299E-3</v>
      </c>
      <c r="S461">
        <v>0.79832216107911802</v>
      </c>
      <c r="T461">
        <v>0</v>
      </c>
      <c r="U461">
        <v>0</v>
      </c>
      <c r="V461">
        <v>1.1764189273435099</v>
      </c>
      <c r="W461" s="3">
        <v>2.2204460492503101E-16</v>
      </c>
    </row>
    <row r="462" spans="1:23" x14ac:dyDescent="0.3">
      <c r="A462" s="2">
        <v>39420</v>
      </c>
      <c r="B462">
        <v>1.2983903882476999</v>
      </c>
      <c r="C462">
        <v>1.56238783255555</v>
      </c>
      <c r="D462">
        <v>1.3510221625530201</v>
      </c>
      <c r="E462">
        <v>1.39985895305124</v>
      </c>
      <c r="F462">
        <v>1.0531945577294799</v>
      </c>
      <c r="G462">
        <v>1.0584037770438299</v>
      </c>
      <c r="H462">
        <v>1.2479545510938601</v>
      </c>
      <c r="I462">
        <v>1.1928587348324799</v>
      </c>
      <c r="J462">
        <v>1.1333662646437399</v>
      </c>
      <c r="K462">
        <v>12</v>
      </c>
      <c r="L462" t="b">
        <v>0</v>
      </c>
      <c r="M462">
        <v>0</v>
      </c>
      <c r="N462">
        <v>0</v>
      </c>
      <c r="O462">
        <v>6.0978230192049898E-2</v>
      </c>
      <c r="P462">
        <v>5.4599073654422502E-3</v>
      </c>
      <c r="Q462">
        <v>0.12155504914981299</v>
      </c>
      <c r="R462">
        <v>8.7413303212666299E-3</v>
      </c>
      <c r="S462">
        <v>0.79832216107911802</v>
      </c>
      <c r="T462">
        <v>0</v>
      </c>
      <c r="U462">
        <v>0</v>
      </c>
      <c r="V462">
        <v>1.1769393038035401</v>
      </c>
      <c r="W462" s="3">
        <v>2.2204460492503101E-16</v>
      </c>
    </row>
    <row r="463" spans="1:23" x14ac:dyDescent="0.3">
      <c r="A463" s="2">
        <v>39421</v>
      </c>
      <c r="B463">
        <v>1.2886534421967599</v>
      </c>
      <c r="C463">
        <v>1.63177772375076</v>
      </c>
      <c r="D463">
        <v>1.3666456397249001</v>
      </c>
      <c r="E463">
        <v>1.38628341962583</v>
      </c>
      <c r="F463">
        <v>1.0741319630252399</v>
      </c>
      <c r="G463">
        <v>1.0885813637846899</v>
      </c>
      <c r="H463">
        <v>1.27036697795806</v>
      </c>
      <c r="I463">
        <v>1.2128267889187301</v>
      </c>
      <c r="J463">
        <v>1.1198478225853099</v>
      </c>
      <c r="K463">
        <v>12</v>
      </c>
      <c r="L463" t="b">
        <v>0</v>
      </c>
      <c r="M463">
        <v>0</v>
      </c>
      <c r="N463">
        <v>0</v>
      </c>
      <c r="O463">
        <v>6.0978230192049898E-2</v>
      </c>
      <c r="P463">
        <v>5.4599073654422502E-3</v>
      </c>
      <c r="Q463">
        <v>0.12155504914981299</v>
      </c>
      <c r="R463">
        <v>8.7413303212666299E-3</v>
      </c>
      <c r="S463">
        <v>0.79832216107911802</v>
      </c>
      <c r="T463">
        <v>0</v>
      </c>
      <c r="U463">
        <v>0</v>
      </c>
      <c r="V463">
        <v>1.1691986312800999</v>
      </c>
      <c r="W463" s="3">
        <v>2.2204460492503101E-16</v>
      </c>
    </row>
    <row r="464" spans="1:23" x14ac:dyDescent="0.3">
      <c r="A464" s="2">
        <v>39422</v>
      </c>
      <c r="B464">
        <v>1.31193730069737</v>
      </c>
      <c r="C464">
        <v>1.65746572617566</v>
      </c>
      <c r="D464">
        <v>1.37963747440915</v>
      </c>
      <c r="E464">
        <v>1.3993300606208601</v>
      </c>
      <c r="F464">
        <v>1.09956698140664</v>
      </c>
      <c r="G464">
        <v>1.1276716474371</v>
      </c>
      <c r="H464">
        <v>1.2885926095369</v>
      </c>
      <c r="I464">
        <v>1.2301863038191301</v>
      </c>
      <c r="J464">
        <v>1.11003760847796</v>
      </c>
      <c r="K464">
        <v>12</v>
      </c>
      <c r="L464" t="b">
        <v>0</v>
      </c>
      <c r="M464">
        <v>0</v>
      </c>
      <c r="N464">
        <v>0</v>
      </c>
      <c r="O464">
        <v>6.0978230192049898E-2</v>
      </c>
      <c r="P464">
        <v>5.4599073654422502E-3</v>
      </c>
      <c r="Q464">
        <v>0.12155504914981299</v>
      </c>
      <c r="R464">
        <v>8.7413303212666299E-3</v>
      </c>
      <c r="S464">
        <v>0.79832216107911802</v>
      </c>
      <c r="T464">
        <v>0</v>
      </c>
      <c r="U464">
        <v>0</v>
      </c>
      <c r="V464">
        <v>1.16597715470137</v>
      </c>
      <c r="W464" s="3">
        <v>2.2204460492503101E-16</v>
      </c>
    </row>
    <row r="465" spans="1:23" x14ac:dyDescent="0.3">
      <c r="A465" s="2">
        <v>39423</v>
      </c>
      <c r="B465">
        <v>1.3077038797434</v>
      </c>
      <c r="C465">
        <v>1.6378164526986401</v>
      </c>
      <c r="D465">
        <v>1.3742110375705701</v>
      </c>
      <c r="E465">
        <v>1.3857545271954499</v>
      </c>
      <c r="F465">
        <v>1.10293864036484</v>
      </c>
      <c r="G465">
        <v>1.1221990700806601</v>
      </c>
      <c r="H465">
        <v>1.2888389291984801</v>
      </c>
      <c r="I465">
        <v>1.2299419571335399</v>
      </c>
      <c r="J465">
        <v>1.09759585467835</v>
      </c>
      <c r="K465">
        <v>12</v>
      </c>
      <c r="L465" t="b">
        <v>0</v>
      </c>
      <c r="M465">
        <v>0</v>
      </c>
      <c r="N465">
        <v>0</v>
      </c>
      <c r="O465">
        <v>6.0978230192049898E-2</v>
      </c>
      <c r="P465">
        <v>5.4599073654422502E-3</v>
      </c>
      <c r="Q465">
        <v>0.12155504914981299</v>
      </c>
      <c r="R465">
        <v>8.7413303212666299E-3</v>
      </c>
      <c r="S465">
        <v>0.79832216107911802</v>
      </c>
      <c r="T465">
        <v>0</v>
      </c>
      <c r="U465">
        <v>0</v>
      </c>
      <c r="V465">
        <v>1.15421453196771</v>
      </c>
      <c r="W465" s="3">
        <v>2.2204460492503101E-16</v>
      </c>
    </row>
    <row r="466" spans="1:23" x14ac:dyDescent="0.3">
      <c r="A466" s="2">
        <v>39426</v>
      </c>
      <c r="B466">
        <v>1.3068573166632</v>
      </c>
      <c r="C466">
        <v>1.63832732370529</v>
      </c>
      <c r="D466">
        <v>1.3883536354272299</v>
      </c>
      <c r="E466">
        <v>1.4104372051881999</v>
      </c>
      <c r="F466">
        <v>1.11165177398666</v>
      </c>
      <c r="G466">
        <v>1.15034336762159</v>
      </c>
      <c r="H466">
        <v>1.29401047066224</v>
      </c>
      <c r="I466">
        <v>1.2394779189127301</v>
      </c>
      <c r="J466">
        <v>1.09101645803707</v>
      </c>
      <c r="K466">
        <v>12</v>
      </c>
      <c r="L466" t="b">
        <v>0</v>
      </c>
      <c r="M466">
        <v>0</v>
      </c>
      <c r="N466">
        <v>0</v>
      </c>
      <c r="O466">
        <v>6.0978230192049898E-2</v>
      </c>
      <c r="P466">
        <v>5.4599073654422502E-3</v>
      </c>
      <c r="Q466">
        <v>0.12155504914981299</v>
      </c>
      <c r="R466">
        <v>8.7413303212666299E-3</v>
      </c>
      <c r="S466">
        <v>0.79832216107911802</v>
      </c>
      <c r="T466">
        <v>0</v>
      </c>
      <c r="U466">
        <v>0</v>
      </c>
      <c r="V466">
        <v>1.1491342973943399</v>
      </c>
      <c r="W466" s="3">
        <v>2.2204460492503101E-16</v>
      </c>
    </row>
    <row r="467" spans="1:23" x14ac:dyDescent="0.3">
      <c r="A467" s="2">
        <v>39427</v>
      </c>
      <c r="B467">
        <v>1.3182874753820999</v>
      </c>
      <c r="C467">
        <v>1.5689382218657799</v>
      </c>
      <c r="D467">
        <v>1.3521731212339501</v>
      </c>
      <c r="E467">
        <v>1.38998580114828</v>
      </c>
      <c r="F467">
        <v>1.0728676398903101</v>
      </c>
      <c r="G467">
        <v>1.0845157207082601</v>
      </c>
      <c r="H467">
        <v>1.2639635187056499</v>
      </c>
      <c r="I467">
        <v>1.2054915162814199</v>
      </c>
      <c r="J467">
        <v>1.11243088769884</v>
      </c>
      <c r="K467">
        <v>12</v>
      </c>
      <c r="L467" t="b">
        <v>0</v>
      </c>
      <c r="M467">
        <v>0</v>
      </c>
      <c r="N467">
        <v>0</v>
      </c>
      <c r="O467">
        <v>6.0978230192049898E-2</v>
      </c>
      <c r="P467">
        <v>5.4599073654422502E-3</v>
      </c>
      <c r="Q467">
        <v>0.12155504914981299</v>
      </c>
      <c r="R467">
        <v>8.7413303212666299E-3</v>
      </c>
      <c r="S467">
        <v>0.79832216107911802</v>
      </c>
      <c r="T467">
        <v>0</v>
      </c>
      <c r="U467">
        <v>0</v>
      </c>
      <c r="V467">
        <v>1.1630452539877401</v>
      </c>
      <c r="W467" s="3">
        <v>2.2204460492503101E-16</v>
      </c>
    </row>
    <row r="468" spans="1:23" x14ac:dyDescent="0.3">
      <c r="A468" s="2">
        <v>39428</v>
      </c>
      <c r="B468">
        <v>1.35427151023704</v>
      </c>
      <c r="C468">
        <v>1.6160160270780499</v>
      </c>
      <c r="D468">
        <v>1.3793095088601</v>
      </c>
      <c r="E468">
        <v>1.4190760954072399</v>
      </c>
      <c r="F468">
        <v>1.0807369772333599</v>
      </c>
      <c r="G468">
        <v>1.08795584026338</v>
      </c>
      <c r="H468">
        <v>1.2752930517089101</v>
      </c>
      <c r="I468">
        <v>1.21739043189907</v>
      </c>
      <c r="J468">
        <v>1.1009471024803299</v>
      </c>
      <c r="K468">
        <v>12</v>
      </c>
      <c r="L468" t="b">
        <v>0</v>
      </c>
      <c r="M468">
        <v>0</v>
      </c>
      <c r="N468">
        <v>0</v>
      </c>
      <c r="O468">
        <v>6.0978230192049898E-2</v>
      </c>
      <c r="P468">
        <v>5.4599073654422502E-3</v>
      </c>
      <c r="Q468">
        <v>0.12155504914981299</v>
      </c>
      <c r="R468">
        <v>8.7413303212666299E-3</v>
      </c>
      <c r="S468">
        <v>0.79832216107911802</v>
      </c>
      <c r="T468">
        <v>0</v>
      </c>
      <c r="U468">
        <v>0</v>
      </c>
      <c r="V468">
        <v>1.16143840219524</v>
      </c>
      <c r="W468" s="3">
        <v>2.2204460492503101E-16</v>
      </c>
    </row>
    <row r="469" spans="1:23" x14ac:dyDescent="0.3">
      <c r="A469" s="2">
        <v>39429</v>
      </c>
      <c r="B469">
        <v>1.3398779481996099</v>
      </c>
      <c r="C469">
        <v>1.5715988241757499</v>
      </c>
      <c r="D469">
        <v>1.35118697623877</v>
      </c>
      <c r="E469">
        <v>1.3839915075909199</v>
      </c>
      <c r="F469">
        <v>1.0748350395252799</v>
      </c>
      <c r="G469">
        <v>1.0691925248951899</v>
      </c>
      <c r="H469">
        <v>1.2683964206654199</v>
      </c>
      <c r="I469">
        <v>1.2148637269698701</v>
      </c>
      <c r="J469">
        <v>1.0889844698239199</v>
      </c>
      <c r="K469">
        <v>12</v>
      </c>
      <c r="L469" t="b">
        <v>0</v>
      </c>
      <c r="M469">
        <v>0</v>
      </c>
      <c r="N469">
        <v>0</v>
      </c>
      <c r="O469">
        <v>6.0978230192049898E-2</v>
      </c>
      <c r="P469">
        <v>5.4599073654422502E-3</v>
      </c>
      <c r="Q469">
        <v>0.12155504914981299</v>
      </c>
      <c r="R469">
        <v>8.7413303212666299E-3</v>
      </c>
      <c r="S469">
        <v>0.79832216107911802</v>
      </c>
      <c r="T469">
        <v>0</v>
      </c>
      <c r="U469">
        <v>0</v>
      </c>
      <c r="V469">
        <v>1.1470859339388999</v>
      </c>
      <c r="W469" s="3">
        <v>2.2204460492503101E-16</v>
      </c>
    </row>
    <row r="470" spans="1:23" x14ac:dyDescent="0.3">
      <c r="A470" s="2">
        <v>39430</v>
      </c>
      <c r="B470">
        <v>1.3305643701963401</v>
      </c>
      <c r="C470">
        <v>1.5341408968343599</v>
      </c>
      <c r="D470">
        <v>1.3146769324282399</v>
      </c>
      <c r="E470">
        <v>1.38434405770792</v>
      </c>
      <c r="F470">
        <v>1.05389750363112</v>
      </c>
      <c r="G470">
        <v>1.0368258656418201</v>
      </c>
      <c r="H470">
        <v>1.25534318249901</v>
      </c>
      <c r="I470">
        <v>1.19946022421595</v>
      </c>
      <c r="J470">
        <v>1.08395944563179</v>
      </c>
      <c r="K470">
        <v>12</v>
      </c>
      <c r="L470" t="b">
        <v>0</v>
      </c>
      <c r="M470">
        <v>0</v>
      </c>
      <c r="N470">
        <v>0</v>
      </c>
      <c r="O470">
        <v>6.0978230192049898E-2</v>
      </c>
      <c r="P470">
        <v>5.4599073654422502E-3</v>
      </c>
      <c r="Q470">
        <v>0.12155504914981299</v>
      </c>
      <c r="R470">
        <v>8.7413303212666299E-3</v>
      </c>
      <c r="S470">
        <v>0.79832216107911802</v>
      </c>
      <c r="T470">
        <v>0</v>
      </c>
      <c r="U470">
        <v>0</v>
      </c>
      <c r="V470">
        <v>1.1395899275043</v>
      </c>
      <c r="W470" s="3">
        <v>2.2204460492503101E-16</v>
      </c>
    </row>
    <row r="471" spans="1:23" x14ac:dyDescent="0.3">
      <c r="A471" s="2">
        <v>39433</v>
      </c>
      <c r="B471">
        <v>1.3240568382417399</v>
      </c>
      <c r="C471">
        <v>1.46874293526651</v>
      </c>
      <c r="D471">
        <v>1.2867190179841399</v>
      </c>
      <c r="E471">
        <v>1.37746818709341</v>
      </c>
      <c r="F471">
        <v>1.0377377796952501</v>
      </c>
      <c r="G471">
        <v>1.01806275812328</v>
      </c>
      <c r="H471">
        <v>1.2248031652449201</v>
      </c>
      <c r="I471">
        <v>1.18234489084623</v>
      </c>
      <c r="J471">
        <v>1.09364909255057</v>
      </c>
      <c r="K471">
        <v>12</v>
      </c>
      <c r="L471" t="b">
        <v>0</v>
      </c>
      <c r="M471">
        <v>0</v>
      </c>
      <c r="N471">
        <v>0</v>
      </c>
      <c r="O471">
        <v>6.0978230192049898E-2</v>
      </c>
      <c r="P471">
        <v>5.4599073654422502E-3</v>
      </c>
      <c r="Q471">
        <v>0.12155504914981299</v>
      </c>
      <c r="R471">
        <v>8.7413303212666299E-3</v>
      </c>
      <c r="S471">
        <v>0.79832216107911802</v>
      </c>
      <c r="T471">
        <v>0</v>
      </c>
      <c r="U471">
        <v>0</v>
      </c>
      <c r="V471">
        <v>1.14231966213</v>
      </c>
      <c r="W471" s="3">
        <v>2.2204460492503101E-16</v>
      </c>
    </row>
    <row r="472" spans="1:23" x14ac:dyDescent="0.3">
      <c r="A472" s="2">
        <v>39434</v>
      </c>
      <c r="B472">
        <v>1.3184170637219901</v>
      </c>
      <c r="C472">
        <v>1.5090663816566301</v>
      </c>
      <c r="D472">
        <v>1.3028358609163999</v>
      </c>
      <c r="E472">
        <v>1.39721435638956</v>
      </c>
      <c r="F472">
        <v>1.0562866708070699</v>
      </c>
      <c r="G472">
        <v>1.03119698534867</v>
      </c>
      <c r="H472">
        <v>1.2287438538558699</v>
      </c>
      <c r="I472">
        <v>1.1889465453846</v>
      </c>
      <c r="J472">
        <v>1.1007067207928001</v>
      </c>
      <c r="K472">
        <v>12</v>
      </c>
      <c r="L472" t="b">
        <v>0</v>
      </c>
      <c r="M472">
        <v>0</v>
      </c>
      <c r="N472">
        <v>0</v>
      </c>
      <c r="O472">
        <v>6.0978230192049898E-2</v>
      </c>
      <c r="P472">
        <v>5.4599073654422502E-3</v>
      </c>
      <c r="Q472">
        <v>0.12155504914981299</v>
      </c>
      <c r="R472">
        <v>8.7413303212666299E-3</v>
      </c>
      <c r="S472">
        <v>0.79832216107911802</v>
      </c>
      <c r="T472">
        <v>0</v>
      </c>
      <c r="U472">
        <v>0</v>
      </c>
      <c r="V472">
        <v>1.14992135607077</v>
      </c>
      <c r="W472" s="3">
        <v>2.2204460492503101E-16</v>
      </c>
    </row>
    <row r="473" spans="1:23" x14ac:dyDescent="0.3">
      <c r="A473" s="2">
        <v>39435</v>
      </c>
      <c r="B473">
        <v>1.3309982056599801</v>
      </c>
      <c r="C473">
        <v>1.5188919656219799</v>
      </c>
      <c r="D473">
        <v>1.2921457480855001</v>
      </c>
      <c r="E473">
        <v>1.39703801407617</v>
      </c>
      <c r="F473">
        <v>1.06373404471153</v>
      </c>
      <c r="G473">
        <v>1.039796972462</v>
      </c>
      <c r="H473">
        <v>1.2284975341942901</v>
      </c>
      <c r="I473">
        <v>1.1889465453846</v>
      </c>
      <c r="J473">
        <v>1.1153020563890399</v>
      </c>
      <c r="K473">
        <v>12</v>
      </c>
      <c r="L473" t="b">
        <v>0</v>
      </c>
      <c r="M473">
        <v>0</v>
      </c>
      <c r="N473">
        <v>0</v>
      </c>
      <c r="O473">
        <v>6.0978230192049898E-2</v>
      </c>
      <c r="P473">
        <v>5.4599073654422502E-3</v>
      </c>
      <c r="Q473">
        <v>0.12155504914981299</v>
      </c>
      <c r="R473">
        <v>8.7413303212666299E-3</v>
      </c>
      <c r="S473">
        <v>0.79832216107911802</v>
      </c>
      <c r="T473">
        <v>0</v>
      </c>
      <c r="U473">
        <v>0</v>
      </c>
      <c r="V473">
        <v>1.1636986976241299</v>
      </c>
      <c r="W473" s="3">
        <v>2.2204460492503101E-16</v>
      </c>
    </row>
    <row r="474" spans="1:23" x14ac:dyDescent="0.3">
      <c r="A474" s="2">
        <v>39436</v>
      </c>
      <c r="B474">
        <v>1.32535834463266</v>
      </c>
      <c r="C474">
        <v>1.52718193701573</v>
      </c>
      <c r="D474">
        <v>1.3013556658810099</v>
      </c>
      <c r="E474">
        <v>1.3869886543695999</v>
      </c>
      <c r="F474">
        <v>1.07975337536468</v>
      </c>
      <c r="G474">
        <v>1.0437056890527601</v>
      </c>
      <c r="H474">
        <v>1.2536195838294599</v>
      </c>
      <c r="I474">
        <v>1.1964450736479399</v>
      </c>
      <c r="J474">
        <v>1.1129093930050999</v>
      </c>
      <c r="K474">
        <v>12</v>
      </c>
      <c r="L474" t="b">
        <v>0</v>
      </c>
      <c r="M474">
        <v>0</v>
      </c>
      <c r="N474">
        <v>0</v>
      </c>
      <c r="O474">
        <v>6.0978230192049898E-2</v>
      </c>
      <c r="P474">
        <v>5.4599073654422502E-3</v>
      </c>
      <c r="Q474">
        <v>0.12155504914981299</v>
      </c>
      <c r="R474">
        <v>8.7413303212666299E-3</v>
      </c>
      <c r="S474">
        <v>0.79832216107911802</v>
      </c>
      <c r="T474">
        <v>0</v>
      </c>
      <c r="U474">
        <v>0</v>
      </c>
      <c r="V474">
        <v>1.16165785491141</v>
      </c>
      <c r="W474" s="3">
        <v>2.2204460492503101E-16</v>
      </c>
    </row>
    <row r="475" spans="1:23" x14ac:dyDescent="0.3">
      <c r="A475" s="2">
        <v>39437</v>
      </c>
      <c r="B475">
        <v>1.3409763348161301</v>
      </c>
      <c r="C475">
        <v>1.57323610576103</v>
      </c>
      <c r="D475">
        <v>1.31993943536942</v>
      </c>
      <c r="E475">
        <v>1.4122002247927301</v>
      </c>
      <c r="F475">
        <v>1.10448466425403</v>
      </c>
      <c r="G475">
        <v>1.0615309789510601</v>
      </c>
      <c r="H475">
        <v>1.27834782018813</v>
      </c>
      <c r="I475">
        <v>1.2136917877465401</v>
      </c>
      <c r="J475">
        <v>1.09663973360809</v>
      </c>
      <c r="K475">
        <v>12</v>
      </c>
      <c r="L475" t="b">
        <v>0</v>
      </c>
      <c r="M475">
        <v>0</v>
      </c>
      <c r="N475">
        <v>0</v>
      </c>
      <c r="O475">
        <v>6.0978230192049898E-2</v>
      </c>
      <c r="P475">
        <v>5.4599073654422502E-3</v>
      </c>
      <c r="Q475">
        <v>0.12155504914981299</v>
      </c>
      <c r="R475">
        <v>8.7413303212666299E-3</v>
      </c>
      <c r="S475">
        <v>0.79832216107911802</v>
      </c>
      <c r="T475">
        <v>0</v>
      </c>
      <c r="U475">
        <v>0</v>
      </c>
      <c r="V475">
        <v>1.1537315690738199</v>
      </c>
      <c r="W475" s="3">
        <v>2.2204460492503101E-16</v>
      </c>
    </row>
    <row r="476" spans="1:23" x14ac:dyDescent="0.3">
      <c r="A476" s="2">
        <v>39440</v>
      </c>
      <c r="B476">
        <v>1.3509544639722699</v>
      </c>
      <c r="C476">
        <v>1.59984512841238</v>
      </c>
      <c r="D476">
        <v>1.32533664368366</v>
      </c>
      <c r="E476">
        <v>1.4129054595365</v>
      </c>
      <c r="F476">
        <v>1.11249465607661</v>
      </c>
      <c r="G476">
        <v>1.0904575186493</v>
      </c>
      <c r="H476">
        <v>1.2879631259573101</v>
      </c>
      <c r="I476">
        <v>1.2227045387789</v>
      </c>
      <c r="J476">
        <v>1.09149592131191</v>
      </c>
      <c r="K476">
        <v>12</v>
      </c>
      <c r="L476" t="b">
        <v>0</v>
      </c>
      <c r="M476">
        <v>0</v>
      </c>
      <c r="N476">
        <v>0</v>
      </c>
      <c r="O476">
        <v>6.0978230192049898E-2</v>
      </c>
      <c r="P476">
        <v>5.4599073654422502E-3</v>
      </c>
      <c r="Q476">
        <v>0.12155504914981299</v>
      </c>
      <c r="R476">
        <v>8.7413303212666299E-3</v>
      </c>
      <c r="S476">
        <v>0.79832216107911802</v>
      </c>
      <c r="T476">
        <v>0</v>
      </c>
      <c r="U476">
        <v>0</v>
      </c>
      <c r="V476">
        <v>1.1525192761823999</v>
      </c>
      <c r="W476" s="3">
        <v>2.2204460492503101E-16</v>
      </c>
    </row>
    <row r="477" spans="1:23" x14ac:dyDescent="0.3">
      <c r="A477" s="2">
        <v>39442</v>
      </c>
      <c r="B477">
        <v>1.36700628961938</v>
      </c>
      <c r="C477">
        <v>1.6081380993577801</v>
      </c>
      <c r="D477">
        <v>1.32904739546965</v>
      </c>
      <c r="E477">
        <v>1.43723545290247</v>
      </c>
      <c r="F477">
        <v>1.1176939090798701</v>
      </c>
      <c r="G477">
        <v>1.07231972680242</v>
      </c>
      <c r="H477">
        <v>1.29437308131839</v>
      </c>
      <c r="I477">
        <v>1.2253262077799001</v>
      </c>
      <c r="J477">
        <v>1.08192519934984</v>
      </c>
      <c r="K477">
        <v>12</v>
      </c>
      <c r="L477" t="b">
        <v>0</v>
      </c>
      <c r="M477">
        <v>0</v>
      </c>
      <c r="N477">
        <v>0</v>
      </c>
      <c r="O477">
        <v>6.0978230192049898E-2</v>
      </c>
      <c r="P477">
        <v>5.4599073654422502E-3</v>
      </c>
      <c r="Q477">
        <v>0.12155504914981299</v>
      </c>
      <c r="R477">
        <v>8.7413303212666299E-3</v>
      </c>
      <c r="S477">
        <v>0.79832216107911802</v>
      </c>
      <c r="T477">
        <v>0</v>
      </c>
      <c r="U477">
        <v>0</v>
      </c>
      <c r="V477">
        <v>1.1475833021605299</v>
      </c>
      <c r="W477" s="3">
        <v>2.2204460492503101E-16</v>
      </c>
    </row>
    <row r="478" spans="1:23" x14ac:dyDescent="0.3">
      <c r="A478" s="2">
        <v>39443</v>
      </c>
      <c r="B478">
        <v>1.3717785662269899</v>
      </c>
      <c r="C478">
        <v>1.5710284357496</v>
      </c>
      <c r="D478">
        <v>1.32095128973551</v>
      </c>
      <c r="E478">
        <v>1.4379406876462399</v>
      </c>
      <c r="F478">
        <v>1.0911445598288501</v>
      </c>
      <c r="G478">
        <v>1.0514583770683601</v>
      </c>
      <c r="H478">
        <v>1.27884077899205</v>
      </c>
      <c r="I478">
        <v>1.2099231179132499</v>
      </c>
      <c r="J478">
        <v>1.0937208717678299</v>
      </c>
      <c r="K478">
        <v>12</v>
      </c>
      <c r="L478" t="b">
        <v>0</v>
      </c>
      <c r="M478">
        <v>0</v>
      </c>
      <c r="N478">
        <v>0</v>
      </c>
      <c r="O478">
        <v>6.0978230192049898E-2</v>
      </c>
      <c r="P478">
        <v>5.4599073654422502E-3</v>
      </c>
      <c r="Q478">
        <v>0.12155504914981299</v>
      </c>
      <c r="R478">
        <v>8.7413303212666299E-3</v>
      </c>
      <c r="S478">
        <v>0.79832216107911802</v>
      </c>
      <c r="T478">
        <v>0</v>
      </c>
      <c r="U478">
        <v>0</v>
      </c>
      <c r="V478">
        <v>1.15523862132236</v>
      </c>
      <c r="W478" s="3">
        <v>2.2204460492503101E-16</v>
      </c>
    </row>
    <row r="479" spans="1:23" x14ac:dyDescent="0.3">
      <c r="A479" s="2">
        <v>39444</v>
      </c>
      <c r="B479">
        <v>1.3674402115905899</v>
      </c>
      <c r="C479">
        <v>1.57693644739417</v>
      </c>
      <c r="D479">
        <v>1.3322517801784199</v>
      </c>
      <c r="E479">
        <v>1.4633286003827599</v>
      </c>
      <c r="F479">
        <v>1.0794422899698499</v>
      </c>
      <c r="G479">
        <v>1.03595850905289</v>
      </c>
      <c r="H479">
        <v>1.27760800925471</v>
      </c>
      <c r="I479">
        <v>1.20689153443194</v>
      </c>
      <c r="J479">
        <v>1.1107755864170401</v>
      </c>
      <c r="K479">
        <v>12</v>
      </c>
      <c r="L479" t="b">
        <v>0</v>
      </c>
      <c r="M479">
        <v>0</v>
      </c>
      <c r="N479">
        <v>0</v>
      </c>
      <c r="O479">
        <v>6.0978230192049898E-2</v>
      </c>
      <c r="P479">
        <v>5.4599073654422502E-3</v>
      </c>
      <c r="Q479">
        <v>0.12155504914981299</v>
      </c>
      <c r="R479">
        <v>8.7413303212666299E-3</v>
      </c>
      <c r="S479">
        <v>0.79832216107911802</v>
      </c>
      <c r="T479">
        <v>0</v>
      </c>
      <c r="U479">
        <v>0</v>
      </c>
      <c r="V479">
        <v>1.16890188248352</v>
      </c>
      <c r="W479" s="3">
        <v>2.2204460492503101E-16</v>
      </c>
    </row>
    <row r="480" spans="1:23" x14ac:dyDescent="0.3">
      <c r="A480" s="2">
        <v>39447</v>
      </c>
      <c r="B480">
        <v>1.36917546693758</v>
      </c>
      <c r="C480">
        <v>1.5579677563985099</v>
      </c>
      <c r="D480">
        <v>1.32398743935936</v>
      </c>
      <c r="E480">
        <v>1.45380813310656</v>
      </c>
      <c r="F480">
        <v>1.0701368925925401</v>
      </c>
      <c r="G480">
        <v>1.03912177287437</v>
      </c>
      <c r="H480">
        <v>1.2628156243553801</v>
      </c>
      <c r="I480">
        <v>1.1979601221915099</v>
      </c>
      <c r="J480">
        <v>1.11750251021981</v>
      </c>
      <c r="K480">
        <v>12</v>
      </c>
      <c r="L480" t="b">
        <v>1</v>
      </c>
      <c r="M480">
        <v>0</v>
      </c>
      <c r="N480">
        <v>0</v>
      </c>
      <c r="O480">
        <v>6.0978230192049898E-2</v>
      </c>
      <c r="P480">
        <v>5.4599073654422502E-3</v>
      </c>
      <c r="Q480">
        <v>0.12155504914981299</v>
      </c>
      <c r="R480">
        <v>8.7413303212666299E-3</v>
      </c>
      <c r="S480">
        <v>0.79832216107911802</v>
      </c>
      <c r="T480">
        <v>0</v>
      </c>
      <c r="U480">
        <v>0</v>
      </c>
      <c r="V480">
        <v>1.17316240007364</v>
      </c>
      <c r="W480" s="3">
        <v>2.2204460492503101E-16</v>
      </c>
    </row>
    <row r="481" spans="1:23" x14ac:dyDescent="0.3">
      <c r="A481" s="2">
        <v>39449</v>
      </c>
      <c r="B481">
        <v>1.4069189792591099</v>
      </c>
      <c r="C481">
        <v>1.5322608094368999</v>
      </c>
      <c r="D481">
        <v>1.3192652242243199</v>
      </c>
      <c r="E481">
        <v>1.49612127616416</v>
      </c>
      <c r="F481">
        <v>1.0597034515133501</v>
      </c>
      <c r="G481">
        <v>1.03042305717736</v>
      </c>
      <c r="H481">
        <v>1.24284488240286</v>
      </c>
      <c r="I481">
        <v>1.1874732810326201</v>
      </c>
      <c r="J481">
        <v>1.13359686136648</v>
      </c>
      <c r="K481">
        <v>1</v>
      </c>
      <c r="L481" t="b">
        <v>0</v>
      </c>
      <c r="M481">
        <v>0</v>
      </c>
      <c r="N481">
        <v>0</v>
      </c>
      <c r="O481">
        <v>1.2306515563500001E-2</v>
      </c>
      <c r="P481">
        <v>0.22560485445305101</v>
      </c>
      <c r="Q481">
        <v>0.17911102339059701</v>
      </c>
      <c r="R481">
        <v>4.8262633777165997E-2</v>
      </c>
      <c r="S481">
        <v>0.49547350170566301</v>
      </c>
      <c r="T481">
        <v>0</v>
      </c>
      <c r="U481">
        <v>0</v>
      </c>
      <c r="V481">
        <v>1.1851172881651799</v>
      </c>
      <c r="W481" s="3">
        <v>-2.2204460492503101E-16</v>
      </c>
    </row>
    <row r="482" spans="1:23" x14ac:dyDescent="0.3">
      <c r="A482" s="2">
        <v>39450</v>
      </c>
      <c r="B482">
        <v>1.4177646928349701</v>
      </c>
      <c r="C482">
        <v>1.5460469066728899</v>
      </c>
      <c r="D482">
        <v>1.32145746130421</v>
      </c>
      <c r="E482">
        <v>1.50863889021904</v>
      </c>
      <c r="F482">
        <v>1.0480009857567401</v>
      </c>
      <c r="G482">
        <v>0.99705092524271599</v>
      </c>
      <c r="H482">
        <v>1.2480228134817</v>
      </c>
      <c r="I482">
        <v>1.18689895484194</v>
      </c>
      <c r="J482">
        <v>1.13203537257929</v>
      </c>
      <c r="K482">
        <v>1</v>
      </c>
      <c r="L482" t="b">
        <v>0</v>
      </c>
      <c r="M482">
        <v>0</v>
      </c>
      <c r="N482">
        <v>0</v>
      </c>
      <c r="O482">
        <v>1.2306515563500001E-2</v>
      </c>
      <c r="P482">
        <v>0.22560485445305101</v>
      </c>
      <c r="Q482">
        <v>0.17911102339059701</v>
      </c>
      <c r="R482">
        <v>4.8262633777165997E-2</v>
      </c>
      <c r="S482">
        <v>0.49547350170566301</v>
      </c>
      <c r="T482">
        <v>0</v>
      </c>
      <c r="U482">
        <v>0</v>
      </c>
      <c r="V482">
        <v>1.1882281569363899</v>
      </c>
      <c r="W482" s="3">
        <v>-2.2204460492503101E-16</v>
      </c>
    </row>
    <row r="483" spans="1:23" x14ac:dyDescent="0.3">
      <c r="A483" s="2">
        <v>39451</v>
      </c>
      <c r="B483">
        <v>1.4095219920409501</v>
      </c>
      <c r="C483">
        <v>1.49960863744577</v>
      </c>
      <c r="D483">
        <v>1.2914359543890299</v>
      </c>
      <c r="E483">
        <v>1.50088144254737</v>
      </c>
      <c r="F483">
        <v>1.0164185699696899</v>
      </c>
      <c r="G483">
        <v>0.96541839095271997</v>
      </c>
      <c r="H483">
        <v>1.19328915766449</v>
      </c>
      <c r="I483">
        <v>1.1578130286247299</v>
      </c>
      <c r="J483">
        <v>1.13227507000355</v>
      </c>
      <c r="K483">
        <v>1</v>
      </c>
      <c r="L483" t="b">
        <v>0</v>
      </c>
      <c r="M483">
        <v>0</v>
      </c>
      <c r="N483">
        <v>0</v>
      </c>
      <c r="O483">
        <v>1.2306515563500001E-2</v>
      </c>
      <c r="P483">
        <v>0.22560485445305101</v>
      </c>
      <c r="Q483">
        <v>0.17911102339059701</v>
      </c>
      <c r="R483">
        <v>4.8262633777165997E-2</v>
      </c>
      <c r="S483">
        <v>0.49547350170566301</v>
      </c>
      <c r="T483">
        <v>0</v>
      </c>
      <c r="U483">
        <v>0</v>
      </c>
      <c r="V483">
        <v>1.1735764954904899</v>
      </c>
      <c r="W483" s="3">
        <v>-2.2204460492503101E-16</v>
      </c>
    </row>
    <row r="484" spans="1:23" x14ac:dyDescent="0.3">
      <c r="A484" s="2">
        <v>39454</v>
      </c>
      <c r="B484">
        <v>1.3839256996861999</v>
      </c>
      <c r="C484">
        <v>1.5105966266094899</v>
      </c>
      <c r="D484">
        <v>1.2927853542218499</v>
      </c>
      <c r="E484">
        <v>1.4945344643632399</v>
      </c>
      <c r="F484">
        <v>1.0186739390822399</v>
      </c>
      <c r="G484">
        <v>0.97443366166649603</v>
      </c>
      <c r="H484">
        <v>1.18761826778173</v>
      </c>
      <c r="I484">
        <v>1.1568296137282701</v>
      </c>
      <c r="J484">
        <v>1.13719991805263</v>
      </c>
      <c r="K484">
        <v>1</v>
      </c>
      <c r="L484" t="b">
        <v>0</v>
      </c>
      <c r="M484">
        <v>0</v>
      </c>
      <c r="N484">
        <v>0</v>
      </c>
      <c r="O484">
        <v>1.2306515563500001E-2</v>
      </c>
      <c r="P484">
        <v>0.22560485445305101</v>
      </c>
      <c r="Q484">
        <v>0.17911102339059701</v>
      </c>
      <c r="R484">
        <v>4.8262633777165997E-2</v>
      </c>
      <c r="S484">
        <v>0.49547350170566301</v>
      </c>
      <c r="T484">
        <v>0</v>
      </c>
      <c r="U484">
        <v>0</v>
      </c>
      <c r="V484">
        <v>1.1699815707694099</v>
      </c>
      <c r="W484" s="3">
        <v>-2.2204460492503101E-16</v>
      </c>
    </row>
    <row r="485" spans="1:23" x14ac:dyDescent="0.3">
      <c r="A485" s="2">
        <v>39455</v>
      </c>
      <c r="B485">
        <v>1.3965068416241899</v>
      </c>
      <c r="C485">
        <v>1.49888353530314</v>
      </c>
      <c r="D485">
        <v>1.28553296552314</v>
      </c>
      <c r="E485">
        <v>1.5299717368063399</v>
      </c>
      <c r="F485">
        <v>0.98723302666434098</v>
      </c>
      <c r="G485">
        <v>0.93900548099526704</v>
      </c>
      <c r="H485">
        <v>1.1567999827906299</v>
      </c>
      <c r="I485">
        <v>1.1381486944132899</v>
      </c>
      <c r="J485">
        <v>1.13587908465828</v>
      </c>
      <c r="K485">
        <v>1</v>
      </c>
      <c r="L485" t="b">
        <v>0</v>
      </c>
      <c r="M485">
        <v>0</v>
      </c>
      <c r="N485">
        <v>0</v>
      </c>
      <c r="O485">
        <v>1.2306515563500001E-2</v>
      </c>
      <c r="P485">
        <v>0.22560485445305101</v>
      </c>
      <c r="Q485">
        <v>0.17911102339059701</v>
      </c>
      <c r="R485">
        <v>4.8262633777165997E-2</v>
      </c>
      <c r="S485">
        <v>0.49547350170566301</v>
      </c>
      <c r="T485">
        <v>0</v>
      </c>
      <c r="U485">
        <v>0</v>
      </c>
      <c r="V485">
        <v>1.1661939480918899</v>
      </c>
      <c r="W485" s="3">
        <v>-2.2204460492503101E-16</v>
      </c>
    </row>
    <row r="486" spans="1:23" x14ac:dyDescent="0.3">
      <c r="A486" s="2">
        <v>39456</v>
      </c>
      <c r="B486">
        <v>1.3826242798028501</v>
      </c>
      <c r="C486">
        <v>1.5480165070063201</v>
      </c>
      <c r="D486">
        <v>1.2948093562168199</v>
      </c>
      <c r="E486">
        <v>1.5259168051668901</v>
      </c>
      <c r="F486">
        <v>0.99724359011612995</v>
      </c>
      <c r="G486">
        <v>0.95751043924866497</v>
      </c>
      <c r="H486">
        <v>1.18145441909506</v>
      </c>
      <c r="I486">
        <v>1.15011078178305</v>
      </c>
      <c r="J486">
        <v>1.13804012492457</v>
      </c>
      <c r="K486">
        <v>1</v>
      </c>
      <c r="L486" t="b">
        <v>0</v>
      </c>
      <c r="M486">
        <v>0</v>
      </c>
      <c r="N486">
        <v>0</v>
      </c>
      <c r="O486">
        <v>1.2306515563500001E-2</v>
      </c>
      <c r="P486">
        <v>0.22560485445305101</v>
      </c>
      <c r="Q486">
        <v>0.17911102339059701</v>
      </c>
      <c r="R486">
        <v>4.8262633777165997E-2</v>
      </c>
      <c r="S486">
        <v>0.49547350170566301</v>
      </c>
      <c r="T486">
        <v>0</v>
      </c>
      <c r="U486">
        <v>0</v>
      </c>
      <c r="V486">
        <v>1.17074928093918</v>
      </c>
      <c r="W486" s="3">
        <v>-2.2204460492503101E-16</v>
      </c>
    </row>
    <row r="487" spans="1:23" x14ac:dyDescent="0.3">
      <c r="A487" s="2">
        <v>39457</v>
      </c>
      <c r="B487">
        <v>1.3761167478482501</v>
      </c>
      <c r="C487">
        <v>1.56626056947277</v>
      </c>
      <c r="D487">
        <v>1.2934598586297399</v>
      </c>
      <c r="E487">
        <v>1.55588854197323</v>
      </c>
      <c r="F487">
        <v>1.01091952833342</v>
      </c>
      <c r="G487">
        <v>0.97016318276011804</v>
      </c>
      <c r="H487">
        <v>1.1831807865978199</v>
      </c>
      <c r="I487">
        <v>1.15764894722417</v>
      </c>
      <c r="J487">
        <v>1.12266623457721</v>
      </c>
      <c r="K487">
        <v>1</v>
      </c>
      <c r="L487" t="b">
        <v>0</v>
      </c>
      <c r="M487">
        <v>0</v>
      </c>
      <c r="N487">
        <v>0</v>
      </c>
      <c r="O487">
        <v>1.2306515563500001E-2</v>
      </c>
      <c r="P487">
        <v>0.22560485445305101</v>
      </c>
      <c r="Q487">
        <v>0.17911102339059701</v>
      </c>
      <c r="R487">
        <v>4.8262633777165997E-2</v>
      </c>
      <c r="S487">
        <v>0.49547350170566301</v>
      </c>
      <c r="T487">
        <v>0</v>
      </c>
      <c r="U487">
        <v>0</v>
      </c>
      <c r="V487">
        <v>1.1640268676308301</v>
      </c>
      <c r="W487" s="3">
        <v>-2.2204460492503101E-16</v>
      </c>
    </row>
    <row r="488" spans="1:23" x14ac:dyDescent="0.3">
      <c r="A488" s="2">
        <v>39458</v>
      </c>
      <c r="B488">
        <v>1.3886978032786701</v>
      </c>
      <c r="C488">
        <v>1.52220599657735</v>
      </c>
      <c r="D488">
        <v>1.26765498180646</v>
      </c>
      <c r="E488">
        <v>1.56170662772698</v>
      </c>
      <c r="F488">
        <v>0.99005277677343895</v>
      </c>
      <c r="G488">
        <v>0.96858165477420199</v>
      </c>
      <c r="H488">
        <v>1.16000501371797</v>
      </c>
      <c r="I488">
        <v>1.1483080333906801</v>
      </c>
      <c r="J488">
        <v>1.1314342472946599</v>
      </c>
      <c r="K488">
        <v>1</v>
      </c>
      <c r="L488" t="b">
        <v>0</v>
      </c>
      <c r="M488">
        <v>0</v>
      </c>
      <c r="N488">
        <v>0</v>
      </c>
      <c r="O488">
        <v>1.2306515563500001E-2</v>
      </c>
      <c r="P488">
        <v>0.22560485445305101</v>
      </c>
      <c r="Q488">
        <v>0.17911102339059701</v>
      </c>
      <c r="R488">
        <v>4.8262633777165997E-2</v>
      </c>
      <c r="S488">
        <v>0.49547350170566301</v>
      </c>
      <c r="T488">
        <v>0</v>
      </c>
      <c r="U488">
        <v>0</v>
      </c>
      <c r="V488">
        <v>1.1651346622960601</v>
      </c>
      <c r="W488" s="3">
        <v>-2.2204460492503101E-16</v>
      </c>
    </row>
    <row r="489" spans="1:23" x14ac:dyDescent="0.3">
      <c r="A489" s="2">
        <v>39461</v>
      </c>
      <c r="B489">
        <v>1.40605122182426</v>
      </c>
      <c r="C489">
        <v>1.5445957551608001</v>
      </c>
      <c r="D489">
        <v>1.28789441523058</v>
      </c>
      <c r="E489">
        <v>1.5786318580480601</v>
      </c>
      <c r="F489">
        <v>0.99823013044886699</v>
      </c>
      <c r="G489">
        <v>0.96589291170338998</v>
      </c>
      <c r="H489">
        <v>1.18022218182565</v>
      </c>
      <c r="I489">
        <v>1.1575667000802501</v>
      </c>
      <c r="J489">
        <v>1.1356395925130101</v>
      </c>
      <c r="K489">
        <v>1</v>
      </c>
      <c r="L489" t="b">
        <v>0</v>
      </c>
      <c r="M489">
        <v>0</v>
      </c>
      <c r="N489">
        <v>0</v>
      </c>
      <c r="O489">
        <v>1.2306515563500001E-2</v>
      </c>
      <c r="P489">
        <v>0.22560485445305101</v>
      </c>
      <c r="Q489">
        <v>0.17911102339059701</v>
      </c>
      <c r="R489">
        <v>4.8262633777165997E-2</v>
      </c>
      <c r="S489">
        <v>0.49547350170566301</v>
      </c>
      <c r="T489">
        <v>0</v>
      </c>
      <c r="U489">
        <v>0</v>
      </c>
      <c r="V489">
        <v>1.1759799753457401</v>
      </c>
      <c r="W489" s="3">
        <v>-2.2204460492503101E-16</v>
      </c>
    </row>
    <row r="490" spans="1:23" x14ac:dyDescent="0.3">
      <c r="A490" s="2">
        <v>39462</v>
      </c>
      <c r="B490">
        <v>1.3886978032786701</v>
      </c>
      <c r="C490">
        <v>1.4747306718364199</v>
      </c>
      <c r="D490">
        <v>1.2460657575324701</v>
      </c>
      <c r="E490">
        <v>1.5513045833936301</v>
      </c>
      <c r="F490">
        <v>0.97990142824371895</v>
      </c>
      <c r="G490">
        <v>0.94074528648956401</v>
      </c>
      <c r="H490">
        <v>1.1476778488125401</v>
      </c>
      <c r="I490">
        <v>1.1320853622957701</v>
      </c>
      <c r="J490">
        <v>1.1483705843977801</v>
      </c>
      <c r="K490">
        <v>1</v>
      </c>
      <c r="L490" t="b">
        <v>0</v>
      </c>
      <c r="M490">
        <v>0</v>
      </c>
      <c r="N490">
        <v>0</v>
      </c>
      <c r="O490">
        <v>1.2306515563500001E-2</v>
      </c>
      <c r="P490">
        <v>0.22560485445305101</v>
      </c>
      <c r="Q490">
        <v>0.17911102339059701</v>
      </c>
      <c r="R490">
        <v>4.8262633777165997E-2</v>
      </c>
      <c r="S490">
        <v>0.49547350170566301</v>
      </c>
      <c r="T490">
        <v>0</v>
      </c>
      <c r="U490">
        <v>0</v>
      </c>
      <c r="V490">
        <v>1.1696588144233</v>
      </c>
      <c r="W490" s="3">
        <v>-2.2204460492503101E-16</v>
      </c>
    </row>
    <row r="491" spans="1:23" x14ac:dyDescent="0.3">
      <c r="A491" s="2">
        <v>39463</v>
      </c>
      <c r="B491">
        <v>1.3756829988921799</v>
      </c>
      <c r="C491">
        <v>1.4133660021344101</v>
      </c>
      <c r="D491">
        <v>1.2209353851170801</v>
      </c>
      <c r="E491">
        <v>1.5285612673188</v>
      </c>
      <c r="F491">
        <v>0.98088777267885296</v>
      </c>
      <c r="G491">
        <v>0.95292319747587295</v>
      </c>
      <c r="H491">
        <v>1.13535047091995</v>
      </c>
      <c r="I491">
        <v>1.12233535975652</v>
      </c>
      <c r="J491">
        <v>1.14008217180783</v>
      </c>
      <c r="K491">
        <v>1</v>
      </c>
      <c r="L491" t="b">
        <v>0</v>
      </c>
      <c r="M491">
        <v>0</v>
      </c>
      <c r="N491">
        <v>0</v>
      </c>
      <c r="O491">
        <v>1.2306515563500001E-2</v>
      </c>
      <c r="P491">
        <v>0.22560485445305101</v>
      </c>
      <c r="Q491">
        <v>0.17911102339059701</v>
      </c>
      <c r="R491">
        <v>4.8262633777165997E-2</v>
      </c>
      <c r="S491">
        <v>0.49547350170566301</v>
      </c>
      <c r="T491">
        <v>0</v>
      </c>
      <c r="U491">
        <v>0</v>
      </c>
      <c r="V491">
        <v>1.1585870767883</v>
      </c>
      <c r="W491" s="3">
        <v>-2.2204460492503101E-16</v>
      </c>
    </row>
    <row r="492" spans="1:23" x14ac:dyDescent="0.3">
      <c r="A492" s="2">
        <v>39464</v>
      </c>
      <c r="B492">
        <v>1.3578957448829401</v>
      </c>
      <c r="C492">
        <v>1.3722138901343099</v>
      </c>
      <c r="D492">
        <v>1.2025516208487499</v>
      </c>
      <c r="E492">
        <v>1.5250352281097399</v>
      </c>
      <c r="F492">
        <v>0.95706022473503705</v>
      </c>
      <c r="G492">
        <v>0.94137766904931597</v>
      </c>
      <c r="H492">
        <v>1.1195714229576901</v>
      </c>
      <c r="I492">
        <v>1.0932481948774999</v>
      </c>
      <c r="J492">
        <v>1.15485603169179</v>
      </c>
      <c r="K492">
        <v>1</v>
      </c>
      <c r="L492" t="b">
        <v>0</v>
      </c>
      <c r="M492">
        <v>0</v>
      </c>
      <c r="N492">
        <v>0</v>
      </c>
      <c r="O492">
        <v>1.2306515563500001E-2</v>
      </c>
      <c r="P492">
        <v>0.22560485445305101</v>
      </c>
      <c r="Q492">
        <v>0.17911102339059701</v>
      </c>
      <c r="R492">
        <v>4.8262633777165997E-2</v>
      </c>
      <c r="S492">
        <v>0.49547350170566301</v>
      </c>
      <c r="T492">
        <v>0</v>
      </c>
      <c r="U492">
        <v>0</v>
      </c>
      <c r="V492">
        <v>1.1584847947450501</v>
      </c>
      <c r="W492" s="3">
        <v>-2.2204460492503101E-16</v>
      </c>
    </row>
    <row r="493" spans="1:23" x14ac:dyDescent="0.3">
      <c r="A493" s="2">
        <v>39465</v>
      </c>
      <c r="B493">
        <v>1.36310177044662</v>
      </c>
      <c r="C493">
        <v>1.4035184740807101</v>
      </c>
      <c r="D493">
        <v>1.2094669528520401</v>
      </c>
      <c r="E493">
        <v>1.54125522368706</v>
      </c>
      <c r="F493">
        <v>0.94775476205852505</v>
      </c>
      <c r="G493">
        <v>0.93346982127008604</v>
      </c>
      <c r="H493">
        <v>1.1180921205716099</v>
      </c>
      <c r="I493">
        <v>1.0820235241695499</v>
      </c>
      <c r="J493">
        <v>1.14692979965181</v>
      </c>
      <c r="K493">
        <v>1</v>
      </c>
      <c r="L493" t="b">
        <v>0</v>
      </c>
      <c r="M493">
        <v>0</v>
      </c>
      <c r="N493">
        <v>0</v>
      </c>
      <c r="O493">
        <v>1.2306515563500001E-2</v>
      </c>
      <c r="P493">
        <v>0.22560485445305101</v>
      </c>
      <c r="Q493">
        <v>0.17911102339059701</v>
      </c>
      <c r="R493">
        <v>4.8262633777165997E-2</v>
      </c>
      <c r="S493">
        <v>0.49547350170566301</v>
      </c>
      <c r="T493">
        <v>0</v>
      </c>
      <c r="U493">
        <v>0</v>
      </c>
      <c r="V493">
        <v>1.1563243456238399</v>
      </c>
      <c r="W493" s="3">
        <v>-2.2204460492503101E-16</v>
      </c>
    </row>
    <row r="494" spans="1:23" x14ac:dyDescent="0.3">
      <c r="A494" s="2">
        <v>39469</v>
      </c>
      <c r="B494">
        <v>1.35832966685415</v>
      </c>
      <c r="C494">
        <v>1.3682750052097401</v>
      </c>
      <c r="D494">
        <v>1.1757343031338101</v>
      </c>
      <c r="E494">
        <v>1.5544780724856999</v>
      </c>
      <c r="F494">
        <v>0.94098747933525095</v>
      </c>
      <c r="G494">
        <v>0.96494387020204997</v>
      </c>
      <c r="H494">
        <v>1.0892462032640899</v>
      </c>
      <c r="I494">
        <v>1.0710443562315299</v>
      </c>
      <c r="J494">
        <v>1.1591809861301201</v>
      </c>
      <c r="K494">
        <v>1</v>
      </c>
      <c r="L494" t="b">
        <v>0</v>
      </c>
      <c r="M494">
        <v>0</v>
      </c>
      <c r="N494">
        <v>0</v>
      </c>
      <c r="O494">
        <v>1.2306515563500001E-2</v>
      </c>
      <c r="P494">
        <v>0.22560485445305101</v>
      </c>
      <c r="Q494">
        <v>0.17911102339059701</v>
      </c>
      <c r="R494">
        <v>4.8262633777165997E-2</v>
      </c>
      <c r="S494">
        <v>0.49547350170566301</v>
      </c>
      <c r="T494">
        <v>0</v>
      </c>
      <c r="U494">
        <v>0</v>
      </c>
      <c r="V494">
        <v>1.15523641376528</v>
      </c>
      <c r="W494" s="3">
        <v>-2.2204460492503101E-16</v>
      </c>
    </row>
    <row r="495" spans="1:23" x14ac:dyDescent="0.3">
      <c r="A495" s="2">
        <v>39470</v>
      </c>
      <c r="B495">
        <v>1.3327335475145401</v>
      </c>
      <c r="C495">
        <v>1.3769814406688601</v>
      </c>
      <c r="D495">
        <v>1.16881936214757</v>
      </c>
      <c r="E495">
        <v>1.5495415637890999</v>
      </c>
      <c r="F495">
        <v>0.97313323133162699</v>
      </c>
      <c r="G495">
        <v>1.04386656468177</v>
      </c>
      <c r="H495">
        <v>1.08505450927383</v>
      </c>
      <c r="I495">
        <v>1.09677185740558</v>
      </c>
      <c r="J495">
        <v>1.1565369928463001</v>
      </c>
      <c r="K495">
        <v>1</v>
      </c>
      <c r="L495" t="b">
        <v>0</v>
      </c>
      <c r="M495">
        <v>0</v>
      </c>
      <c r="N495">
        <v>0</v>
      </c>
      <c r="O495">
        <v>1.2306515563500001E-2</v>
      </c>
      <c r="P495">
        <v>0.22560485445305101</v>
      </c>
      <c r="Q495">
        <v>0.17911102339059701</v>
      </c>
      <c r="R495">
        <v>4.8262633777165997E-2</v>
      </c>
      <c r="S495">
        <v>0.49547350170566301</v>
      </c>
      <c r="T495">
        <v>0</v>
      </c>
      <c r="U495">
        <v>0</v>
      </c>
      <c r="V495">
        <v>1.1482650684842399</v>
      </c>
      <c r="W495" s="3">
        <v>-2.2204460492503101E-16</v>
      </c>
    </row>
    <row r="496" spans="1:23" x14ac:dyDescent="0.3">
      <c r="A496" s="2">
        <v>39471</v>
      </c>
      <c r="B496">
        <v>1.3657047832284599</v>
      </c>
      <c r="C496">
        <v>1.4037257588865599</v>
      </c>
      <c r="D496">
        <v>1.2098041073017201</v>
      </c>
      <c r="E496">
        <v>1.58815232532426</v>
      </c>
      <c r="F496">
        <v>0.97242852235155697</v>
      </c>
      <c r="G496">
        <v>1.02346362735051</v>
      </c>
      <c r="H496">
        <v>1.1072440450651</v>
      </c>
      <c r="I496">
        <v>1.1060306066726</v>
      </c>
      <c r="J496">
        <v>1.1333573692212</v>
      </c>
      <c r="K496">
        <v>1</v>
      </c>
      <c r="L496" t="b">
        <v>0</v>
      </c>
      <c r="M496">
        <v>0</v>
      </c>
      <c r="N496">
        <v>0</v>
      </c>
      <c r="O496">
        <v>1.2306515563500001E-2</v>
      </c>
      <c r="P496">
        <v>0.22560485445305101</v>
      </c>
      <c r="Q496">
        <v>0.17911102339059701</v>
      </c>
      <c r="R496">
        <v>4.8262633777165997E-2</v>
      </c>
      <c r="S496">
        <v>0.49547350170566301</v>
      </c>
      <c r="T496">
        <v>0</v>
      </c>
      <c r="U496">
        <v>0</v>
      </c>
      <c r="V496">
        <v>1.14988434437445</v>
      </c>
      <c r="W496" s="3">
        <v>-2.2204460492503101E-16</v>
      </c>
    </row>
    <row r="497" spans="1:23" x14ac:dyDescent="0.3">
      <c r="A497" s="2">
        <v>39472</v>
      </c>
      <c r="B497">
        <v>1.39607309266812</v>
      </c>
      <c r="C497">
        <v>1.3823722664612199</v>
      </c>
      <c r="D497">
        <v>1.1922629847719299</v>
      </c>
      <c r="E497">
        <v>1.59203104916009</v>
      </c>
      <c r="F497">
        <v>0.96537921237801205</v>
      </c>
      <c r="G497">
        <v>1.00922935585315</v>
      </c>
      <c r="H497">
        <v>1.08456144397633</v>
      </c>
      <c r="I497">
        <v>1.090052777728</v>
      </c>
      <c r="J497">
        <v>1.1524537201957099</v>
      </c>
      <c r="K497">
        <v>1</v>
      </c>
      <c r="L497" t="b">
        <v>0</v>
      </c>
      <c r="M497">
        <v>0</v>
      </c>
      <c r="N497">
        <v>0</v>
      </c>
      <c r="O497">
        <v>1.2306515563500001E-2</v>
      </c>
      <c r="P497">
        <v>0.22560485445305101</v>
      </c>
      <c r="Q497">
        <v>0.17911102339059701</v>
      </c>
      <c r="R497">
        <v>4.8262633777165997E-2</v>
      </c>
      <c r="S497">
        <v>0.49547350170566301</v>
      </c>
      <c r="T497">
        <v>0</v>
      </c>
      <c r="U497">
        <v>0</v>
      </c>
      <c r="V497">
        <v>1.15959248466787</v>
      </c>
      <c r="W497" s="3">
        <v>-2.2204460492503101E-16</v>
      </c>
    </row>
    <row r="498" spans="1:23" x14ac:dyDescent="0.3">
      <c r="A498" s="2">
        <v>39475</v>
      </c>
      <c r="B498">
        <v>1.4025807111302799</v>
      </c>
      <c r="C498">
        <v>1.4165794691740801</v>
      </c>
      <c r="D498">
        <v>1.2055876727183299</v>
      </c>
      <c r="E498">
        <v>1.61759516970022</v>
      </c>
      <c r="F498">
        <v>0.985822759814584</v>
      </c>
      <c r="G498">
        <v>1.04671368918579</v>
      </c>
      <c r="H498">
        <v>1.09294429948892</v>
      </c>
      <c r="I498">
        <v>1.1080786101025399</v>
      </c>
      <c r="J498">
        <v>1.1481293131679999</v>
      </c>
      <c r="K498">
        <v>1</v>
      </c>
      <c r="L498" t="b">
        <v>0</v>
      </c>
      <c r="M498">
        <v>0</v>
      </c>
      <c r="N498">
        <v>0</v>
      </c>
      <c r="O498">
        <v>1.2306515563500001E-2</v>
      </c>
      <c r="P498">
        <v>0.22560485445305101</v>
      </c>
      <c r="Q498">
        <v>0.17911102339059701</v>
      </c>
      <c r="R498">
        <v>4.8262633777165997E-2</v>
      </c>
      <c r="S498">
        <v>0.49547350170566301</v>
      </c>
      <c r="T498">
        <v>0</v>
      </c>
      <c r="U498">
        <v>0</v>
      </c>
      <c r="V498">
        <v>1.16216141793549</v>
      </c>
      <c r="W498" s="3">
        <v>-2.2204460492503101E-16</v>
      </c>
    </row>
    <row r="499" spans="1:23" x14ac:dyDescent="0.3">
      <c r="A499" s="2">
        <v>39476</v>
      </c>
      <c r="B499">
        <v>1.41429400912585</v>
      </c>
      <c r="C499">
        <v>1.4096344020156899</v>
      </c>
      <c r="D499">
        <v>1.21284006141704</v>
      </c>
      <c r="E499">
        <v>1.60701691756326</v>
      </c>
      <c r="F499">
        <v>0.98836028677580801</v>
      </c>
      <c r="G499">
        <v>1.04038695369317</v>
      </c>
      <c r="H499">
        <v>1.09491688015968</v>
      </c>
      <c r="I499">
        <v>1.1135679463391801</v>
      </c>
      <c r="J499">
        <v>1.14032310090597</v>
      </c>
      <c r="K499">
        <v>1</v>
      </c>
      <c r="L499" t="b">
        <v>0</v>
      </c>
      <c r="M499">
        <v>0</v>
      </c>
      <c r="N499">
        <v>0</v>
      </c>
      <c r="O499">
        <v>1.2306515563500001E-2</v>
      </c>
      <c r="P499">
        <v>0.22560485445305101</v>
      </c>
      <c r="Q499">
        <v>0.17911102339059701</v>
      </c>
      <c r="R499">
        <v>4.8262633777165997E-2</v>
      </c>
      <c r="S499">
        <v>0.49547350170566301</v>
      </c>
      <c r="T499">
        <v>0</v>
      </c>
      <c r="U499">
        <v>0</v>
      </c>
      <c r="V499">
        <v>1.16024064729139</v>
      </c>
      <c r="W499" s="3">
        <v>-2.2204460492503101E-16</v>
      </c>
    </row>
    <row r="500" spans="1:23" x14ac:dyDescent="0.3">
      <c r="A500" s="2">
        <v>39477</v>
      </c>
      <c r="B500">
        <v>1.40214678915907</v>
      </c>
      <c r="C500">
        <v>1.39107964914718</v>
      </c>
      <c r="D500">
        <v>1.2072740314923101</v>
      </c>
      <c r="E500">
        <v>1.6230605708271899</v>
      </c>
      <c r="F500">
        <v>0.97595317733832998</v>
      </c>
      <c r="G500">
        <v>1.01603030032195</v>
      </c>
      <c r="H500">
        <v>1.0939304300839201</v>
      </c>
      <c r="I500">
        <v>1.1053747765350801</v>
      </c>
      <c r="J500">
        <v>1.1328759900092</v>
      </c>
      <c r="K500">
        <v>1</v>
      </c>
      <c r="L500" t="b">
        <v>0</v>
      </c>
      <c r="M500">
        <v>0</v>
      </c>
      <c r="N500">
        <v>0</v>
      </c>
      <c r="O500">
        <v>1.2306515563500001E-2</v>
      </c>
      <c r="P500">
        <v>0.22560485445305101</v>
      </c>
      <c r="Q500">
        <v>0.17911102339059701</v>
      </c>
      <c r="R500">
        <v>4.8262633777165997E-2</v>
      </c>
      <c r="S500">
        <v>0.49547350170566301</v>
      </c>
      <c r="T500">
        <v>0</v>
      </c>
      <c r="U500">
        <v>0</v>
      </c>
      <c r="V500">
        <v>1.15469851685939</v>
      </c>
      <c r="W500" s="3">
        <v>-2.2204460492503101E-16</v>
      </c>
    </row>
    <row r="501" spans="1:23" x14ac:dyDescent="0.3">
      <c r="A501" s="2">
        <v>39478</v>
      </c>
      <c r="B501">
        <v>1.4090881565773099</v>
      </c>
      <c r="C501">
        <v>1.4189633233769201</v>
      </c>
      <c r="D501">
        <v>1.22009254787001</v>
      </c>
      <c r="E501">
        <v>1.6114245338294699</v>
      </c>
      <c r="F501">
        <v>1.0002041253031499</v>
      </c>
      <c r="G501">
        <v>1.04022888403444</v>
      </c>
      <c r="H501">
        <v>1.1126682958055201</v>
      </c>
      <c r="I501">
        <v>1.1255309420609301</v>
      </c>
      <c r="J501">
        <v>1.14092313136937</v>
      </c>
      <c r="K501">
        <v>1</v>
      </c>
      <c r="L501" t="b">
        <v>1</v>
      </c>
      <c r="M501">
        <v>0</v>
      </c>
      <c r="N501">
        <v>0</v>
      </c>
      <c r="O501">
        <v>1.2306515563500001E-2</v>
      </c>
      <c r="P501">
        <v>0.22560485445305101</v>
      </c>
      <c r="Q501">
        <v>0.17911102339059701</v>
      </c>
      <c r="R501">
        <v>4.8262633777165997E-2</v>
      </c>
      <c r="S501">
        <v>0.49547350170566301</v>
      </c>
      <c r="T501">
        <v>0</v>
      </c>
      <c r="U501">
        <v>0</v>
      </c>
      <c r="V501">
        <v>1.1639378561373599</v>
      </c>
      <c r="W501" s="3">
        <v>-2.2204460492503101E-16</v>
      </c>
    </row>
    <row r="502" spans="1:23" x14ac:dyDescent="0.3">
      <c r="A502" s="2">
        <v>39479</v>
      </c>
      <c r="B502">
        <v>1.3843596216574099</v>
      </c>
      <c r="C502">
        <v>1.4472618829606501</v>
      </c>
      <c r="D502">
        <v>1.2405002163790499</v>
      </c>
      <c r="E502">
        <v>1.57528202664262</v>
      </c>
      <c r="F502">
        <v>1.0237501683903101</v>
      </c>
      <c r="G502">
        <v>1.08071830760501</v>
      </c>
      <c r="H502">
        <v>1.1240091171287701</v>
      </c>
      <c r="I502">
        <v>1.1436380306499401</v>
      </c>
      <c r="J502">
        <v>1.1477811600151</v>
      </c>
      <c r="K502">
        <v>2</v>
      </c>
      <c r="L502" t="b">
        <v>0</v>
      </c>
      <c r="M502">
        <v>0.23183300144939401</v>
      </c>
      <c r="N502">
        <v>0</v>
      </c>
      <c r="O502">
        <v>1.79499209760027E-2</v>
      </c>
      <c r="P502">
        <v>0</v>
      </c>
      <c r="Q502">
        <v>2.9258777607233202E-3</v>
      </c>
      <c r="R502">
        <v>0.17395150637482401</v>
      </c>
      <c r="S502">
        <v>0.519842046336355</v>
      </c>
      <c r="T502">
        <v>0</v>
      </c>
      <c r="U502">
        <v>0</v>
      </c>
      <c r="V502">
        <v>1.1658493291460601</v>
      </c>
      <c r="W502" s="3">
        <v>-2.2204460492503101E-16</v>
      </c>
    </row>
    <row r="503" spans="1:23" x14ac:dyDescent="0.3">
      <c r="A503" s="2">
        <v>39482</v>
      </c>
      <c r="B503">
        <v>1.4086542346061</v>
      </c>
      <c r="C503">
        <v>1.45171874309313</v>
      </c>
      <c r="D503">
        <v>1.2278506193661101</v>
      </c>
      <c r="E503">
        <v>1.5708744103764001</v>
      </c>
      <c r="F503">
        <v>1.01218842241243</v>
      </c>
      <c r="G503">
        <v>1.0639530509210799</v>
      </c>
      <c r="H503">
        <v>1.1082300691665099</v>
      </c>
      <c r="I503">
        <v>1.12921794279248</v>
      </c>
      <c r="J503">
        <v>1.1359697495418499</v>
      </c>
      <c r="K503">
        <v>2</v>
      </c>
      <c r="L503" t="b">
        <v>0</v>
      </c>
      <c r="M503">
        <v>0.23183300144939401</v>
      </c>
      <c r="N503">
        <v>0</v>
      </c>
      <c r="O503">
        <v>1.79499209760027E-2</v>
      </c>
      <c r="P503">
        <v>0</v>
      </c>
      <c r="Q503">
        <v>2.9258777607233202E-3</v>
      </c>
      <c r="R503">
        <v>0.17395150637482401</v>
      </c>
      <c r="S503">
        <v>0.519842046336355</v>
      </c>
      <c r="T503">
        <v>0</v>
      </c>
      <c r="U503">
        <v>0</v>
      </c>
      <c r="V503">
        <v>1.1557505809722499</v>
      </c>
      <c r="W503" s="3">
        <v>-2.2204460492503101E-16</v>
      </c>
    </row>
    <row r="504" spans="1:23" x14ac:dyDescent="0.3">
      <c r="A504" s="2">
        <v>39483</v>
      </c>
      <c r="B504">
        <v>1.3969407635953901</v>
      </c>
      <c r="C504">
        <v>1.3735614781790499</v>
      </c>
      <c r="D504">
        <v>1.17151796630469</v>
      </c>
      <c r="E504">
        <v>1.54583918226666</v>
      </c>
      <c r="F504">
        <v>0.98624589863879197</v>
      </c>
      <c r="G504">
        <v>1.03026467574415</v>
      </c>
      <c r="H504">
        <v>1.0766718667484101</v>
      </c>
      <c r="I504">
        <v>1.0989841073909801</v>
      </c>
      <c r="J504">
        <v>1.14464696052307</v>
      </c>
      <c r="K504">
        <v>2</v>
      </c>
      <c r="L504" t="b">
        <v>0</v>
      </c>
      <c r="M504">
        <v>0.23183300144939401</v>
      </c>
      <c r="N504">
        <v>0</v>
      </c>
      <c r="O504">
        <v>1.79499209760027E-2</v>
      </c>
      <c r="P504">
        <v>0</v>
      </c>
      <c r="Q504">
        <v>2.9258777607233202E-3</v>
      </c>
      <c r="R504">
        <v>0.17395150637482401</v>
      </c>
      <c r="S504">
        <v>0.519842046336355</v>
      </c>
      <c r="T504">
        <v>0</v>
      </c>
      <c r="U504">
        <v>0</v>
      </c>
      <c r="V504">
        <v>1.14746005472339</v>
      </c>
      <c r="W504" s="3">
        <v>-2.2204460492503101E-16</v>
      </c>
    </row>
    <row r="505" spans="1:23" x14ac:dyDescent="0.3">
      <c r="A505" s="2">
        <v>39484</v>
      </c>
      <c r="B505">
        <v>1.3904332316407999</v>
      </c>
      <c r="C505">
        <v>1.3510679982570999</v>
      </c>
      <c r="D505">
        <v>1.17050601418433</v>
      </c>
      <c r="E505">
        <v>1.5682298137147199</v>
      </c>
      <c r="F505">
        <v>0.97313323133162699</v>
      </c>
      <c r="G505">
        <v>1.0104943288223001</v>
      </c>
      <c r="H505">
        <v>1.0554694199943999</v>
      </c>
      <c r="I505">
        <v>1.0901350248719099</v>
      </c>
      <c r="J505">
        <v>1.1411523595655599</v>
      </c>
      <c r="K505">
        <v>2</v>
      </c>
      <c r="L505" t="b">
        <v>0</v>
      </c>
      <c r="M505">
        <v>0.23183300144939401</v>
      </c>
      <c r="N505">
        <v>0</v>
      </c>
      <c r="O505">
        <v>1.79499209760027E-2</v>
      </c>
      <c r="P505">
        <v>0</v>
      </c>
      <c r="Q505">
        <v>2.9258777607233202E-3</v>
      </c>
      <c r="R505">
        <v>0.17395150637482401</v>
      </c>
      <c r="S505">
        <v>0.519842046336355</v>
      </c>
      <c r="T505">
        <v>0</v>
      </c>
      <c r="U505">
        <v>0</v>
      </c>
      <c r="V505">
        <v>1.14706399248902</v>
      </c>
      <c r="W505" s="3">
        <v>-2.2204460492503101E-16</v>
      </c>
    </row>
    <row r="506" spans="1:23" x14ac:dyDescent="0.3">
      <c r="A506" s="2">
        <v>39485</v>
      </c>
      <c r="B506">
        <v>1.4073526417076101</v>
      </c>
      <c r="C506">
        <v>1.3739760477907501</v>
      </c>
      <c r="D506">
        <v>1.16460282980992</v>
      </c>
      <c r="E506">
        <v>1.58409725917504</v>
      </c>
      <c r="F506">
        <v>0.98850172484575105</v>
      </c>
      <c r="G506">
        <v>1.03485139789282</v>
      </c>
      <c r="H506">
        <v>1.0628655059504799</v>
      </c>
      <c r="I506">
        <v>1.0973452752442701</v>
      </c>
      <c r="J506">
        <v>1.11656493268423</v>
      </c>
      <c r="K506">
        <v>2</v>
      </c>
      <c r="L506" t="b">
        <v>0</v>
      </c>
      <c r="M506">
        <v>0.23183300144939401</v>
      </c>
      <c r="N506">
        <v>0</v>
      </c>
      <c r="O506">
        <v>1.79499209760027E-2</v>
      </c>
      <c r="P506">
        <v>0</v>
      </c>
      <c r="Q506">
        <v>2.9258777607233202E-3</v>
      </c>
      <c r="R506">
        <v>0.17395150637482401</v>
      </c>
      <c r="S506">
        <v>0.519842046336355</v>
      </c>
      <c r="T506">
        <v>0</v>
      </c>
      <c r="U506">
        <v>0</v>
      </c>
      <c r="V506">
        <v>1.13917485601454</v>
      </c>
      <c r="W506" s="3">
        <v>-2.2204460492503101E-16</v>
      </c>
    </row>
    <row r="507" spans="1:23" x14ac:dyDescent="0.3">
      <c r="A507" s="2">
        <v>39486</v>
      </c>
      <c r="B507">
        <v>1.44943450866554</v>
      </c>
      <c r="C507">
        <v>1.3713847509109101</v>
      </c>
      <c r="D507">
        <v>1.1526278349591299</v>
      </c>
      <c r="E507">
        <v>1.6043723209015801</v>
      </c>
      <c r="F507">
        <v>0.98229823542621397</v>
      </c>
      <c r="G507">
        <v>1.0027444467769699</v>
      </c>
      <c r="H507">
        <v>1.07494635119433</v>
      </c>
      <c r="I507">
        <v>1.0902989411175601</v>
      </c>
      <c r="J507">
        <v>1.12933978584475</v>
      </c>
      <c r="K507">
        <v>2</v>
      </c>
      <c r="L507" t="b">
        <v>0</v>
      </c>
      <c r="M507">
        <v>0.23183300144939401</v>
      </c>
      <c r="N507">
        <v>0</v>
      </c>
      <c r="O507">
        <v>1.79499209760027E-2</v>
      </c>
      <c r="P507">
        <v>0</v>
      </c>
      <c r="Q507">
        <v>2.9258777607233202E-3</v>
      </c>
      <c r="R507">
        <v>0.17395150637482401</v>
      </c>
      <c r="S507">
        <v>0.519842046336355</v>
      </c>
      <c r="T507">
        <v>0</v>
      </c>
      <c r="U507">
        <v>0</v>
      </c>
      <c r="V507">
        <v>1.1477856793869501</v>
      </c>
      <c r="W507" s="3">
        <v>-2.2204460492503101E-16</v>
      </c>
    </row>
    <row r="508" spans="1:23" x14ac:dyDescent="0.3">
      <c r="A508" s="2">
        <v>39489</v>
      </c>
      <c r="B508">
        <v>1.4589788888656201</v>
      </c>
      <c r="C508">
        <v>1.3883846309288499</v>
      </c>
      <c r="D508">
        <v>1.1586999386982999</v>
      </c>
      <c r="E508">
        <v>1.6101904066553201</v>
      </c>
      <c r="F508">
        <v>0.98272072125840904</v>
      </c>
      <c r="G508">
        <v>0.98265816838731501</v>
      </c>
      <c r="H508">
        <v>1.08653359867274</v>
      </c>
      <c r="I508">
        <v>1.09587035934322</v>
      </c>
      <c r="J508">
        <v>1.1340406745248299</v>
      </c>
      <c r="K508">
        <v>2</v>
      </c>
      <c r="L508" t="b">
        <v>0</v>
      </c>
      <c r="M508">
        <v>0.23183300144939401</v>
      </c>
      <c r="N508">
        <v>0</v>
      </c>
      <c r="O508">
        <v>1.79499209760027E-2</v>
      </c>
      <c r="P508">
        <v>0</v>
      </c>
      <c r="Q508">
        <v>2.9258777607233202E-3</v>
      </c>
      <c r="R508">
        <v>0.17395150637482401</v>
      </c>
      <c r="S508">
        <v>0.519842046336355</v>
      </c>
      <c r="T508">
        <v>0</v>
      </c>
      <c r="U508">
        <v>0</v>
      </c>
      <c r="V508">
        <v>1.15286617456136</v>
      </c>
      <c r="W508" s="3">
        <v>-2.2204460492503101E-16</v>
      </c>
    </row>
    <row r="509" spans="1:23" x14ac:dyDescent="0.3">
      <c r="A509" s="2">
        <v>39490</v>
      </c>
      <c r="B509">
        <v>1.4294782503532499</v>
      </c>
      <c r="C509">
        <v>1.41077470525458</v>
      </c>
      <c r="D509">
        <v>1.1836615872574501</v>
      </c>
      <c r="E509">
        <v>1.5749294765256201</v>
      </c>
      <c r="F509">
        <v>0.990475719700044</v>
      </c>
      <c r="G509">
        <v>1.0136579044182601</v>
      </c>
      <c r="H509">
        <v>1.08037028245399</v>
      </c>
      <c r="I509">
        <v>1.1060306066726</v>
      </c>
      <c r="J509">
        <v>1.1272910331814301</v>
      </c>
      <c r="K509">
        <v>2</v>
      </c>
      <c r="L509" t="b">
        <v>0</v>
      </c>
      <c r="M509">
        <v>0.23183300144939401</v>
      </c>
      <c r="N509">
        <v>0</v>
      </c>
      <c r="O509">
        <v>1.79499209760027E-2</v>
      </c>
      <c r="P509">
        <v>0</v>
      </c>
      <c r="Q509">
        <v>2.9258777607233202E-3</v>
      </c>
      <c r="R509">
        <v>0.17395150637482401</v>
      </c>
      <c r="S509">
        <v>0.519842046336355</v>
      </c>
      <c r="T509">
        <v>0</v>
      </c>
      <c r="U509">
        <v>0</v>
      </c>
      <c r="V509">
        <v>1.14589480071761</v>
      </c>
      <c r="W509" s="3">
        <v>-2.2204460492503101E-16</v>
      </c>
    </row>
    <row r="510" spans="1:23" x14ac:dyDescent="0.3">
      <c r="A510" s="2">
        <v>39491</v>
      </c>
      <c r="B510">
        <v>1.44119163485639</v>
      </c>
      <c r="C510">
        <v>1.4424935430704</v>
      </c>
      <c r="D510">
        <v>1.19175749748307</v>
      </c>
      <c r="E510">
        <v>1.5768688384435301</v>
      </c>
      <c r="F510">
        <v>1.0128935231877101</v>
      </c>
      <c r="G510">
        <v>1.01840259230083</v>
      </c>
      <c r="H510">
        <v>1.1040388011505899</v>
      </c>
      <c r="I510">
        <v>1.1173371942146499</v>
      </c>
      <c r="J510">
        <v>1.1153599450618701</v>
      </c>
      <c r="K510">
        <v>2</v>
      </c>
      <c r="L510" t="b">
        <v>0</v>
      </c>
      <c r="M510">
        <v>0.23183300144939401</v>
      </c>
      <c r="N510">
        <v>0</v>
      </c>
      <c r="O510">
        <v>1.79499209760027E-2</v>
      </c>
      <c r="P510">
        <v>0</v>
      </c>
      <c r="Q510">
        <v>2.9258777607233202E-3</v>
      </c>
      <c r="R510">
        <v>0.17395150637482401</v>
      </c>
      <c r="S510">
        <v>0.519842046336355</v>
      </c>
      <c r="T510">
        <v>0</v>
      </c>
      <c r="U510">
        <v>0</v>
      </c>
      <c r="V510">
        <v>1.14325473707104</v>
      </c>
      <c r="W510" s="3">
        <v>-2.2204460492503101E-16</v>
      </c>
    </row>
    <row r="511" spans="1:23" x14ac:dyDescent="0.3">
      <c r="A511" s="2">
        <v>39492</v>
      </c>
      <c r="B511">
        <v>1.47025843790512</v>
      </c>
      <c r="C511">
        <v>1.4239392638152999</v>
      </c>
      <c r="D511">
        <v>1.1863603869230901</v>
      </c>
      <c r="E511">
        <v>1.5816290048267401</v>
      </c>
      <c r="F511">
        <v>0.98948852637529405</v>
      </c>
      <c r="G511">
        <v>1.0108107799142401</v>
      </c>
      <c r="H511">
        <v>1.08406869815958</v>
      </c>
      <c r="I511">
        <v>1.10750494453148</v>
      </c>
      <c r="J511">
        <v>1.0989678025391301</v>
      </c>
      <c r="K511">
        <v>2</v>
      </c>
      <c r="L511" t="b">
        <v>0</v>
      </c>
      <c r="M511">
        <v>0.23183300144939401</v>
      </c>
      <c r="N511">
        <v>0</v>
      </c>
      <c r="O511">
        <v>1.79499209760027E-2</v>
      </c>
      <c r="P511">
        <v>0</v>
      </c>
      <c r="Q511">
        <v>2.9258777607233202E-3</v>
      </c>
      <c r="R511">
        <v>0.17395150637482401</v>
      </c>
      <c r="S511">
        <v>0.519842046336355</v>
      </c>
      <c r="T511">
        <v>0</v>
      </c>
      <c r="U511">
        <v>0</v>
      </c>
      <c r="V511">
        <v>1.1330340083823101</v>
      </c>
      <c r="W511" s="3">
        <v>-2.2204460492503101E-16</v>
      </c>
    </row>
    <row r="512" spans="1:23" x14ac:dyDescent="0.3">
      <c r="A512" s="2">
        <v>39493</v>
      </c>
      <c r="B512">
        <v>1.4633170704868801</v>
      </c>
      <c r="C512">
        <v>1.4340974822710699</v>
      </c>
      <c r="D512">
        <v>1.19074534985419</v>
      </c>
      <c r="E512">
        <v>1.5717559874335501</v>
      </c>
      <c r="F512">
        <v>0.98511778963770802</v>
      </c>
      <c r="G512">
        <v>1.0066982667417601</v>
      </c>
      <c r="H512">
        <v>1.08037028245399</v>
      </c>
      <c r="I512">
        <v>1.10725927660664</v>
      </c>
      <c r="J512">
        <v>1.1074046318328301</v>
      </c>
      <c r="K512">
        <v>2</v>
      </c>
      <c r="L512" t="b">
        <v>0</v>
      </c>
      <c r="M512">
        <v>0.23183300144939401</v>
      </c>
      <c r="N512">
        <v>0</v>
      </c>
      <c r="O512">
        <v>1.79499209760027E-2</v>
      </c>
      <c r="P512">
        <v>0</v>
      </c>
      <c r="Q512">
        <v>2.9258777607233202E-3</v>
      </c>
      <c r="R512">
        <v>0.17395150637482401</v>
      </c>
      <c r="S512">
        <v>0.519842046336355</v>
      </c>
      <c r="T512">
        <v>0</v>
      </c>
      <c r="U512">
        <v>0</v>
      </c>
      <c r="V512">
        <v>1.1358074764325301</v>
      </c>
      <c r="W512" s="3">
        <v>-2.2204460492503101E-16</v>
      </c>
    </row>
    <row r="513" spans="1:23" x14ac:dyDescent="0.3">
      <c r="A513" s="2">
        <v>39497</v>
      </c>
      <c r="B513">
        <v>1.5110387984721301</v>
      </c>
      <c r="C513">
        <v>1.4528595199454299</v>
      </c>
      <c r="D513">
        <v>1.2023828969925201</v>
      </c>
      <c r="E513">
        <v>1.61459802292154</v>
      </c>
      <c r="F513">
        <v>0.99724359011612995</v>
      </c>
      <c r="G513">
        <v>0.989142557839361</v>
      </c>
      <c r="H513">
        <v>1.0783984472383299</v>
      </c>
      <c r="I513">
        <v>1.1103728594994899</v>
      </c>
      <c r="J513">
        <v>1.0961960573023899</v>
      </c>
      <c r="K513">
        <v>2</v>
      </c>
      <c r="L513" t="b">
        <v>0</v>
      </c>
      <c r="M513">
        <v>0.23183300144939401</v>
      </c>
      <c r="N513">
        <v>0</v>
      </c>
      <c r="O513">
        <v>1.79499209760027E-2</v>
      </c>
      <c r="P513">
        <v>0</v>
      </c>
      <c r="Q513">
        <v>2.9258777607233202E-3</v>
      </c>
      <c r="R513">
        <v>0.17395150637482401</v>
      </c>
      <c r="S513">
        <v>0.519842046336355</v>
      </c>
      <c r="T513">
        <v>0</v>
      </c>
      <c r="U513">
        <v>0</v>
      </c>
      <c r="V513">
        <v>1.13863146102494</v>
      </c>
      <c r="W513" s="3">
        <v>-2.2204460492503101E-16</v>
      </c>
    </row>
    <row r="514" spans="1:23" x14ac:dyDescent="0.3">
      <c r="A514" s="2">
        <v>39498</v>
      </c>
      <c r="B514">
        <v>1.5188476638025099</v>
      </c>
      <c r="C514">
        <v>1.46498718086349</v>
      </c>
      <c r="D514">
        <v>1.1961424604141599</v>
      </c>
      <c r="E514">
        <v>1.64386452498411</v>
      </c>
      <c r="F514">
        <v>0.99780705692385996</v>
      </c>
      <c r="G514">
        <v>1.0122345500159</v>
      </c>
      <c r="H514">
        <v>1.08332878073258</v>
      </c>
      <c r="I514">
        <v>1.11365027606055</v>
      </c>
      <c r="J514">
        <v>1.1037889162761401</v>
      </c>
      <c r="K514">
        <v>2</v>
      </c>
      <c r="L514" t="b">
        <v>0</v>
      </c>
      <c r="M514">
        <v>0.23183300144939401</v>
      </c>
      <c r="N514">
        <v>0</v>
      </c>
      <c r="O514">
        <v>1.79499209760027E-2</v>
      </c>
      <c r="P514">
        <v>0</v>
      </c>
      <c r="Q514">
        <v>2.9258777607233202E-3</v>
      </c>
      <c r="R514">
        <v>0.17395150637482401</v>
      </c>
      <c r="S514">
        <v>0.519842046336355</v>
      </c>
      <c r="T514">
        <v>0</v>
      </c>
      <c r="U514">
        <v>0</v>
      </c>
      <c r="V514">
        <v>1.14866985215036</v>
      </c>
      <c r="W514" s="3">
        <v>-2.2204460492503101E-16</v>
      </c>
    </row>
    <row r="515" spans="1:23" x14ac:dyDescent="0.3">
      <c r="A515" s="2">
        <v>39499</v>
      </c>
      <c r="B515">
        <v>1.5106048765009199</v>
      </c>
      <c r="C515">
        <v>1.44446314340382</v>
      </c>
      <c r="D515">
        <v>1.19395002782575</v>
      </c>
      <c r="E515">
        <v>1.64404086729749</v>
      </c>
      <c r="F515">
        <v>0.97877318864423302</v>
      </c>
      <c r="G515">
        <v>0.989300627498093</v>
      </c>
      <c r="H515">
        <v>1.0729740900043301</v>
      </c>
      <c r="I515">
        <v>1.10439169194844</v>
      </c>
      <c r="J515">
        <v>1.11547989641348</v>
      </c>
      <c r="K515">
        <v>2</v>
      </c>
      <c r="L515" t="b">
        <v>0</v>
      </c>
      <c r="M515">
        <v>0.23183300144939401</v>
      </c>
      <c r="N515">
        <v>0</v>
      </c>
      <c r="O515">
        <v>1.79499209760027E-2</v>
      </c>
      <c r="P515">
        <v>0</v>
      </c>
      <c r="Q515">
        <v>2.9258777607233202E-3</v>
      </c>
      <c r="R515">
        <v>0.17395150637482401</v>
      </c>
      <c r="S515">
        <v>0.519842046336355</v>
      </c>
      <c r="T515">
        <v>0</v>
      </c>
      <c r="U515">
        <v>0</v>
      </c>
      <c r="V515">
        <v>1.1522390226172401</v>
      </c>
      <c r="W515" s="3">
        <v>-2.2204460492503101E-16</v>
      </c>
    </row>
    <row r="516" spans="1:23" x14ac:dyDescent="0.3">
      <c r="A516" s="2">
        <v>39500</v>
      </c>
      <c r="B516">
        <v>1.5314289787556401</v>
      </c>
      <c r="C516">
        <v>1.46384656188232</v>
      </c>
      <c r="D516">
        <v>1.2091295051395701</v>
      </c>
      <c r="E516">
        <v>1.6465091216457901</v>
      </c>
      <c r="F516">
        <v>0.97877318864423302</v>
      </c>
      <c r="G516">
        <v>1.0125504814837101</v>
      </c>
      <c r="H516">
        <v>1.0769187188779099</v>
      </c>
      <c r="I516">
        <v>1.1111921104179401</v>
      </c>
      <c r="J516">
        <v>1.10909140922515</v>
      </c>
      <c r="K516">
        <v>2</v>
      </c>
      <c r="L516" t="b">
        <v>0</v>
      </c>
      <c r="M516">
        <v>0.23183300144939401</v>
      </c>
      <c r="N516">
        <v>0</v>
      </c>
      <c r="O516">
        <v>1.79499209760027E-2</v>
      </c>
      <c r="P516">
        <v>0</v>
      </c>
      <c r="Q516">
        <v>2.9258777607233202E-3</v>
      </c>
      <c r="R516">
        <v>0.17395150637482401</v>
      </c>
      <c r="S516">
        <v>0.519842046336355</v>
      </c>
      <c r="T516">
        <v>0</v>
      </c>
      <c r="U516">
        <v>0</v>
      </c>
      <c r="V516">
        <v>1.15133279595878</v>
      </c>
      <c r="W516" s="3">
        <v>-2.2204460492503101E-16</v>
      </c>
    </row>
    <row r="517" spans="1:23" x14ac:dyDescent="0.3">
      <c r="A517" s="2">
        <v>39503</v>
      </c>
      <c r="B517">
        <v>1.5461792115042601</v>
      </c>
      <c r="C517">
        <v>1.4911086974368</v>
      </c>
      <c r="D517">
        <v>1.2283567909348101</v>
      </c>
      <c r="E517">
        <v>1.63504929245168</v>
      </c>
      <c r="F517">
        <v>0.99780705692385996</v>
      </c>
      <c r="G517">
        <v>1.04386656468177</v>
      </c>
      <c r="H517">
        <v>1.0823431826055001</v>
      </c>
      <c r="I517">
        <v>1.12520319214708</v>
      </c>
      <c r="J517">
        <v>1.0977621990798301</v>
      </c>
      <c r="K517">
        <v>2</v>
      </c>
      <c r="L517" t="b">
        <v>0</v>
      </c>
      <c r="M517">
        <v>0.23183300144939401</v>
      </c>
      <c r="N517">
        <v>0</v>
      </c>
      <c r="O517">
        <v>1.79499209760027E-2</v>
      </c>
      <c r="P517">
        <v>0</v>
      </c>
      <c r="Q517">
        <v>2.9258777607233202E-3</v>
      </c>
      <c r="R517">
        <v>0.17395150637482401</v>
      </c>
      <c r="S517">
        <v>0.519842046336355</v>
      </c>
      <c r="T517">
        <v>0</v>
      </c>
      <c r="U517">
        <v>0</v>
      </c>
      <c r="V517">
        <v>1.1472306833099599</v>
      </c>
      <c r="W517" s="3">
        <v>-2.2204460492503101E-16</v>
      </c>
    </row>
    <row r="518" spans="1:23" x14ac:dyDescent="0.3">
      <c r="A518" s="2">
        <v>39504</v>
      </c>
      <c r="B518">
        <v>1.5791503607106101</v>
      </c>
      <c r="C518">
        <v>1.5108037535442</v>
      </c>
      <c r="D518">
        <v>1.24657251562675</v>
      </c>
      <c r="E518">
        <v>1.6521508650861501</v>
      </c>
      <c r="F518">
        <v>1.0071128460963701</v>
      </c>
      <c r="G518">
        <v>1.0432341821220199</v>
      </c>
      <c r="H518">
        <v>1.08653359867274</v>
      </c>
      <c r="I518">
        <v>1.1336419472985699</v>
      </c>
      <c r="J518">
        <v>1.09812403749817</v>
      </c>
      <c r="K518">
        <v>2</v>
      </c>
      <c r="L518" t="b">
        <v>0</v>
      </c>
      <c r="M518">
        <v>0.23183300144939401</v>
      </c>
      <c r="N518">
        <v>0</v>
      </c>
      <c r="O518">
        <v>1.79499209760027E-2</v>
      </c>
      <c r="P518">
        <v>0</v>
      </c>
      <c r="Q518">
        <v>2.9258777607233202E-3</v>
      </c>
      <c r="R518">
        <v>0.17395150637482401</v>
      </c>
      <c r="S518">
        <v>0.519842046336355</v>
      </c>
      <c r="T518">
        <v>0</v>
      </c>
      <c r="U518">
        <v>0</v>
      </c>
      <c r="V518">
        <v>1.15280000264317</v>
      </c>
      <c r="W518" s="3">
        <v>-2.2204460492503101E-16</v>
      </c>
    </row>
    <row r="519" spans="1:23" x14ac:dyDescent="0.3">
      <c r="A519" s="2">
        <v>39505</v>
      </c>
      <c r="B519">
        <v>1.5769810968848399</v>
      </c>
      <c r="C519">
        <v>1.5235532688797999</v>
      </c>
      <c r="D519">
        <v>1.2506200308453701</v>
      </c>
      <c r="E519">
        <v>1.6710154573251601</v>
      </c>
      <c r="F519">
        <v>1.0066897725713699</v>
      </c>
      <c r="G519">
        <v>1.03580012761968</v>
      </c>
      <c r="H519">
        <v>1.09195806240034</v>
      </c>
      <c r="I519">
        <v>1.1324949464662699</v>
      </c>
      <c r="J519">
        <v>1.0990880960223901</v>
      </c>
      <c r="K519">
        <v>2</v>
      </c>
      <c r="L519" t="b">
        <v>0</v>
      </c>
      <c r="M519">
        <v>0.23183300144939401</v>
      </c>
      <c r="N519">
        <v>0</v>
      </c>
      <c r="O519">
        <v>1.79499209760027E-2</v>
      </c>
      <c r="P519">
        <v>0</v>
      </c>
      <c r="Q519">
        <v>2.9258777607233202E-3</v>
      </c>
      <c r="R519">
        <v>0.17395150637482401</v>
      </c>
      <c r="S519">
        <v>0.519842046336355</v>
      </c>
      <c r="T519">
        <v>0</v>
      </c>
      <c r="U519">
        <v>0</v>
      </c>
      <c r="V519">
        <v>1.15653927818266</v>
      </c>
      <c r="W519" s="3">
        <v>-2.2204460492503101E-16</v>
      </c>
    </row>
    <row r="520" spans="1:23" x14ac:dyDescent="0.3">
      <c r="A520" s="2">
        <v>39506</v>
      </c>
      <c r="B520">
        <v>1.59216542461981</v>
      </c>
      <c r="C520">
        <v>1.5071757168928399</v>
      </c>
      <c r="D520">
        <v>1.23864513374884</v>
      </c>
      <c r="E520">
        <v>1.6923483039124501</v>
      </c>
      <c r="F520">
        <v>0.99146239063118402</v>
      </c>
      <c r="G520">
        <v>1.0142904948276601</v>
      </c>
      <c r="H520">
        <v>1.08776647490366</v>
      </c>
      <c r="I520">
        <v>1.1214338616941599</v>
      </c>
      <c r="J520">
        <v>1.11861382220021</v>
      </c>
      <c r="K520">
        <v>2</v>
      </c>
      <c r="L520" t="b">
        <v>0</v>
      </c>
      <c r="M520">
        <v>0.23183300144939401</v>
      </c>
      <c r="N520">
        <v>0</v>
      </c>
      <c r="O520">
        <v>1.79499209760027E-2</v>
      </c>
      <c r="P520">
        <v>0</v>
      </c>
      <c r="Q520">
        <v>2.9258777607233202E-3</v>
      </c>
      <c r="R520">
        <v>0.17395150637482401</v>
      </c>
      <c r="S520">
        <v>0.519842046336355</v>
      </c>
      <c r="T520">
        <v>0</v>
      </c>
      <c r="U520">
        <v>0</v>
      </c>
      <c r="V520">
        <v>1.1675865796751399</v>
      </c>
      <c r="W520" s="3">
        <v>-2.2204460492503101E-16</v>
      </c>
    </row>
    <row r="521" spans="1:23" x14ac:dyDescent="0.3">
      <c r="A521" s="2">
        <v>39507</v>
      </c>
      <c r="B521">
        <v>1.5661354698165499</v>
      </c>
      <c r="C521">
        <v>1.4472618829606501</v>
      </c>
      <c r="D521">
        <v>1.20761138145052</v>
      </c>
      <c r="E521">
        <v>1.6956981353178999</v>
      </c>
      <c r="F521">
        <v>0.97087753572307001</v>
      </c>
      <c r="G521">
        <v>0.996575988792746</v>
      </c>
      <c r="H521">
        <v>1.05892066408973</v>
      </c>
      <c r="I521">
        <v>1.09644402491427</v>
      </c>
      <c r="J521">
        <v>1.1357282046067601</v>
      </c>
      <c r="K521">
        <v>2</v>
      </c>
      <c r="L521" t="b">
        <v>1</v>
      </c>
      <c r="M521">
        <v>0.23183300144939401</v>
      </c>
      <c r="N521">
        <v>0</v>
      </c>
      <c r="O521">
        <v>1.79499209760027E-2</v>
      </c>
      <c r="P521">
        <v>0</v>
      </c>
      <c r="Q521">
        <v>2.9258777607233202E-3</v>
      </c>
      <c r="R521">
        <v>0.17395150637482401</v>
      </c>
      <c r="S521">
        <v>0.519842046336355</v>
      </c>
      <c r="T521">
        <v>0</v>
      </c>
      <c r="U521">
        <v>0</v>
      </c>
      <c r="V521">
        <v>1.1701209855494901</v>
      </c>
      <c r="W521" s="3">
        <v>-2.2204460492503101E-16</v>
      </c>
    </row>
    <row r="522" spans="1:23" x14ac:dyDescent="0.3">
      <c r="A522" s="2">
        <v>39510</v>
      </c>
      <c r="B522">
        <v>1.5891284898667599</v>
      </c>
      <c r="C522">
        <v>1.4551399685520601</v>
      </c>
      <c r="D522">
        <v>1.21115311611749</v>
      </c>
      <c r="E522">
        <v>1.7143863852435199</v>
      </c>
      <c r="F522">
        <v>0.96157207304655901</v>
      </c>
      <c r="G522">
        <v>1.0019539945584901</v>
      </c>
      <c r="H522">
        <v>1.05201743044398</v>
      </c>
      <c r="I522">
        <v>1.0938217778710999</v>
      </c>
      <c r="J522">
        <v>1.13280058419661</v>
      </c>
      <c r="K522">
        <v>3</v>
      </c>
      <c r="L522" t="b">
        <v>0</v>
      </c>
      <c r="M522">
        <v>0</v>
      </c>
      <c r="N522">
        <v>0.22601661184941099</v>
      </c>
      <c r="O522">
        <v>6.4153773978734702E-3</v>
      </c>
      <c r="P522">
        <v>0</v>
      </c>
      <c r="Q522">
        <v>0.12481340836725401</v>
      </c>
      <c r="R522">
        <v>9.2799411434437207E-2</v>
      </c>
      <c r="S522">
        <v>0.47111758293890699</v>
      </c>
      <c r="T522">
        <v>0</v>
      </c>
      <c r="U522">
        <v>0</v>
      </c>
      <c r="V522">
        <v>1.1741968596548</v>
      </c>
      <c r="W522">
        <v>0</v>
      </c>
    </row>
    <row r="523" spans="1:23" x14ac:dyDescent="0.3">
      <c r="A523" s="2">
        <v>39511</v>
      </c>
      <c r="B523">
        <v>1.5834887153470101</v>
      </c>
      <c r="C523">
        <v>1.42134765119319</v>
      </c>
      <c r="D523">
        <v>1.19276915634063</v>
      </c>
      <c r="E523">
        <v>1.6780676702530499</v>
      </c>
      <c r="F523">
        <v>0.95593237693075805</v>
      </c>
      <c r="G523">
        <v>0.99388766142123397</v>
      </c>
      <c r="H523">
        <v>1.05793485297548</v>
      </c>
      <c r="I523">
        <v>1.0896435238673201</v>
      </c>
      <c r="J523">
        <v>1.1217917461153299</v>
      </c>
      <c r="K523">
        <v>3</v>
      </c>
      <c r="L523" t="b">
        <v>0</v>
      </c>
      <c r="M523">
        <v>0</v>
      </c>
      <c r="N523">
        <v>0.22601661184941099</v>
      </c>
      <c r="O523">
        <v>6.4153773978734702E-3</v>
      </c>
      <c r="P523">
        <v>0</v>
      </c>
      <c r="Q523">
        <v>0.12481340836725401</v>
      </c>
      <c r="R523">
        <v>9.2799411434437207E-2</v>
      </c>
      <c r="S523">
        <v>0.47111758293890699</v>
      </c>
      <c r="T523">
        <v>0</v>
      </c>
      <c r="U523">
        <v>0</v>
      </c>
      <c r="V523">
        <v>1.1605642568414301</v>
      </c>
      <c r="W523">
        <v>0</v>
      </c>
    </row>
    <row r="524" spans="1:23" x14ac:dyDescent="0.3">
      <c r="A524" s="2">
        <v>39512</v>
      </c>
      <c r="B524">
        <v>1.6181952064079199</v>
      </c>
      <c r="C524">
        <v>1.4512007678852199</v>
      </c>
      <c r="D524">
        <v>1.20710530763608</v>
      </c>
      <c r="E524">
        <v>1.7228490676589501</v>
      </c>
      <c r="F524">
        <v>0.96509692393093605</v>
      </c>
      <c r="G524">
        <v>0.99293861991989396</v>
      </c>
      <c r="H524">
        <v>1.06311214509282</v>
      </c>
      <c r="I524">
        <v>1.0965258591709199</v>
      </c>
      <c r="J524">
        <v>1.1083647216300601</v>
      </c>
      <c r="K524">
        <v>3</v>
      </c>
      <c r="L524" t="b">
        <v>0</v>
      </c>
      <c r="M524">
        <v>0</v>
      </c>
      <c r="N524">
        <v>0.22601661184941099</v>
      </c>
      <c r="O524">
        <v>6.4153773978734702E-3</v>
      </c>
      <c r="P524">
        <v>0</v>
      </c>
      <c r="Q524">
        <v>0.12481340836725401</v>
      </c>
      <c r="R524">
        <v>9.2799411434437207E-2</v>
      </c>
      <c r="S524">
        <v>0.47111758293890699</v>
      </c>
      <c r="T524">
        <v>0</v>
      </c>
      <c r="U524">
        <v>0</v>
      </c>
      <c r="V524">
        <v>1.1661577996369701</v>
      </c>
      <c r="W524">
        <v>0</v>
      </c>
    </row>
    <row r="525" spans="1:23" x14ac:dyDescent="0.3">
      <c r="A525" s="2">
        <v>39513</v>
      </c>
      <c r="B525">
        <v>1.6303427724049799</v>
      </c>
      <c r="C525">
        <v>1.4014451524087901</v>
      </c>
      <c r="D525">
        <v>1.18990202383581</v>
      </c>
      <c r="E525">
        <v>1.7013398787582701</v>
      </c>
      <c r="F525">
        <v>0.93295045364334594</v>
      </c>
      <c r="G525">
        <v>0.94738805737481702</v>
      </c>
      <c r="H525">
        <v>1.0396901590449701</v>
      </c>
      <c r="I525">
        <v>1.0738305195203599</v>
      </c>
      <c r="J525">
        <v>1.1142915363886401</v>
      </c>
      <c r="K525">
        <v>3</v>
      </c>
      <c r="L525" t="b">
        <v>0</v>
      </c>
      <c r="M525">
        <v>0</v>
      </c>
      <c r="N525">
        <v>0.22601661184941099</v>
      </c>
      <c r="O525">
        <v>6.4153773978734702E-3</v>
      </c>
      <c r="P525">
        <v>0</v>
      </c>
      <c r="Q525">
        <v>0.12481340836725401</v>
      </c>
      <c r="R525">
        <v>9.2799411434437207E-2</v>
      </c>
      <c r="S525">
        <v>0.47111758293890699</v>
      </c>
      <c r="T525">
        <v>0</v>
      </c>
      <c r="U525">
        <v>0</v>
      </c>
      <c r="V525">
        <v>1.1642627363574301</v>
      </c>
      <c r="W525">
        <v>0</v>
      </c>
    </row>
    <row r="526" spans="1:23" x14ac:dyDescent="0.3">
      <c r="A526" s="2">
        <v>39514</v>
      </c>
      <c r="B526">
        <v>1.6138570247866599</v>
      </c>
      <c r="C526">
        <v>1.3820615760591499</v>
      </c>
      <c r="D526">
        <v>1.17590341800709</v>
      </c>
      <c r="E526">
        <v>1.69411132351698</v>
      </c>
      <c r="F526">
        <v>0.92998959196030995</v>
      </c>
      <c r="G526">
        <v>0.95687795276408805</v>
      </c>
      <c r="H526">
        <v>1.03722483255747</v>
      </c>
      <c r="I526">
        <v>1.06276902186097</v>
      </c>
      <c r="J526">
        <v>1.1157429272153201</v>
      </c>
      <c r="K526">
        <v>3</v>
      </c>
      <c r="L526" t="b">
        <v>0</v>
      </c>
      <c r="M526">
        <v>0</v>
      </c>
      <c r="N526">
        <v>0.22601661184941099</v>
      </c>
      <c r="O526">
        <v>6.4153773978734702E-3</v>
      </c>
      <c r="P526">
        <v>0</v>
      </c>
      <c r="Q526">
        <v>0.12481340836725401</v>
      </c>
      <c r="R526">
        <v>9.2799411434437207E-2</v>
      </c>
      <c r="S526">
        <v>0.47111758293890699</v>
      </c>
      <c r="T526">
        <v>0</v>
      </c>
      <c r="U526">
        <v>0</v>
      </c>
      <c r="V526">
        <v>1.1589297936563401</v>
      </c>
      <c r="W526">
        <v>0</v>
      </c>
    </row>
    <row r="527" spans="1:23" x14ac:dyDescent="0.3">
      <c r="A527" s="2">
        <v>39517</v>
      </c>
      <c r="B527">
        <v>1.64422533422632</v>
      </c>
      <c r="C527">
        <v>1.3578059384807699</v>
      </c>
      <c r="D527">
        <v>1.17000023363268</v>
      </c>
      <c r="E527">
        <v>1.69023273419093</v>
      </c>
      <c r="F527">
        <v>0.909404671752995</v>
      </c>
      <c r="G527">
        <v>0.94137766904931597</v>
      </c>
      <c r="H527">
        <v>1.01725430359212</v>
      </c>
      <c r="I527">
        <v>1.04875835301911</v>
      </c>
      <c r="J527">
        <v>1.13219569546397</v>
      </c>
      <c r="K527">
        <v>3</v>
      </c>
      <c r="L527" t="b">
        <v>0</v>
      </c>
      <c r="M527">
        <v>0</v>
      </c>
      <c r="N527">
        <v>0.22601661184941099</v>
      </c>
      <c r="O527">
        <v>6.4153773978734702E-3</v>
      </c>
      <c r="P527">
        <v>0</v>
      </c>
      <c r="Q527">
        <v>0.12481340836725401</v>
      </c>
      <c r="R527">
        <v>9.2799411434437207E-2</v>
      </c>
      <c r="S527">
        <v>0.47111758293890699</v>
      </c>
      <c r="T527">
        <v>0</v>
      </c>
      <c r="U527">
        <v>0</v>
      </c>
      <c r="V527">
        <v>1.16862159666664</v>
      </c>
      <c r="W527">
        <v>0</v>
      </c>
    </row>
    <row r="528" spans="1:23" x14ac:dyDescent="0.3">
      <c r="A528" s="2">
        <v>39518</v>
      </c>
      <c r="B528">
        <v>1.6698213670583599</v>
      </c>
      <c r="C528">
        <v>1.4491274462132999</v>
      </c>
      <c r="D528">
        <v>1.2069367792883701</v>
      </c>
      <c r="E528">
        <v>1.6923483039124501</v>
      </c>
      <c r="F528">
        <v>0.94888254456360299</v>
      </c>
      <c r="G528">
        <v>1.00828000257733</v>
      </c>
      <c r="H528">
        <v>1.05596216581115</v>
      </c>
      <c r="I528">
        <v>1.08644785898545</v>
      </c>
      <c r="J528">
        <v>1.12251809157878</v>
      </c>
      <c r="K528">
        <v>3</v>
      </c>
      <c r="L528" t="b">
        <v>0</v>
      </c>
      <c r="M528">
        <v>0</v>
      </c>
      <c r="N528">
        <v>0.22601661184941099</v>
      </c>
      <c r="O528">
        <v>6.4153773978734702E-3</v>
      </c>
      <c r="P528">
        <v>0</v>
      </c>
      <c r="Q528">
        <v>0.12481340836725401</v>
      </c>
      <c r="R528">
        <v>9.2799411434437207E-2</v>
      </c>
      <c r="S528">
        <v>0.47111758293890699</v>
      </c>
      <c r="T528">
        <v>0</v>
      </c>
      <c r="U528">
        <v>0</v>
      </c>
      <c r="V528">
        <v>1.1763874938782299</v>
      </c>
      <c r="W528">
        <v>0</v>
      </c>
    </row>
    <row r="529" spans="1:23" x14ac:dyDescent="0.3">
      <c r="A529" s="2">
        <v>39519</v>
      </c>
      <c r="B529">
        <v>1.68804245653124</v>
      </c>
      <c r="C529">
        <v>1.4222801960128</v>
      </c>
      <c r="D529">
        <v>1.2069367792883701</v>
      </c>
      <c r="E529">
        <v>1.7103314536040799</v>
      </c>
      <c r="F529">
        <v>0.93788537547987505</v>
      </c>
      <c r="G529">
        <v>0.98661209227693003</v>
      </c>
      <c r="H529">
        <v>1.05300334805181</v>
      </c>
      <c r="I529">
        <v>1.0762880245433399</v>
      </c>
      <c r="J529">
        <v>1.1441723555174601</v>
      </c>
      <c r="K529">
        <v>3</v>
      </c>
      <c r="L529" t="b">
        <v>0</v>
      </c>
      <c r="M529">
        <v>0</v>
      </c>
      <c r="N529">
        <v>0.22601661184941099</v>
      </c>
      <c r="O529">
        <v>6.4153773978734702E-3</v>
      </c>
      <c r="P529">
        <v>0</v>
      </c>
      <c r="Q529">
        <v>0.12481340836725401</v>
      </c>
      <c r="R529">
        <v>9.2799411434437207E-2</v>
      </c>
      <c r="S529">
        <v>0.47111758293890699</v>
      </c>
      <c r="T529">
        <v>0</v>
      </c>
      <c r="U529">
        <v>0</v>
      </c>
      <c r="V529">
        <v>1.19036002511161</v>
      </c>
      <c r="W529">
        <v>0</v>
      </c>
    </row>
    <row r="530" spans="1:23" x14ac:dyDescent="0.3">
      <c r="A530" s="2">
        <v>39520</v>
      </c>
      <c r="B530">
        <v>1.68977762537066</v>
      </c>
      <c r="C530">
        <v>1.4093227643867901</v>
      </c>
      <c r="D530">
        <v>1.20896068352908</v>
      </c>
      <c r="E530">
        <v>1.7337798699128999</v>
      </c>
      <c r="F530">
        <v>0.95663741240683497</v>
      </c>
      <c r="G530">
        <v>0.99894880039574496</v>
      </c>
      <c r="H530">
        <v>1.0611397774092299</v>
      </c>
      <c r="I530">
        <v>1.0786640256194899</v>
      </c>
      <c r="J530">
        <v>1.13521986542183</v>
      </c>
      <c r="K530">
        <v>3</v>
      </c>
      <c r="L530" t="b">
        <v>0</v>
      </c>
      <c r="M530">
        <v>0</v>
      </c>
      <c r="N530">
        <v>0.22601661184941099</v>
      </c>
      <c r="O530">
        <v>6.4153773978734702E-3</v>
      </c>
      <c r="P530">
        <v>0</v>
      </c>
      <c r="Q530">
        <v>0.12481340836725401</v>
      </c>
      <c r="R530">
        <v>9.2799411434437207E-2</v>
      </c>
      <c r="S530">
        <v>0.47111758293890699</v>
      </c>
      <c r="T530">
        <v>0</v>
      </c>
      <c r="U530">
        <v>0</v>
      </c>
      <c r="V530">
        <v>1.1889092303511399</v>
      </c>
      <c r="W530">
        <v>0</v>
      </c>
    </row>
    <row r="531" spans="1:23" x14ac:dyDescent="0.3">
      <c r="A531" s="2">
        <v>39521</v>
      </c>
      <c r="B531">
        <v>1.68760853456003</v>
      </c>
      <c r="C531">
        <v>1.3593606534602101</v>
      </c>
      <c r="D531">
        <v>1.1797826003865399</v>
      </c>
      <c r="E531">
        <v>1.74030319041042</v>
      </c>
      <c r="F531">
        <v>0.93252744541753996</v>
      </c>
      <c r="G531">
        <v>0.98265816838731501</v>
      </c>
      <c r="H531">
        <v>1.0416623137413801</v>
      </c>
      <c r="I531">
        <v>1.0619495232101599</v>
      </c>
      <c r="J531">
        <v>1.14925383142955</v>
      </c>
      <c r="K531">
        <v>3</v>
      </c>
      <c r="L531" t="b">
        <v>0</v>
      </c>
      <c r="M531">
        <v>0</v>
      </c>
      <c r="N531">
        <v>0.22601661184941099</v>
      </c>
      <c r="O531">
        <v>6.4153773978734702E-3</v>
      </c>
      <c r="P531">
        <v>0</v>
      </c>
      <c r="Q531">
        <v>0.12481340836725401</v>
      </c>
      <c r="R531">
        <v>9.2799411434437207E-2</v>
      </c>
      <c r="S531">
        <v>0.47111758293890699</v>
      </c>
      <c r="T531">
        <v>0</v>
      </c>
      <c r="U531">
        <v>0</v>
      </c>
      <c r="V531">
        <v>1.18894024989205</v>
      </c>
      <c r="W531">
        <v>0</v>
      </c>
    </row>
    <row r="532" spans="1:23" x14ac:dyDescent="0.3">
      <c r="A532" s="2">
        <v>39524</v>
      </c>
      <c r="B532">
        <v>1.6199307212776199</v>
      </c>
      <c r="C532">
        <v>1.3257753051649099</v>
      </c>
      <c r="D532">
        <v>1.1619045189155901</v>
      </c>
      <c r="E532">
        <v>1.7484131881990801</v>
      </c>
      <c r="F532">
        <v>0.91730025937495696</v>
      </c>
      <c r="G532">
        <v>0.97601550142688698</v>
      </c>
      <c r="H532">
        <v>1.0226785543325401</v>
      </c>
      <c r="I532">
        <v>1.0512161883519</v>
      </c>
      <c r="J532">
        <v>1.1580849332206899</v>
      </c>
      <c r="K532">
        <v>3</v>
      </c>
      <c r="L532" t="b">
        <v>0</v>
      </c>
      <c r="M532">
        <v>0</v>
      </c>
      <c r="N532">
        <v>0.22601661184941099</v>
      </c>
      <c r="O532">
        <v>6.4153773978734702E-3</v>
      </c>
      <c r="P532">
        <v>0</v>
      </c>
      <c r="Q532">
        <v>0.12481340836725401</v>
      </c>
      <c r="R532">
        <v>9.2799411434437207E-2</v>
      </c>
      <c r="S532">
        <v>0.47111758293890699</v>
      </c>
      <c r="T532">
        <v>0</v>
      </c>
      <c r="U532">
        <v>0</v>
      </c>
      <c r="V532">
        <v>1.1811500356127</v>
      </c>
      <c r="W532">
        <v>0</v>
      </c>
    </row>
    <row r="533" spans="1:23" x14ac:dyDescent="0.3">
      <c r="A533" s="2">
        <v>39525</v>
      </c>
      <c r="B533">
        <v>1.6559386322218801</v>
      </c>
      <c r="C533">
        <v>1.3947075279273999</v>
      </c>
      <c r="D533">
        <v>1.1974915669841999</v>
      </c>
      <c r="E533">
        <v>1.7013398787582701</v>
      </c>
      <c r="F533">
        <v>0.95945703191753096</v>
      </c>
      <c r="G533">
        <v>1.0258363350286901</v>
      </c>
      <c r="H533">
        <v>1.06828933071657</v>
      </c>
      <c r="I533">
        <v>1.0948873573340201</v>
      </c>
      <c r="J533">
        <v>1.1536083460412401</v>
      </c>
      <c r="K533">
        <v>3</v>
      </c>
      <c r="L533" t="b">
        <v>0</v>
      </c>
      <c r="M533">
        <v>0</v>
      </c>
      <c r="N533">
        <v>0.22601661184941099</v>
      </c>
      <c r="O533">
        <v>6.4153773978734702E-3</v>
      </c>
      <c r="P533">
        <v>0</v>
      </c>
      <c r="Q533">
        <v>0.12481340836725401</v>
      </c>
      <c r="R533">
        <v>9.2799411434437207E-2</v>
      </c>
      <c r="S533">
        <v>0.47111758293890699</v>
      </c>
      <c r="T533">
        <v>0</v>
      </c>
      <c r="U533">
        <v>0</v>
      </c>
      <c r="V533">
        <v>1.18765242161775</v>
      </c>
      <c r="W533">
        <v>0</v>
      </c>
    </row>
    <row r="534" spans="1:23" x14ac:dyDescent="0.3">
      <c r="A534" s="2">
        <v>39526</v>
      </c>
      <c r="B534">
        <v>1.58435638627429</v>
      </c>
      <c r="C534">
        <v>1.3109523102862499</v>
      </c>
      <c r="D534">
        <v>1.15414615415671</v>
      </c>
      <c r="E534">
        <v>1.64033848577505</v>
      </c>
      <c r="F534">
        <v>0.93548824180137502</v>
      </c>
      <c r="G534">
        <v>1.0146066341451201</v>
      </c>
      <c r="H534">
        <v>1.0419090593772999</v>
      </c>
      <c r="I534">
        <v>1.06776726998029</v>
      </c>
      <c r="J534">
        <v>1.1727218720238799</v>
      </c>
      <c r="K534">
        <v>3</v>
      </c>
      <c r="L534" t="b">
        <v>0</v>
      </c>
      <c r="M534">
        <v>0</v>
      </c>
      <c r="N534">
        <v>0.22601661184941099</v>
      </c>
      <c r="O534">
        <v>6.4153773978734702E-3</v>
      </c>
      <c r="P534">
        <v>0</v>
      </c>
      <c r="Q534">
        <v>0.12481340836725401</v>
      </c>
      <c r="R534">
        <v>9.2799411434437207E-2</v>
      </c>
      <c r="S534">
        <v>0.47111758293890699</v>
      </c>
      <c r="T534">
        <v>0</v>
      </c>
      <c r="U534">
        <v>0</v>
      </c>
      <c r="V534">
        <v>1.17172771764261</v>
      </c>
      <c r="W534">
        <v>0</v>
      </c>
    </row>
    <row r="535" spans="1:23" x14ac:dyDescent="0.3">
      <c r="A535" s="2">
        <v>39527</v>
      </c>
      <c r="B535">
        <v>1.5205830056570699</v>
      </c>
      <c r="C535">
        <v>1.3330321678233299</v>
      </c>
      <c r="D535">
        <v>1.17151796630469</v>
      </c>
      <c r="E535">
        <v>1.58515517854558</v>
      </c>
      <c r="F535">
        <v>0.95142065921763797</v>
      </c>
      <c r="G535">
        <v>1.0569939328687199</v>
      </c>
      <c r="H535">
        <v>1.06320266463988</v>
      </c>
      <c r="I535">
        <v>1.08754506561315</v>
      </c>
      <c r="J535">
        <v>1.1756256116458299</v>
      </c>
      <c r="K535">
        <v>3</v>
      </c>
      <c r="L535" t="b">
        <v>0</v>
      </c>
      <c r="M535">
        <v>0</v>
      </c>
      <c r="N535">
        <v>0.22601661184941099</v>
      </c>
      <c r="O535">
        <v>6.4153773978734702E-3</v>
      </c>
      <c r="P535">
        <v>0</v>
      </c>
      <c r="Q535">
        <v>0.12481340836725401</v>
      </c>
      <c r="R535">
        <v>9.2799411434437207E-2</v>
      </c>
      <c r="S535">
        <v>0.47111758293890699</v>
      </c>
      <c r="T535">
        <v>0</v>
      </c>
      <c r="U535">
        <v>0</v>
      </c>
      <c r="V535">
        <v>1.1640829377473101</v>
      </c>
      <c r="W535">
        <v>0</v>
      </c>
    </row>
    <row r="536" spans="1:23" x14ac:dyDescent="0.3">
      <c r="A536" s="2">
        <v>39531</v>
      </c>
      <c r="B536">
        <v>1.5483483023148901</v>
      </c>
      <c r="C536">
        <v>1.3841342662465099</v>
      </c>
      <c r="D536">
        <v>1.19293788019687</v>
      </c>
      <c r="E536">
        <v>1.5885048754412501</v>
      </c>
      <c r="F536">
        <v>0.98842094973378403</v>
      </c>
      <c r="G536">
        <v>1.07502447429627</v>
      </c>
      <c r="H536">
        <v>1.0999670189367901</v>
      </c>
      <c r="I536">
        <v>1.10928316742008</v>
      </c>
      <c r="J536">
        <v>1.1528826164147301</v>
      </c>
      <c r="K536">
        <v>3</v>
      </c>
      <c r="L536" t="b">
        <v>0</v>
      </c>
      <c r="M536">
        <v>0</v>
      </c>
      <c r="N536">
        <v>0.22601661184941099</v>
      </c>
      <c r="O536">
        <v>6.4153773978734702E-3</v>
      </c>
      <c r="P536">
        <v>0</v>
      </c>
      <c r="Q536">
        <v>0.12481340836725401</v>
      </c>
      <c r="R536">
        <v>9.2799411434437207E-2</v>
      </c>
      <c r="S536">
        <v>0.47111758293890699</v>
      </c>
      <c r="T536">
        <v>0</v>
      </c>
      <c r="U536">
        <v>0</v>
      </c>
      <c r="V536">
        <v>1.16231373962706</v>
      </c>
      <c r="W536">
        <v>0</v>
      </c>
    </row>
    <row r="537" spans="1:23" x14ac:dyDescent="0.3">
      <c r="A537" s="2">
        <v>39532</v>
      </c>
      <c r="B537">
        <v>1.5639663790059199</v>
      </c>
      <c r="C537">
        <v>1.4053841952045001</v>
      </c>
      <c r="D537">
        <v>1.2103101811161601</v>
      </c>
      <c r="E537">
        <v>1.6348730846480699</v>
      </c>
      <c r="F537">
        <v>0.99166925850079601</v>
      </c>
      <c r="G537">
        <v>1.0835004790934399</v>
      </c>
      <c r="H537">
        <v>1.1061355533411901</v>
      </c>
      <c r="I537">
        <v>1.1103534537978701</v>
      </c>
      <c r="J537">
        <v>1.1577210420125299</v>
      </c>
      <c r="K537">
        <v>3</v>
      </c>
      <c r="L537" t="b">
        <v>0</v>
      </c>
      <c r="M537">
        <v>0</v>
      </c>
      <c r="N537">
        <v>0.22601661184941099</v>
      </c>
      <c r="O537">
        <v>6.4153773978734702E-3</v>
      </c>
      <c r="P537">
        <v>0</v>
      </c>
      <c r="Q537">
        <v>0.12481340836725401</v>
      </c>
      <c r="R537">
        <v>9.2799411434437207E-2</v>
      </c>
      <c r="S537">
        <v>0.47111758293890699</v>
      </c>
      <c r="T537">
        <v>0</v>
      </c>
      <c r="U537">
        <v>0</v>
      </c>
      <c r="V537">
        <v>1.1749082498152901</v>
      </c>
      <c r="W537">
        <v>0</v>
      </c>
    </row>
    <row r="538" spans="1:23" x14ac:dyDescent="0.3">
      <c r="A538" s="2">
        <v>39533</v>
      </c>
      <c r="B538">
        <v>1.61082026304875</v>
      </c>
      <c r="C538">
        <v>1.39398163642908</v>
      </c>
      <c r="D538">
        <v>1.2103101811161601</v>
      </c>
      <c r="E538">
        <v>1.65373767688707</v>
      </c>
      <c r="F538">
        <v>0.98347799609549902</v>
      </c>
      <c r="G538">
        <v>1.05487365859032</v>
      </c>
      <c r="H538">
        <v>1.1029276470870699</v>
      </c>
      <c r="I538">
        <v>1.0967671504907199</v>
      </c>
      <c r="J538">
        <v>1.1528826164147301</v>
      </c>
      <c r="K538">
        <v>3</v>
      </c>
      <c r="L538" t="b">
        <v>0</v>
      </c>
      <c r="M538">
        <v>0</v>
      </c>
      <c r="N538">
        <v>0.22601661184941099</v>
      </c>
      <c r="O538">
        <v>6.4153773978734702E-3</v>
      </c>
      <c r="P538">
        <v>0</v>
      </c>
      <c r="Q538">
        <v>0.12481340836725401</v>
      </c>
      <c r="R538">
        <v>9.2799411434437207E-2</v>
      </c>
      <c r="S538">
        <v>0.47111758293890699</v>
      </c>
      <c r="T538">
        <v>0</v>
      </c>
      <c r="U538">
        <v>0</v>
      </c>
      <c r="V538">
        <v>1.1801542467439401</v>
      </c>
      <c r="W538">
        <v>0</v>
      </c>
    </row>
    <row r="539" spans="1:23" x14ac:dyDescent="0.3">
      <c r="A539" s="2">
        <v>39534</v>
      </c>
      <c r="B539">
        <v>1.6286072575352799</v>
      </c>
      <c r="C539">
        <v>1.38724416981882</v>
      </c>
      <c r="D539">
        <v>1.20929803348728</v>
      </c>
      <c r="E539">
        <v>1.6477432488199399</v>
      </c>
      <c r="F539">
        <v>0.97443993364817505</v>
      </c>
      <c r="G539">
        <v>1.0503959535830101</v>
      </c>
      <c r="H539">
        <v>1.0785008940668901</v>
      </c>
      <c r="I539">
        <v>1.0933086415736299</v>
      </c>
      <c r="J539">
        <v>1.14477655998682</v>
      </c>
      <c r="K539">
        <v>3</v>
      </c>
      <c r="L539" t="b">
        <v>0</v>
      </c>
      <c r="M539">
        <v>0</v>
      </c>
      <c r="N539">
        <v>0.22601661184941099</v>
      </c>
      <c r="O539">
        <v>6.4153773978734702E-3</v>
      </c>
      <c r="P539">
        <v>0</v>
      </c>
      <c r="Q539">
        <v>0.12481340836725401</v>
      </c>
      <c r="R539">
        <v>9.2799411434437207E-2</v>
      </c>
      <c r="S539">
        <v>0.47111758293890699</v>
      </c>
      <c r="T539">
        <v>0</v>
      </c>
      <c r="U539">
        <v>0</v>
      </c>
      <c r="V539">
        <v>1.17772713147363</v>
      </c>
      <c r="W539">
        <v>0</v>
      </c>
    </row>
    <row r="540" spans="1:23" x14ac:dyDescent="0.3">
      <c r="A540" s="2">
        <v>39535</v>
      </c>
      <c r="B540">
        <v>1.58999633380918</v>
      </c>
      <c r="C540">
        <v>1.3847562785351999</v>
      </c>
      <c r="D540">
        <v>1.2082862768754501</v>
      </c>
      <c r="E540">
        <v>1.6198870817351301</v>
      </c>
      <c r="F540">
        <v>0.96300114606628096</v>
      </c>
      <c r="G540">
        <v>1.0342433337421</v>
      </c>
      <c r="H540">
        <v>1.07307185111515</v>
      </c>
      <c r="I540">
        <v>1.0828516108755399</v>
      </c>
      <c r="J540">
        <v>1.1559069232252499</v>
      </c>
      <c r="K540">
        <v>3</v>
      </c>
      <c r="L540" t="b">
        <v>0</v>
      </c>
      <c r="M540">
        <v>0</v>
      </c>
      <c r="N540">
        <v>0.22601661184941099</v>
      </c>
      <c r="O540">
        <v>6.4153773978734702E-3</v>
      </c>
      <c r="P540">
        <v>0</v>
      </c>
      <c r="Q540">
        <v>0.12481340836725401</v>
      </c>
      <c r="R540">
        <v>9.2799411434437207E-2</v>
      </c>
      <c r="S540">
        <v>0.47111758293890699</v>
      </c>
      <c r="T540">
        <v>0</v>
      </c>
      <c r="U540">
        <v>0</v>
      </c>
      <c r="V540">
        <v>1.1753220098360599</v>
      </c>
      <c r="W540">
        <v>0</v>
      </c>
    </row>
    <row r="541" spans="1:23" x14ac:dyDescent="0.3">
      <c r="A541" s="2">
        <v>39538</v>
      </c>
      <c r="B541">
        <v>1.5518189860240099</v>
      </c>
      <c r="C541">
        <v>1.3929455281420999</v>
      </c>
      <c r="D541">
        <v>1.21267143531507</v>
      </c>
      <c r="E541">
        <v>1.593970411078</v>
      </c>
      <c r="F541">
        <v>0.96441311069527103</v>
      </c>
      <c r="G541">
        <v>1.04112003940829</v>
      </c>
      <c r="H541">
        <v>1.07874795918356</v>
      </c>
      <c r="I541">
        <v>1.08663919094574</v>
      </c>
      <c r="J541">
        <v>1.16002030345981</v>
      </c>
      <c r="K541">
        <v>3</v>
      </c>
      <c r="L541" t="b">
        <v>1</v>
      </c>
      <c r="M541">
        <v>0</v>
      </c>
      <c r="N541">
        <v>0.22601661184941099</v>
      </c>
      <c r="O541">
        <v>6.4153773978734702E-3</v>
      </c>
      <c r="P541">
        <v>0</v>
      </c>
      <c r="Q541">
        <v>0.12481340836725401</v>
      </c>
      <c r="R541">
        <v>9.2799411434437207E-2</v>
      </c>
      <c r="S541">
        <v>0.47111758293890699</v>
      </c>
      <c r="T541">
        <v>0</v>
      </c>
      <c r="U541">
        <v>0</v>
      </c>
      <c r="V541">
        <v>1.1711334546868499</v>
      </c>
      <c r="W541">
        <v>0</v>
      </c>
    </row>
    <row r="542" spans="1:23" x14ac:dyDescent="0.3">
      <c r="A542" s="2">
        <v>39539</v>
      </c>
      <c r="B542">
        <v>1.54314227675121</v>
      </c>
      <c r="C542">
        <v>1.4464327437372499</v>
      </c>
      <c r="D542">
        <v>1.2509572830493201</v>
      </c>
      <c r="E542">
        <v>1.53138220629387</v>
      </c>
      <c r="F542">
        <v>0.99971888693854605</v>
      </c>
      <c r="G542">
        <v>1.09229657235142</v>
      </c>
      <c r="H542">
        <v>1.12488747621598</v>
      </c>
      <c r="I542">
        <v>1.1248449711527999</v>
      </c>
      <c r="J542">
        <v>1.1411411376478999</v>
      </c>
      <c r="K542">
        <v>4</v>
      </c>
      <c r="L542" t="b">
        <v>0</v>
      </c>
      <c r="M542">
        <v>0</v>
      </c>
      <c r="N542">
        <v>0.258277600997186</v>
      </c>
      <c r="O542">
        <v>1.26429895133909E-2</v>
      </c>
      <c r="P542">
        <v>0</v>
      </c>
      <c r="Q542">
        <v>2.6138860472828301E-2</v>
      </c>
      <c r="R542">
        <v>3.8741093050300497E-2</v>
      </c>
      <c r="S542">
        <v>0.63619718698021499</v>
      </c>
      <c r="T542">
        <v>0</v>
      </c>
      <c r="U542">
        <v>0</v>
      </c>
      <c r="V542">
        <v>1.1670356629571601</v>
      </c>
      <c r="W542" s="3">
        <v>2.2204460492503101E-16</v>
      </c>
    </row>
    <row r="543" spans="1:23" x14ac:dyDescent="0.3">
      <c r="A543" s="2">
        <v>39540</v>
      </c>
      <c r="B543">
        <v>1.5891284898667599</v>
      </c>
      <c r="C543">
        <v>1.44746885202422</v>
      </c>
      <c r="D543">
        <v>1.2536562782234799</v>
      </c>
      <c r="E543">
        <v>1.5738715571550801</v>
      </c>
      <c r="F543">
        <v>1.0021195467739099</v>
      </c>
      <c r="G543">
        <v>1.09693400981466</v>
      </c>
      <c r="H543">
        <v>1.1224202328439601</v>
      </c>
      <c r="I543">
        <v>1.1255861863774701</v>
      </c>
      <c r="J543">
        <v>1.1435702038379201</v>
      </c>
      <c r="K543">
        <v>4</v>
      </c>
      <c r="L543" t="b">
        <v>0</v>
      </c>
      <c r="M543">
        <v>0</v>
      </c>
      <c r="N543">
        <v>0.258277600997186</v>
      </c>
      <c r="O543">
        <v>1.26429895133909E-2</v>
      </c>
      <c r="P543">
        <v>0</v>
      </c>
      <c r="Q543">
        <v>2.6138860472828301E-2</v>
      </c>
      <c r="R543">
        <v>3.8741093050300497E-2</v>
      </c>
      <c r="S543">
        <v>0.63619718698021499</v>
      </c>
      <c r="T543">
        <v>0</v>
      </c>
      <c r="U543">
        <v>0</v>
      </c>
      <c r="V543">
        <v>1.1721393286427899</v>
      </c>
      <c r="W543" s="3">
        <v>2.2204460492503101E-16</v>
      </c>
    </row>
    <row r="544" spans="1:23" x14ac:dyDescent="0.3">
      <c r="A544" s="2">
        <v>39541</v>
      </c>
      <c r="B544">
        <v>1.5978053721547001</v>
      </c>
      <c r="C544">
        <v>1.46509090220198</v>
      </c>
      <c r="D544">
        <v>1.2573666389924301</v>
      </c>
      <c r="E544">
        <v>1.57651615381676</v>
      </c>
      <c r="F544">
        <v>1.0052266133685801</v>
      </c>
      <c r="G544">
        <v>1.11932409372356</v>
      </c>
      <c r="H544">
        <v>1.12488747621598</v>
      </c>
      <c r="I544">
        <v>1.12838564463635</v>
      </c>
      <c r="J544">
        <v>1.14612182157999</v>
      </c>
      <c r="K544">
        <v>4</v>
      </c>
      <c r="L544" t="b">
        <v>0</v>
      </c>
      <c r="M544">
        <v>0</v>
      </c>
      <c r="N544">
        <v>0.258277600997186</v>
      </c>
      <c r="O544">
        <v>1.26429895133909E-2</v>
      </c>
      <c r="P544">
        <v>0</v>
      </c>
      <c r="Q544">
        <v>2.6138860472828301E-2</v>
      </c>
      <c r="R544">
        <v>3.8741093050300497E-2</v>
      </c>
      <c r="S544">
        <v>0.63619718698021499</v>
      </c>
      <c r="T544">
        <v>0</v>
      </c>
      <c r="U544">
        <v>0</v>
      </c>
      <c r="V544">
        <v>1.1752730175271999</v>
      </c>
      <c r="W544" s="3">
        <v>2.2204460492503101E-16</v>
      </c>
    </row>
    <row r="545" spans="1:23" x14ac:dyDescent="0.3">
      <c r="A545" s="2">
        <v>39542</v>
      </c>
      <c r="B545">
        <v>1.60908474817905</v>
      </c>
      <c r="C545">
        <v>1.45918241694399</v>
      </c>
      <c r="D545">
        <v>1.26158287806729</v>
      </c>
      <c r="E545">
        <v>1.59114947210294</v>
      </c>
      <c r="F545">
        <v>1.00494465141751</v>
      </c>
      <c r="G545">
        <v>1.10109235383493</v>
      </c>
      <c r="H545">
        <v>1.1315496083858101</v>
      </c>
      <c r="I545">
        <v>1.12715036850601</v>
      </c>
      <c r="J545">
        <v>1.1565703848939799</v>
      </c>
      <c r="K545">
        <v>4</v>
      </c>
      <c r="L545" t="b">
        <v>0</v>
      </c>
      <c r="M545">
        <v>0</v>
      </c>
      <c r="N545">
        <v>0.258277600997186</v>
      </c>
      <c r="O545">
        <v>1.26429895133909E-2</v>
      </c>
      <c r="P545">
        <v>0</v>
      </c>
      <c r="Q545">
        <v>2.6138860472828301E-2</v>
      </c>
      <c r="R545">
        <v>3.8741093050300497E-2</v>
      </c>
      <c r="S545">
        <v>0.63619718698021499</v>
      </c>
      <c r="T545">
        <v>0</v>
      </c>
      <c r="U545">
        <v>0</v>
      </c>
      <c r="V545">
        <v>1.18379636409335</v>
      </c>
      <c r="W545" s="3">
        <v>2.2204460492503101E-16</v>
      </c>
    </row>
    <row r="546" spans="1:23" x14ac:dyDescent="0.3">
      <c r="A546" s="2">
        <v>39545</v>
      </c>
      <c r="B546">
        <v>1.6264383397397899</v>
      </c>
      <c r="C546">
        <v>1.4785659932936299</v>
      </c>
      <c r="D546">
        <v>1.2693412428261801</v>
      </c>
      <c r="E546">
        <v>1.6073694676802599</v>
      </c>
      <c r="F546">
        <v>1.00324935355423</v>
      </c>
      <c r="G546">
        <v>1.0985338285697599</v>
      </c>
      <c r="H546">
        <v>1.12908183254586</v>
      </c>
      <c r="I546">
        <v>1.12772684171049</v>
      </c>
      <c r="J546">
        <v>1.1504949481526801</v>
      </c>
      <c r="K546">
        <v>4</v>
      </c>
      <c r="L546" t="b">
        <v>0</v>
      </c>
      <c r="M546">
        <v>0</v>
      </c>
      <c r="N546">
        <v>0.258277600997186</v>
      </c>
      <c r="O546">
        <v>1.26429895133909E-2</v>
      </c>
      <c r="P546">
        <v>0</v>
      </c>
      <c r="Q546">
        <v>2.6138860472828301E-2</v>
      </c>
      <c r="R546">
        <v>3.8741093050300497E-2</v>
      </c>
      <c r="S546">
        <v>0.63619718698021499</v>
      </c>
      <c r="T546">
        <v>0</v>
      </c>
      <c r="U546">
        <v>0</v>
      </c>
      <c r="V546">
        <v>1.1832620499854201</v>
      </c>
      <c r="W546" s="3">
        <v>2.2204460492503101E-16</v>
      </c>
    </row>
    <row r="547" spans="1:23" x14ac:dyDescent="0.3">
      <c r="A547" s="2">
        <v>39546</v>
      </c>
      <c r="B547">
        <v>1.6329454391565399</v>
      </c>
      <c r="C547">
        <v>1.47048141225206</v>
      </c>
      <c r="D547">
        <v>1.2560172391596101</v>
      </c>
      <c r="E547">
        <v>1.59291249170747</v>
      </c>
      <c r="F547">
        <v>1.00226131133986</v>
      </c>
      <c r="G547">
        <v>1.0847798976132601</v>
      </c>
      <c r="H547">
        <v>1.12044637425019</v>
      </c>
      <c r="I547">
        <v>1.12657422561134</v>
      </c>
      <c r="J547">
        <v>1.1464858496407999</v>
      </c>
      <c r="K547">
        <v>4</v>
      </c>
      <c r="L547" t="b">
        <v>0</v>
      </c>
      <c r="M547">
        <v>0</v>
      </c>
      <c r="N547">
        <v>0.258277600997186</v>
      </c>
      <c r="O547">
        <v>1.26429895133909E-2</v>
      </c>
      <c r="P547">
        <v>0</v>
      </c>
      <c r="Q547">
        <v>2.6138860472828301E-2</v>
      </c>
      <c r="R547">
        <v>3.8741093050300497E-2</v>
      </c>
      <c r="S547">
        <v>0.63619718698021499</v>
      </c>
      <c r="T547">
        <v>0</v>
      </c>
      <c r="U547">
        <v>0</v>
      </c>
      <c r="V547">
        <v>1.1767779769261699</v>
      </c>
      <c r="W547" s="3">
        <v>2.2204460492503101E-16</v>
      </c>
    </row>
    <row r="548" spans="1:23" x14ac:dyDescent="0.3">
      <c r="A548" s="2">
        <v>39547</v>
      </c>
      <c r="B548">
        <v>1.6602771598734201</v>
      </c>
      <c r="C548">
        <v>1.44757336271841</v>
      </c>
      <c r="D548">
        <v>1.2457288963455799</v>
      </c>
      <c r="E548">
        <v>1.6271156369764099</v>
      </c>
      <c r="F548">
        <v>0.98587911302527698</v>
      </c>
      <c r="G548">
        <v>1.06270990216516</v>
      </c>
      <c r="H548">
        <v>1.1078626662990501</v>
      </c>
      <c r="I548">
        <v>1.1184225922664699</v>
      </c>
      <c r="J548">
        <v>1.1583928516931801</v>
      </c>
      <c r="K548">
        <v>4</v>
      </c>
      <c r="L548" t="b">
        <v>0</v>
      </c>
      <c r="M548">
        <v>0</v>
      </c>
      <c r="N548">
        <v>0.258277600997186</v>
      </c>
      <c r="O548">
        <v>1.26429895133909E-2</v>
      </c>
      <c r="P548">
        <v>0</v>
      </c>
      <c r="Q548">
        <v>2.6138860472828301E-2</v>
      </c>
      <c r="R548">
        <v>3.8741093050300497E-2</v>
      </c>
      <c r="S548">
        <v>0.63619718698021499</v>
      </c>
      <c r="T548">
        <v>0</v>
      </c>
      <c r="U548">
        <v>0</v>
      </c>
      <c r="V548">
        <v>1.18344579067477</v>
      </c>
      <c r="W548" s="3">
        <v>2.2204460492503101E-16</v>
      </c>
    </row>
    <row r="549" spans="1:23" x14ac:dyDescent="0.3">
      <c r="A549" s="2">
        <v>39548</v>
      </c>
      <c r="B549">
        <v>1.65290187048398</v>
      </c>
      <c r="C549">
        <v>1.4683045271127799</v>
      </c>
      <c r="D549">
        <v>1.24184961621187</v>
      </c>
      <c r="E549">
        <v>1.6179477198172101</v>
      </c>
      <c r="F549">
        <v>0.99632946659759702</v>
      </c>
      <c r="G549">
        <v>1.0604712575111599</v>
      </c>
      <c r="H549">
        <v>1.1236538545299699</v>
      </c>
      <c r="I549">
        <v>1.11998693954991</v>
      </c>
      <c r="J549">
        <v>1.1545039098119101</v>
      </c>
      <c r="K549">
        <v>4</v>
      </c>
      <c r="L549" t="b">
        <v>0</v>
      </c>
      <c r="M549">
        <v>0</v>
      </c>
      <c r="N549">
        <v>0.258277600997186</v>
      </c>
      <c r="O549">
        <v>1.26429895133909E-2</v>
      </c>
      <c r="P549">
        <v>0</v>
      </c>
      <c r="Q549">
        <v>2.6138860472828301E-2</v>
      </c>
      <c r="R549">
        <v>3.8741093050300497E-2</v>
      </c>
      <c r="S549">
        <v>0.63619718698021499</v>
      </c>
      <c r="T549">
        <v>0</v>
      </c>
      <c r="U549">
        <v>0</v>
      </c>
      <c r="V549">
        <v>1.1796838727250401</v>
      </c>
      <c r="W549" s="3">
        <v>2.2204460492503101E-16</v>
      </c>
    </row>
    <row r="550" spans="1:23" x14ac:dyDescent="0.3">
      <c r="A550" s="2">
        <v>39549</v>
      </c>
      <c r="B550">
        <v>1.64639442503695</v>
      </c>
      <c r="C550">
        <v>1.4443595799364699</v>
      </c>
      <c r="D550">
        <v>1.2251522107175199</v>
      </c>
      <c r="E550">
        <v>1.60966151422494</v>
      </c>
      <c r="F550">
        <v>0.97076776776574103</v>
      </c>
      <c r="G550">
        <v>1.0566330019517001</v>
      </c>
      <c r="H550">
        <v>1.09256443687204</v>
      </c>
      <c r="I550">
        <v>1.0982494157851499</v>
      </c>
      <c r="J550">
        <v>1.1622797407846499</v>
      </c>
      <c r="K550">
        <v>4</v>
      </c>
      <c r="L550" t="b">
        <v>0</v>
      </c>
      <c r="M550">
        <v>0</v>
      </c>
      <c r="N550">
        <v>0.258277600997186</v>
      </c>
      <c r="O550">
        <v>1.26429895133909E-2</v>
      </c>
      <c r="P550">
        <v>0</v>
      </c>
      <c r="Q550">
        <v>2.6138860472828301E-2</v>
      </c>
      <c r="R550">
        <v>3.8741093050300497E-2</v>
      </c>
      <c r="S550">
        <v>0.63619718698021499</v>
      </c>
      <c r="T550">
        <v>0</v>
      </c>
      <c r="U550">
        <v>0</v>
      </c>
      <c r="V550">
        <v>1.17952441909587</v>
      </c>
      <c r="W550" s="3">
        <v>2.2204460492503101E-16</v>
      </c>
    </row>
    <row r="551" spans="1:23" x14ac:dyDescent="0.3">
      <c r="A551" s="2">
        <v>39552</v>
      </c>
      <c r="B551">
        <v>1.6576739740764399</v>
      </c>
      <c r="C551">
        <v>1.44093851234868</v>
      </c>
      <c r="D551">
        <v>1.2278506193661101</v>
      </c>
      <c r="E551">
        <v>1.6063116828194901</v>
      </c>
      <c r="F551">
        <v>0.96780233513861602</v>
      </c>
      <c r="G551">
        <v>1.05087567057493</v>
      </c>
      <c r="H551">
        <v>1.0876298436344001</v>
      </c>
      <c r="I551">
        <v>1.09454391770397</v>
      </c>
      <c r="J551">
        <v>1.1554763847743701</v>
      </c>
      <c r="K551">
        <v>4</v>
      </c>
      <c r="L551" t="b">
        <v>0</v>
      </c>
      <c r="M551">
        <v>0</v>
      </c>
      <c r="N551">
        <v>0.258277600997186</v>
      </c>
      <c r="O551">
        <v>1.26429895133909E-2</v>
      </c>
      <c r="P551">
        <v>0</v>
      </c>
      <c r="Q551">
        <v>2.6138860472828301E-2</v>
      </c>
      <c r="R551">
        <v>3.8741093050300497E-2</v>
      </c>
      <c r="S551">
        <v>0.63619718698021499</v>
      </c>
      <c r="T551">
        <v>0</v>
      </c>
      <c r="U551">
        <v>0</v>
      </c>
      <c r="V551">
        <v>1.1760148875591001</v>
      </c>
      <c r="W551" s="3">
        <v>2.2204460492503101E-16</v>
      </c>
    </row>
    <row r="552" spans="1:23" x14ac:dyDescent="0.3">
      <c r="A552" s="2">
        <v>39553</v>
      </c>
      <c r="B552">
        <v>1.67763023238874</v>
      </c>
      <c r="C552">
        <v>1.45783546038381</v>
      </c>
      <c r="D552">
        <v>1.23645221238912</v>
      </c>
      <c r="E552">
        <v>1.6160084924090701</v>
      </c>
      <c r="F552">
        <v>0.97401653362716201</v>
      </c>
      <c r="G552">
        <v>1.05631291349089</v>
      </c>
      <c r="H552">
        <v>1.0891103174499199</v>
      </c>
      <c r="I552">
        <v>1.0970966345311</v>
      </c>
      <c r="J552">
        <v>1.1411411376478999</v>
      </c>
      <c r="K552">
        <v>4</v>
      </c>
      <c r="L552" t="b">
        <v>0</v>
      </c>
      <c r="M552">
        <v>0</v>
      </c>
      <c r="N552">
        <v>0.258277600997186</v>
      </c>
      <c r="O552">
        <v>1.26429895133909E-2</v>
      </c>
      <c r="P552">
        <v>0</v>
      </c>
      <c r="Q552">
        <v>2.6138860472828301E-2</v>
      </c>
      <c r="R552">
        <v>3.8741093050300497E-2</v>
      </c>
      <c r="S552">
        <v>0.63619718698021499</v>
      </c>
      <c r="T552">
        <v>0</v>
      </c>
      <c r="U552">
        <v>0</v>
      </c>
      <c r="V552">
        <v>1.1702273692643099</v>
      </c>
      <c r="W552" s="3">
        <v>2.2204460492503101E-16</v>
      </c>
    </row>
    <row r="553" spans="1:23" x14ac:dyDescent="0.3">
      <c r="A553" s="2">
        <v>39554</v>
      </c>
      <c r="B553">
        <v>1.69368240406613</v>
      </c>
      <c r="C553">
        <v>1.5009563833616399</v>
      </c>
      <c r="D553">
        <v>1.2754130533025601</v>
      </c>
      <c r="E553">
        <v>1.6443934174144901</v>
      </c>
      <c r="F553">
        <v>1.0055090977132599</v>
      </c>
      <c r="G553">
        <v>1.1018915357387</v>
      </c>
      <c r="H553">
        <v>1.1194592852129199</v>
      </c>
      <c r="I553">
        <v>1.12682096704309</v>
      </c>
      <c r="J553">
        <v>1.1299636286700201</v>
      </c>
      <c r="K553">
        <v>4</v>
      </c>
      <c r="L553" t="b">
        <v>0</v>
      </c>
      <c r="M553">
        <v>0</v>
      </c>
      <c r="N553">
        <v>0.258277600997186</v>
      </c>
      <c r="O553">
        <v>1.26429895133909E-2</v>
      </c>
      <c r="P553">
        <v>0</v>
      </c>
      <c r="Q553">
        <v>2.6138860472828301E-2</v>
      </c>
      <c r="R553">
        <v>3.8741093050300497E-2</v>
      </c>
      <c r="S553">
        <v>0.63619718698021499</v>
      </c>
      <c r="T553">
        <v>0</v>
      </c>
      <c r="U553">
        <v>0</v>
      </c>
      <c r="V553">
        <v>1.1752434078927301</v>
      </c>
      <c r="W553" s="3">
        <v>2.2204460492503101E-16</v>
      </c>
    </row>
    <row r="554" spans="1:23" x14ac:dyDescent="0.3">
      <c r="A554" s="2">
        <v>39555</v>
      </c>
      <c r="B554">
        <v>1.68587336572061</v>
      </c>
      <c r="C554">
        <v>1.4900724312786899</v>
      </c>
      <c r="D554">
        <v>1.26124552810909</v>
      </c>
      <c r="E554">
        <v>1.6318758033596199</v>
      </c>
      <c r="F554">
        <v>1.00155483928136</v>
      </c>
      <c r="G554">
        <v>1.10828925188675</v>
      </c>
      <c r="H554">
        <v>1.1169923613216499</v>
      </c>
      <c r="I554">
        <v>1.12846789178026</v>
      </c>
      <c r="J554">
        <v>1.1280201841242901</v>
      </c>
      <c r="K554">
        <v>4</v>
      </c>
      <c r="L554" t="b">
        <v>0</v>
      </c>
      <c r="M554">
        <v>0</v>
      </c>
      <c r="N554">
        <v>0.258277600997186</v>
      </c>
      <c r="O554">
        <v>1.26429895133909E-2</v>
      </c>
      <c r="P554">
        <v>0</v>
      </c>
      <c r="Q554">
        <v>2.6138860472828301E-2</v>
      </c>
      <c r="R554">
        <v>3.8741093050300497E-2</v>
      </c>
      <c r="S554">
        <v>0.63619718698021499</v>
      </c>
      <c r="T554">
        <v>0</v>
      </c>
      <c r="U554">
        <v>0</v>
      </c>
      <c r="V554">
        <v>1.1695211684139899</v>
      </c>
      <c r="W554" s="3">
        <v>2.2204460492503101E-16</v>
      </c>
    </row>
    <row r="555" spans="1:23" x14ac:dyDescent="0.3">
      <c r="A555" s="2">
        <v>39556</v>
      </c>
      <c r="B555">
        <v>1.6867408636327501</v>
      </c>
      <c r="C555">
        <v>1.5125655954583599</v>
      </c>
      <c r="D555">
        <v>1.2701844710903001</v>
      </c>
      <c r="E555">
        <v>1.5976727926004499</v>
      </c>
      <c r="F555">
        <v>1.0121468268212199</v>
      </c>
      <c r="G555">
        <v>1.1094087301009901</v>
      </c>
      <c r="H555">
        <v>1.1525226679582199</v>
      </c>
      <c r="I555">
        <v>1.14024219802023</v>
      </c>
      <c r="J555">
        <v>1.12704825657245</v>
      </c>
      <c r="K555">
        <v>4</v>
      </c>
      <c r="L555" t="b">
        <v>0</v>
      </c>
      <c r="M555">
        <v>0</v>
      </c>
      <c r="N555">
        <v>0.258277600997186</v>
      </c>
      <c r="O555">
        <v>1.26429895133909E-2</v>
      </c>
      <c r="P555">
        <v>0</v>
      </c>
      <c r="Q555">
        <v>2.6138860472828301E-2</v>
      </c>
      <c r="R555">
        <v>3.8741093050300497E-2</v>
      </c>
      <c r="S555">
        <v>0.63619718698021499</v>
      </c>
      <c r="T555">
        <v>0</v>
      </c>
      <c r="U555">
        <v>0</v>
      </c>
      <c r="V555">
        <v>1.17019355381151</v>
      </c>
      <c r="W555" s="3">
        <v>2.2204460492503101E-16</v>
      </c>
    </row>
    <row r="556" spans="1:23" x14ac:dyDescent="0.3">
      <c r="A556" s="2">
        <v>39559</v>
      </c>
      <c r="B556">
        <v>1.6889101274585201</v>
      </c>
      <c r="C556">
        <v>1.52023639624392</v>
      </c>
      <c r="D556">
        <v>1.28013565945465</v>
      </c>
      <c r="E556">
        <v>1.59114947210294</v>
      </c>
      <c r="F556">
        <v>1.01228793839516</v>
      </c>
      <c r="G556">
        <v>1.0983737843393599</v>
      </c>
      <c r="H556">
        <v>1.16066506095639</v>
      </c>
      <c r="I556">
        <v>1.1408189189570801</v>
      </c>
      <c r="J556">
        <v>1.1315435925655599</v>
      </c>
      <c r="K556">
        <v>4</v>
      </c>
      <c r="L556" t="b">
        <v>0</v>
      </c>
      <c r="M556">
        <v>0</v>
      </c>
      <c r="N556">
        <v>0.258277600997186</v>
      </c>
      <c r="O556">
        <v>1.26429895133909E-2</v>
      </c>
      <c r="P556">
        <v>0</v>
      </c>
      <c r="Q556">
        <v>2.6138860472828301E-2</v>
      </c>
      <c r="R556">
        <v>3.8741093050300497E-2</v>
      </c>
      <c r="S556">
        <v>0.63619718698021499</v>
      </c>
      <c r="T556">
        <v>0</v>
      </c>
      <c r="U556">
        <v>0</v>
      </c>
      <c r="V556">
        <v>1.1755246063546401</v>
      </c>
      <c r="W556" s="3">
        <v>2.2204460492503101E-16</v>
      </c>
    </row>
    <row r="557" spans="1:23" x14ac:dyDescent="0.3">
      <c r="A557" s="2">
        <v>39560</v>
      </c>
      <c r="B557">
        <v>1.6993221785858801</v>
      </c>
      <c r="C557">
        <v>1.5061388192501699</v>
      </c>
      <c r="D557">
        <v>1.2668114602795499</v>
      </c>
      <c r="E557">
        <v>1.5915020222199301</v>
      </c>
      <c r="F557">
        <v>0.99378736869228401</v>
      </c>
      <c r="G557">
        <v>1.09325590241043</v>
      </c>
      <c r="H557">
        <v>1.14339297293561</v>
      </c>
      <c r="I557">
        <v>1.135796145334</v>
      </c>
      <c r="J557">
        <v>1.1354317817572399</v>
      </c>
      <c r="K557">
        <v>4</v>
      </c>
      <c r="L557" t="b">
        <v>0</v>
      </c>
      <c r="M557">
        <v>0</v>
      </c>
      <c r="N557">
        <v>0.258277600997186</v>
      </c>
      <c r="O557">
        <v>1.26429895133909E-2</v>
      </c>
      <c r="P557">
        <v>0</v>
      </c>
      <c r="Q557">
        <v>2.6138860472828301E-2</v>
      </c>
      <c r="R557">
        <v>3.8741093050300497E-2</v>
      </c>
      <c r="S557">
        <v>0.63619718698021499</v>
      </c>
      <c r="T557">
        <v>0</v>
      </c>
      <c r="U557">
        <v>0</v>
      </c>
      <c r="V557">
        <v>1.17466450099313</v>
      </c>
      <c r="W557" s="3">
        <v>2.2204460492503101E-16</v>
      </c>
    </row>
    <row r="558" spans="1:23" x14ac:dyDescent="0.3">
      <c r="A558" s="2">
        <v>39561</v>
      </c>
      <c r="B558">
        <v>1.68327017992363</v>
      </c>
      <c r="C558">
        <v>1.52780379143328</v>
      </c>
      <c r="D558">
        <v>1.2733891490618501</v>
      </c>
      <c r="E558">
        <v>1.5729901146077001</v>
      </c>
      <c r="F558">
        <v>0.99632946659759702</v>
      </c>
      <c r="G558">
        <v>1.1058905630023399</v>
      </c>
      <c r="H558">
        <v>1.1559767873803299</v>
      </c>
      <c r="I558">
        <v>1.13398456115409</v>
      </c>
      <c r="J558">
        <v>1.13166504929637</v>
      </c>
      <c r="K558">
        <v>4</v>
      </c>
      <c r="L558" t="b">
        <v>0</v>
      </c>
      <c r="M558">
        <v>0</v>
      </c>
      <c r="N558">
        <v>0.258277600997186</v>
      </c>
      <c r="O558">
        <v>1.26429895133909E-2</v>
      </c>
      <c r="P558">
        <v>0</v>
      </c>
      <c r="Q558">
        <v>2.6138860472828301E-2</v>
      </c>
      <c r="R558">
        <v>3.8741093050300497E-2</v>
      </c>
      <c r="S558">
        <v>0.63619718698021499</v>
      </c>
      <c r="T558">
        <v>0</v>
      </c>
      <c r="U558">
        <v>0</v>
      </c>
      <c r="V558">
        <v>1.17310414360365</v>
      </c>
      <c r="W558" s="3">
        <v>2.2204460492503101E-16</v>
      </c>
    </row>
    <row r="559" spans="1:23" x14ac:dyDescent="0.3">
      <c r="A559" s="2">
        <v>39562</v>
      </c>
      <c r="B559">
        <v>1.6550711343097499</v>
      </c>
      <c r="C559">
        <v>1.50821245666437</v>
      </c>
      <c r="D559">
        <v>1.2651247104885299</v>
      </c>
      <c r="E559">
        <v>1.5377291844780001</v>
      </c>
      <c r="F559">
        <v>1.0059328242302801</v>
      </c>
      <c r="G559">
        <v>1.1313179538449001</v>
      </c>
      <c r="H559">
        <v>1.1663399975953701</v>
      </c>
      <c r="I559">
        <v>1.1389251702107099</v>
      </c>
      <c r="J559">
        <v>1.12206723050872</v>
      </c>
      <c r="K559">
        <v>4</v>
      </c>
      <c r="L559" t="b">
        <v>0</v>
      </c>
      <c r="M559">
        <v>0</v>
      </c>
      <c r="N559">
        <v>0.258277600997186</v>
      </c>
      <c r="O559">
        <v>1.26429895133909E-2</v>
      </c>
      <c r="P559">
        <v>0</v>
      </c>
      <c r="Q559">
        <v>2.6138860472828301E-2</v>
      </c>
      <c r="R559">
        <v>3.8741093050300497E-2</v>
      </c>
      <c r="S559">
        <v>0.63619718698021499</v>
      </c>
      <c r="T559">
        <v>0</v>
      </c>
      <c r="U559">
        <v>0</v>
      </c>
      <c r="V559">
        <v>1.1625126879874901</v>
      </c>
      <c r="W559" s="3">
        <v>2.2204460492503101E-16</v>
      </c>
    </row>
    <row r="560" spans="1:23" x14ac:dyDescent="0.3">
      <c r="A560" s="2">
        <v>39563</v>
      </c>
      <c r="B560">
        <v>1.68543927073426</v>
      </c>
      <c r="C560">
        <v>1.5193035356820299</v>
      </c>
      <c r="D560">
        <v>1.27558148389601</v>
      </c>
      <c r="E560">
        <v>1.5386106270253801</v>
      </c>
      <c r="F560">
        <v>1.0153945478954201</v>
      </c>
      <c r="G560">
        <v>1.13515662510366</v>
      </c>
      <c r="H560">
        <v>1.1633791564579199</v>
      </c>
      <c r="I560">
        <v>1.1494645306301601</v>
      </c>
      <c r="J560">
        <v>1.1155065826810999</v>
      </c>
      <c r="K560">
        <v>4</v>
      </c>
      <c r="L560" t="b">
        <v>0</v>
      </c>
      <c r="M560">
        <v>0</v>
      </c>
      <c r="N560">
        <v>0.258277600997186</v>
      </c>
      <c r="O560">
        <v>1.26429895133909E-2</v>
      </c>
      <c r="P560">
        <v>0</v>
      </c>
      <c r="Q560">
        <v>2.6138860472828301E-2</v>
      </c>
      <c r="R560">
        <v>3.8741093050300497E-2</v>
      </c>
      <c r="S560">
        <v>0.63619718698021499</v>
      </c>
      <c r="T560">
        <v>0</v>
      </c>
      <c r="U560">
        <v>0</v>
      </c>
      <c r="V560">
        <v>1.1620077335689301</v>
      </c>
      <c r="W560" s="3">
        <v>2.2204460492503101E-16</v>
      </c>
    </row>
    <row r="561" spans="1:23" x14ac:dyDescent="0.3">
      <c r="A561" s="2">
        <v>39566</v>
      </c>
      <c r="B561">
        <v>1.6893438764145901</v>
      </c>
      <c r="C561">
        <v>1.51640107478671</v>
      </c>
      <c r="D561">
        <v>1.28300269420521</v>
      </c>
      <c r="E561">
        <v>1.54601552458004</v>
      </c>
      <c r="F561">
        <v>1.0221733885773201</v>
      </c>
      <c r="G561">
        <v>1.1377154621433001</v>
      </c>
      <c r="H561">
        <v>1.1655997606876101</v>
      </c>
      <c r="I561">
        <v>1.14971143721681</v>
      </c>
      <c r="J561">
        <v>1.11890873967053</v>
      </c>
      <c r="K561">
        <v>4</v>
      </c>
      <c r="L561" t="b">
        <v>0</v>
      </c>
      <c r="M561">
        <v>0</v>
      </c>
      <c r="N561">
        <v>0.258277600997186</v>
      </c>
      <c r="O561">
        <v>1.26429895133909E-2</v>
      </c>
      <c r="P561">
        <v>0</v>
      </c>
      <c r="Q561">
        <v>2.6138860472828301E-2</v>
      </c>
      <c r="R561">
        <v>3.8741093050300497E-2</v>
      </c>
      <c r="S561">
        <v>0.63619718698021499</v>
      </c>
      <c r="T561">
        <v>0</v>
      </c>
      <c r="U561">
        <v>0</v>
      </c>
      <c r="V561">
        <v>1.16644114865603</v>
      </c>
      <c r="W561" s="3">
        <v>2.2204460492503101E-16</v>
      </c>
    </row>
    <row r="562" spans="1:23" x14ac:dyDescent="0.3">
      <c r="A562" s="2">
        <v>39567</v>
      </c>
      <c r="B562">
        <v>1.64856351584758</v>
      </c>
      <c r="C562">
        <v>1.4895536667150799</v>
      </c>
      <c r="D562">
        <v>1.2717029857964</v>
      </c>
      <c r="E562">
        <v>1.51287016417186</v>
      </c>
      <c r="F562">
        <v>1.0131350649331901</v>
      </c>
      <c r="G562">
        <v>1.1212432734657001</v>
      </c>
      <c r="H562">
        <v>1.1744821776063701</v>
      </c>
      <c r="I562">
        <v>1.14518264192194</v>
      </c>
      <c r="J562">
        <v>1.12316054636506</v>
      </c>
      <c r="K562">
        <v>4</v>
      </c>
      <c r="L562" t="b">
        <v>0</v>
      </c>
      <c r="M562">
        <v>0</v>
      </c>
      <c r="N562">
        <v>0.258277600997186</v>
      </c>
      <c r="O562">
        <v>1.26429895133909E-2</v>
      </c>
      <c r="P562">
        <v>0</v>
      </c>
      <c r="Q562">
        <v>2.6138860472828301E-2</v>
      </c>
      <c r="R562">
        <v>3.8741093050300497E-2</v>
      </c>
      <c r="S562">
        <v>0.63619718698021499</v>
      </c>
      <c r="T562">
        <v>0</v>
      </c>
      <c r="U562">
        <v>0</v>
      </c>
      <c r="V562">
        <v>1.1635382033895201</v>
      </c>
      <c r="W562" s="3">
        <v>2.2204460492503101E-16</v>
      </c>
    </row>
    <row r="563" spans="1:23" x14ac:dyDescent="0.3">
      <c r="A563" s="2">
        <v>39568</v>
      </c>
      <c r="B563">
        <v>1.6455267541096701</v>
      </c>
      <c r="C563">
        <v>1.52023639624392</v>
      </c>
      <c r="D563">
        <v>1.2786179267826401</v>
      </c>
      <c r="E563">
        <v>1.5276798247714201</v>
      </c>
      <c r="F563">
        <v>1.00833328816805</v>
      </c>
      <c r="G563">
        <v>1.10157186297719</v>
      </c>
      <c r="H563">
        <v>1.16485952377985</v>
      </c>
      <c r="I563">
        <v>1.1384311093050501</v>
      </c>
      <c r="J563">
        <v>1.13117812755187</v>
      </c>
      <c r="K563">
        <v>4</v>
      </c>
      <c r="L563" t="b">
        <v>1</v>
      </c>
      <c r="M563">
        <v>0</v>
      </c>
      <c r="N563">
        <v>0.258277600997186</v>
      </c>
      <c r="O563">
        <v>1.26429895133909E-2</v>
      </c>
      <c r="P563">
        <v>0</v>
      </c>
      <c r="Q563">
        <v>2.6138860472828301E-2</v>
      </c>
      <c r="R563">
        <v>3.8741093050300497E-2</v>
      </c>
      <c r="S563">
        <v>0.63619718698021499</v>
      </c>
      <c r="T563">
        <v>0</v>
      </c>
      <c r="U563">
        <v>0</v>
      </c>
      <c r="V563">
        <v>1.1713072267315701</v>
      </c>
      <c r="W563" s="3">
        <v>2.2204460492503101E-16</v>
      </c>
    </row>
    <row r="564" spans="1:23" x14ac:dyDescent="0.3">
      <c r="A564" s="2">
        <v>39569</v>
      </c>
      <c r="B564">
        <v>1.60734957933963</v>
      </c>
      <c r="C564">
        <v>1.53640713703846</v>
      </c>
      <c r="D564">
        <v>1.2863759005244799</v>
      </c>
      <c r="E564">
        <v>1.4807827231342201</v>
      </c>
      <c r="F564">
        <v>1.0257040510906099</v>
      </c>
      <c r="G564">
        <v>1.1274801139847399</v>
      </c>
      <c r="H564">
        <v>1.20162409106394</v>
      </c>
      <c r="I564">
        <v>1.16198021724972</v>
      </c>
      <c r="J564">
        <v>1.1312521648379199</v>
      </c>
      <c r="K564">
        <v>5</v>
      </c>
      <c r="L564" t="b">
        <v>0</v>
      </c>
      <c r="M564">
        <v>0</v>
      </c>
      <c r="N564">
        <v>0</v>
      </c>
      <c r="O564">
        <v>2.8289858739889401E-2</v>
      </c>
      <c r="P564">
        <v>0</v>
      </c>
      <c r="Q564">
        <v>2.2404005000878201E-3</v>
      </c>
      <c r="R564">
        <v>5.8339621819190703E-2</v>
      </c>
      <c r="S564">
        <v>0.70342350920482599</v>
      </c>
      <c r="T564">
        <v>0</v>
      </c>
      <c r="U564">
        <v>0.217681452904432</v>
      </c>
      <c r="V564">
        <v>1.17463502865809</v>
      </c>
      <c r="W564">
        <v>0</v>
      </c>
    </row>
    <row r="565" spans="1:23" x14ac:dyDescent="0.3">
      <c r="A565" s="2">
        <v>39570</v>
      </c>
      <c r="B565">
        <v>1.64812976689151</v>
      </c>
      <c r="C565">
        <v>1.5511265684497599</v>
      </c>
      <c r="D565">
        <v>1.2899179284542399</v>
      </c>
      <c r="E565">
        <v>1.49118476746757</v>
      </c>
      <c r="F565">
        <v>1.0245742443103001</v>
      </c>
      <c r="G565">
        <v>1.12939929372688</v>
      </c>
      <c r="H565">
        <v>1.2033509910346201</v>
      </c>
      <c r="I565">
        <v>1.1651914066928799</v>
      </c>
      <c r="J565">
        <v>1.1169860283019499</v>
      </c>
      <c r="K565">
        <v>5</v>
      </c>
      <c r="L565" t="b">
        <v>0</v>
      </c>
      <c r="M565">
        <v>0</v>
      </c>
      <c r="N565">
        <v>0</v>
      </c>
      <c r="O565">
        <v>2.8289858739889401E-2</v>
      </c>
      <c r="P565">
        <v>0</v>
      </c>
      <c r="Q565">
        <v>2.2404005000878201E-3</v>
      </c>
      <c r="R565">
        <v>5.8339621819190703E-2</v>
      </c>
      <c r="S565">
        <v>0.70342350920482599</v>
      </c>
      <c r="T565">
        <v>0</v>
      </c>
      <c r="U565">
        <v>0.217681452904432</v>
      </c>
      <c r="V565">
        <v>1.1661322885883101</v>
      </c>
      <c r="W565">
        <v>0</v>
      </c>
    </row>
    <row r="566" spans="1:23" x14ac:dyDescent="0.3">
      <c r="A566" s="2">
        <v>39573</v>
      </c>
      <c r="B566">
        <v>1.6824025089963499</v>
      </c>
      <c r="C566">
        <v>1.5499861073397401</v>
      </c>
      <c r="D566">
        <v>1.2921105565511799</v>
      </c>
      <c r="E566">
        <v>1.5209801619605201</v>
      </c>
      <c r="F566">
        <v>1.02061998587839</v>
      </c>
      <c r="G566">
        <v>1.12668082815614</v>
      </c>
      <c r="H566">
        <v>1.1998966586253299</v>
      </c>
      <c r="I566">
        <v>1.15959265533004</v>
      </c>
      <c r="J566">
        <v>1.1169860283019499</v>
      </c>
      <c r="K566">
        <v>5</v>
      </c>
      <c r="L566" t="b">
        <v>0</v>
      </c>
      <c r="M566">
        <v>0</v>
      </c>
      <c r="N566">
        <v>0</v>
      </c>
      <c r="O566">
        <v>2.8289858739889401E-2</v>
      </c>
      <c r="P566">
        <v>0</v>
      </c>
      <c r="Q566">
        <v>2.2404005000878201E-3</v>
      </c>
      <c r="R566">
        <v>5.8339621819190703E-2</v>
      </c>
      <c r="S566">
        <v>0.70342350920482599</v>
      </c>
      <c r="T566">
        <v>0</v>
      </c>
      <c r="U566">
        <v>0.217681452904432</v>
      </c>
      <c r="V566">
        <v>1.16732330228472</v>
      </c>
      <c r="W566">
        <v>0</v>
      </c>
    </row>
    <row r="567" spans="1:23" x14ac:dyDescent="0.3">
      <c r="A567" s="2">
        <v>39574</v>
      </c>
      <c r="B567">
        <v>1.70452803113442</v>
      </c>
      <c r="C567">
        <v>1.56729699350202</v>
      </c>
      <c r="D567">
        <v>1.30172429720306</v>
      </c>
      <c r="E567">
        <v>1.52732714014465</v>
      </c>
      <c r="F567">
        <v>1.0289516415664099</v>
      </c>
      <c r="G567">
        <v>1.13563696564453</v>
      </c>
      <c r="H567">
        <v>1.2072989212093299</v>
      </c>
      <c r="I567">
        <v>1.1696378722663801</v>
      </c>
      <c r="J567">
        <v>1.1089392290734099</v>
      </c>
      <c r="K567">
        <v>5</v>
      </c>
      <c r="L567" t="b">
        <v>0</v>
      </c>
      <c r="M567">
        <v>0</v>
      </c>
      <c r="N567">
        <v>0</v>
      </c>
      <c r="O567">
        <v>2.8289858739889401E-2</v>
      </c>
      <c r="P567">
        <v>0</v>
      </c>
      <c r="Q567">
        <v>2.2404005000878201E-3</v>
      </c>
      <c r="R567">
        <v>5.8339621819190703E-2</v>
      </c>
      <c r="S567">
        <v>0.70342350920482599</v>
      </c>
      <c r="T567">
        <v>0</v>
      </c>
      <c r="U567">
        <v>0.217681452904432</v>
      </c>
      <c r="V567">
        <v>1.16452215241641</v>
      </c>
      <c r="W567">
        <v>0</v>
      </c>
    </row>
    <row r="568" spans="1:23" x14ac:dyDescent="0.3">
      <c r="A568" s="2">
        <v>39575</v>
      </c>
      <c r="B568">
        <v>1.7075647928723201</v>
      </c>
      <c r="C568">
        <v>1.52065096585563</v>
      </c>
      <c r="D568">
        <v>1.2789548857238</v>
      </c>
      <c r="E568">
        <v>1.5130465064852501</v>
      </c>
      <c r="F568">
        <v>1.01059309762628</v>
      </c>
      <c r="G568">
        <v>1.1022119359739899</v>
      </c>
      <c r="H568">
        <v>1.18533887909325</v>
      </c>
      <c r="I568">
        <v>1.14880581028176</v>
      </c>
      <c r="J568">
        <v>1.1136941745519999</v>
      </c>
      <c r="K568">
        <v>5</v>
      </c>
      <c r="L568" t="b">
        <v>0</v>
      </c>
      <c r="M568">
        <v>0</v>
      </c>
      <c r="N568">
        <v>0</v>
      </c>
      <c r="O568">
        <v>2.8289858739889401E-2</v>
      </c>
      <c r="P568">
        <v>0</v>
      </c>
      <c r="Q568">
        <v>2.2404005000878201E-3</v>
      </c>
      <c r="R568">
        <v>5.8339621819190703E-2</v>
      </c>
      <c r="S568">
        <v>0.70342350920482599</v>
      </c>
      <c r="T568">
        <v>0</v>
      </c>
      <c r="U568">
        <v>0.217681452904432</v>
      </c>
      <c r="V568">
        <v>1.15844495109158</v>
      </c>
      <c r="W568">
        <v>0</v>
      </c>
    </row>
    <row r="569" spans="1:23" x14ac:dyDescent="0.3">
      <c r="A569" s="2">
        <v>39576</v>
      </c>
      <c r="B569">
        <v>1.73533026254528</v>
      </c>
      <c r="C569">
        <v>1.5363035735710999</v>
      </c>
      <c r="D569">
        <v>1.2900865545562099</v>
      </c>
      <c r="E569">
        <v>1.53808173459499</v>
      </c>
      <c r="F569">
        <v>1.0127113384161699</v>
      </c>
      <c r="G569">
        <v>1.1017319072075999</v>
      </c>
      <c r="H569">
        <v>1.19422172198635</v>
      </c>
      <c r="I569">
        <v>1.14584169258015</v>
      </c>
      <c r="J569">
        <v>1.12369146623797</v>
      </c>
      <c r="K569">
        <v>5</v>
      </c>
      <c r="L569" t="b">
        <v>0</v>
      </c>
      <c r="M569">
        <v>0</v>
      </c>
      <c r="N569">
        <v>0</v>
      </c>
      <c r="O569">
        <v>2.8289858739889401E-2</v>
      </c>
      <c r="P569">
        <v>0</v>
      </c>
      <c r="Q569">
        <v>2.2404005000878201E-3</v>
      </c>
      <c r="R569">
        <v>5.8339621819190703E-2</v>
      </c>
      <c r="S569">
        <v>0.70342350920482599</v>
      </c>
      <c r="T569">
        <v>0</v>
      </c>
      <c r="U569">
        <v>0.217681452904432</v>
      </c>
      <c r="V569">
        <v>1.1673383493059599</v>
      </c>
      <c r="W569">
        <v>0</v>
      </c>
    </row>
    <row r="570" spans="1:23" x14ac:dyDescent="0.3">
      <c r="A570" s="2">
        <v>39577</v>
      </c>
      <c r="B570">
        <v>1.76222771526067</v>
      </c>
      <c r="C570">
        <v>1.5237603958145201</v>
      </c>
      <c r="D570">
        <v>1.27979791847939</v>
      </c>
      <c r="E570">
        <v>1.54125522368706</v>
      </c>
      <c r="F570">
        <v>1.0097458404898501</v>
      </c>
      <c r="G570">
        <v>1.0938958714824001</v>
      </c>
      <c r="H570">
        <v>1.1895332354231301</v>
      </c>
      <c r="I570">
        <v>1.1437007895147699</v>
      </c>
      <c r="J570">
        <v>1.1278377595359199</v>
      </c>
      <c r="K570">
        <v>5</v>
      </c>
      <c r="L570" t="b">
        <v>0</v>
      </c>
      <c r="M570">
        <v>0</v>
      </c>
      <c r="N570">
        <v>0</v>
      </c>
      <c r="O570">
        <v>2.8289858739889401E-2</v>
      </c>
      <c r="P570">
        <v>0</v>
      </c>
      <c r="Q570">
        <v>2.2404005000878201E-3</v>
      </c>
      <c r="R570">
        <v>5.8339621819190703E-2</v>
      </c>
      <c r="S570">
        <v>0.70342350920482599</v>
      </c>
      <c r="T570">
        <v>0</v>
      </c>
      <c r="U570">
        <v>0.217681452904432</v>
      </c>
      <c r="V570">
        <v>1.16843974633924</v>
      </c>
      <c r="W570">
        <v>0</v>
      </c>
    </row>
    <row r="571" spans="1:23" x14ac:dyDescent="0.3">
      <c r="A571" s="2">
        <v>39580</v>
      </c>
      <c r="B571">
        <v>1.7322933277922301</v>
      </c>
      <c r="C571">
        <v>1.5433523620679801</v>
      </c>
      <c r="D571">
        <v>1.2926164348570901</v>
      </c>
      <c r="E571">
        <v>1.5336741183287801</v>
      </c>
      <c r="F571">
        <v>1.03191805368155</v>
      </c>
      <c r="G571">
        <v>1.1172447658261899</v>
      </c>
      <c r="H571">
        <v>1.2112465319032899</v>
      </c>
      <c r="I571">
        <v>1.1565458775972499</v>
      </c>
      <c r="J571">
        <v>1.1261310700823799</v>
      </c>
      <c r="K571">
        <v>5</v>
      </c>
      <c r="L571" t="b">
        <v>0</v>
      </c>
      <c r="M571">
        <v>0</v>
      </c>
      <c r="N571">
        <v>0</v>
      </c>
      <c r="O571">
        <v>2.8289858739889401E-2</v>
      </c>
      <c r="P571">
        <v>0</v>
      </c>
      <c r="Q571">
        <v>2.2404005000878201E-3</v>
      </c>
      <c r="R571">
        <v>5.8339621819190703E-2</v>
      </c>
      <c r="S571">
        <v>0.70342350920482599</v>
      </c>
      <c r="T571">
        <v>0</v>
      </c>
      <c r="U571">
        <v>0.217681452904432</v>
      </c>
      <c r="V571">
        <v>1.17236675222069</v>
      </c>
      <c r="W571">
        <v>0</v>
      </c>
    </row>
    <row r="572" spans="1:23" x14ac:dyDescent="0.3">
      <c r="A572" s="2">
        <v>39581</v>
      </c>
      <c r="B572">
        <v>1.74183770799231</v>
      </c>
      <c r="C572">
        <v>1.5507116830957799</v>
      </c>
      <c r="D572">
        <v>1.2882308854004301</v>
      </c>
      <c r="E572">
        <v>1.5054654011269699</v>
      </c>
      <c r="F572">
        <v>1.0378491148334099</v>
      </c>
      <c r="G572">
        <v>1.12316224535819</v>
      </c>
      <c r="H572">
        <v>1.2144542251702399</v>
      </c>
      <c r="I572">
        <v>1.15671045446253</v>
      </c>
      <c r="J572">
        <v>1.11381569970914</v>
      </c>
      <c r="K572">
        <v>5</v>
      </c>
      <c r="L572" t="b">
        <v>0</v>
      </c>
      <c r="M572">
        <v>0</v>
      </c>
      <c r="N572">
        <v>0</v>
      </c>
      <c r="O572">
        <v>2.8289858739889401E-2</v>
      </c>
      <c r="P572">
        <v>0</v>
      </c>
      <c r="Q572">
        <v>2.2404005000878201E-3</v>
      </c>
      <c r="R572">
        <v>5.8339621819190703E-2</v>
      </c>
      <c r="S572">
        <v>0.70342350920482599</v>
      </c>
      <c r="T572">
        <v>0</v>
      </c>
      <c r="U572">
        <v>0.217681452904432</v>
      </c>
      <c r="V572">
        <v>1.16357584821057</v>
      </c>
      <c r="W572">
        <v>0</v>
      </c>
    </row>
    <row r="573" spans="1:23" x14ac:dyDescent="0.3">
      <c r="A573" s="2">
        <v>39582</v>
      </c>
      <c r="B573">
        <v>1.7136384893632799</v>
      </c>
      <c r="C573">
        <v>1.55444344108564</v>
      </c>
      <c r="D573">
        <v>1.2882308854004301</v>
      </c>
      <c r="E573">
        <v>1.50211556972152</v>
      </c>
      <c r="F573">
        <v>1.03657806588075</v>
      </c>
      <c r="G573">
        <v>1.1306784004722299</v>
      </c>
      <c r="H573">
        <v>1.2117402361623</v>
      </c>
      <c r="I573">
        <v>1.15909801638221</v>
      </c>
      <c r="J573">
        <v>1.1143032372905901</v>
      </c>
      <c r="K573">
        <v>5</v>
      </c>
      <c r="L573" t="b">
        <v>0</v>
      </c>
      <c r="M573">
        <v>0</v>
      </c>
      <c r="N573">
        <v>0</v>
      </c>
      <c r="O573">
        <v>2.8289858739889401E-2</v>
      </c>
      <c r="P573">
        <v>0</v>
      </c>
      <c r="Q573">
        <v>2.2404005000878201E-3</v>
      </c>
      <c r="R573">
        <v>5.8339621819190703E-2</v>
      </c>
      <c r="S573">
        <v>0.70342350920482599</v>
      </c>
      <c r="T573">
        <v>0</v>
      </c>
      <c r="U573">
        <v>0.217681452904432</v>
      </c>
      <c r="V573">
        <v>1.1654018866379701</v>
      </c>
      <c r="W573">
        <v>0</v>
      </c>
    </row>
    <row r="574" spans="1:23" x14ac:dyDescent="0.3">
      <c r="A574" s="2">
        <v>39583</v>
      </c>
      <c r="B574">
        <v>1.73316099871951</v>
      </c>
      <c r="C574">
        <v>1.5875097090750601</v>
      </c>
      <c r="D574">
        <v>1.31015736187836</v>
      </c>
      <c r="E574">
        <v>1.5338504606421699</v>
      </c>
      <c r="F574">
        <v>1.03869650256825</v>
      </c>
      <c r="G574">
        <v>1.14475241988954</v>
      </c>
      <c r="H574">
        <v>1.23295982838345</v>
      </c>
      <c r="I574">
        <v>1.17358986404695</v>
      </c>
      <c r="J574">
        <v>1.1244236963655601</v>
      </c>
      <c r="K574">
        <v>5</v>
      </c>
      <c r="L574" t="b">
        <v>0</v>
      </c>
      <c r="M574">
        <v>0</v>
      </c>
      <c r="N574">
        <v>0</v>
      </c>
      <c r="O574">
        <v>2.8289858739889401E-2</v>
      </c>
      <c r="P574">
        <v>0</v>
      </c>
      <c r="Q574">
        <v>2.2404005000878201E-3</v>
      </c>
      <c r="R574">
        <v>5.8339621819190703E-2</v>
      </c>
      <c r="S574">
        <v>0.70342350920482599</v>
      </c>
      <c r="T574">
        <v>0</v>
      </c>
      <c r="U574">
        <v>0.217681452904432</v>
      </c>
      <c r="V574">
        <v>1.1784150882952</v>
      </c>
      <c r="W574">
        <v>0</v>
      </c>
    </row>
    <row r="575" spans="1:23" x14ac:dyDescent="0.3">
      <c r="A575" s="2">
        <v>39584</v>
      </c>
      <c r="B575">
        <v>1.75832328259549</v>
      </c>
      <c r="C575">
        <v>1.6077235297460799</v>
      </c>
      <c r="D575">
        <v>1.3243246915633</v>
      </c>
      <c r="E575">
        <v>1.5708744103764001</v>
      </c>
      <c r="F575">
        <v>1.04434520997382</v>
      </c>
      <c r="G575">
        <v>1.1372356412265601</v>
      </c>
      <c r="H575">
        <v>1.2339468109271301</v>
      </c>
      <c r="I575">
        <v>1.1746607284669099</v>
      </c>
      <c r="J575">
        <v>1.11979082345473</v>
      </c>
      <c r="K575">
        <v>5</v>
      </c>
      <c r="L575" t="b">
        <v>0</v>
      </c>
      <c r="M575">
        <v>0</v>
      </c>
      <c r="N575">
        <v>0</v>
      </c>
      <c r="O575">
        <v>2.8289858739889401E-2</v>
      </c>
      <c r="P575">
        <v>0</v>
      </c>
      <c r="Q575">
        <v>2.2404005000878201E-3</v>
      </c>
      <c r="R575">
        <v>5.8339621819190703E-2</v>
      </c>
      <c r="S575">
        <v>0.70342350920482599</v>
      </c>
      <c r="T575">
        <v>0</v>
      </c>
      <c r="U575">
        <v>0.217681452904432</v>
      </c>
      <c r="V575">
        <v>1.17630813622455</v>
      </c>
      <c r="W575">
        <v>0</v>
      </c>
    </row>
    <row r="576" spans="1:23" x14ac:dyDescent="0.3">
      <c r="A576" s="2">
        <v>39587</v>
      </c>
      <c r="B576">
        <v>1.7609262953773199</v>
      </c>
      <c r="C576">
        <v>1.60803390440586</v>
      </c>
      <c r="D576">
        <v>1.31892718998628</v>
      </c>
      <c r="E576">
        <v>1.5759872613863799</v>
      </c>
      <c r="F576">
        <v>1.0446274984209001</v>
      </c>
      <c r="G576">
        <v>1.14587148240448</v>
      </c>
      <c r="H576">
        <v>1.2250638615404399</v>
      </c>
      <c r="I576">
        <v>1.17787200048753</v>
      </c>
      <c r="J576">
        <v>1.1212535730517399</v>
      </c>
      <c r="K576">
        <v>5</v>
      </c>
      <c r="L576" t="b">
        <v>0</v>
      </c>
      <c r="M576">
        <v>0</v>
      </c>
      <c r="N576">
        <v>0</v>
      </c>
      <c r="O576">
        <v>2.8289858739889401E-2</v>
      </c>
      <c r="P576">
        <v>0</v>
      </c>
      <c r="Q576">
        <v>2.2404005000878201E-3</v>
      </c>
      <c r="R576">
        <v>5.8339621819190703E-2</v>
      </c>
      <c r="S576">
        <v>0.70342350920482599</v>
      </c>
      <c r="T576">
        <v>0</v>
      </c>
      <c r="U576">
        <v>0.217681452904432</v>
      </c>
      <c r="V576">
        <v>1.17952982517459</v>
      </c>
      <c r="W576">
        <v>0</v>
      </c>
    </row>
    <row r="577" spans="1:23" x14ac:dyDescent="0.3">
      <c r="A577" s="2">
        <v>39588</v>
      </c>
      <c r="B577">
        <v>1.78522090832602</v>
      </c>
      <c r="C577">
        <v>1.58015038804726</v>
      </c>
      <c r="D577">
        <v>1.30678415555909</v>
      </c>
      <c r="E577">
        <v>1.6026093012970499</v>
      </c>
      <c r="F577">
        <v>1.04081500455494</v>
      </c>
      <c r="G577">
        <v>1.12220239567506</v>
      </c>
      <c r="H577">
        <v>1.2156880598434301</v>
      </c>
      <c r="I577">
        <v>1.1683205141470401</v>
      </c>
      <c r="J577">
        <v>1.12710607681895</v>
      </c>
      <c r="K577">
        <v>5</v>
      </c>
      <c r="L577" t="b">
        <v>0</v>
      </c>
      <c r="M577">
        <v>0</v>
      </c>
      <c r="N577">
        <v>0</v>
      </c>
      <c r="O577">
        <v>2.8289858739889401E-2</v>
      </c>
      <c r="P577">
        <v>0</v>
      </c>
      <c r="Q577">
        <v>2.2404005000878201E-3</v>
      </c>
      <c r="R577">
        <v>5.8339621819190703E-2</v>
      </c>
      <c r="S577">
        <v>0.70342350920482599</v>
      </c>
      <c r="T577">
        <v>0</v>
      </c>
      <c r="U577">
        <v>0.217681452904432</v>
      </c>
      <c r="V577">
        <v>1.1793130213884599</v>
      </c>
      <c r="W577">
        <v>0</v>
      </c>
    </row>
    <row r="578" spans="1:23" x14ac:dyDescent="0.3">
      <c r="A578" s="2">
        <v>39589</v>
      </c>
      <c r="B578">
        <v>1.83728064491739</v>
      </c>
      <c r="C578">
        <v>1.5640833685912201</v>
      </c>
      <c r="D578">
        <v>1.2919419304492099</v>
      </c>
      <c r="E578">
        <v>1.6212975512226599</v>
      </c>
      <c r="F578">
        <v>1.02598660073449</v>
      </c>
      <c r="G578">
        <v>1.0978936516481399</v>
      </c>
      <c r="H578">
        <v>1.1887932115025399</v>
      </c>
      <c r="I578">
        <v>1.14855906885002</v>
      </c>
      <c r="J578">
        <v>1.1273498798228401</v>
      </c>
      <c r="K578">
        <v>5</v>
      </c>
      <c r="L578" t="b">
        <v>0</v>
      </c>
      <c r="M578">
        <v>0</v>
      </c>
      <c r="N578">
        <v>0</v>
      </c>
      <c r="O578">
        <v>2.8289858739889401E-2</v>
      </c>
      <c r="P578">
        <v>0</v>
      </c>
      <c r="Q578">
        <v>2.2404005000878201E-3</v>
      </c>
      <c r="R578">
        <v>5.8339621819190703E-2</v>
      </c>
      <c r="S578">
        <v>0.70342350920482599</v>
      </c>
      <c r="T578">
        <v>0</v>
      </c>
      <c r="U578">
        <v>0.217681452904432</v>
      </c>
      <c r="V578">
        <v>1.1749453218171799</v>
      </c>
      <c r="W578">
        <v>0</v>
      </c>
    </row>
    <row r="579" spans="1:23" x14ac:dyDescent="0.3">
      <c r="A579" s="2">
        <v>39590</v>
      </c>
      <c r="B579">
        <v>1.8108169411580699</v>
      </c>
      <c r="C579">
        <v>1.5686442658044699</v>
      </c>
      <c r="D579">
        <v>1.30695278166106</v>
      </c>
      <c r="E579">
        <v>1.60401977078458</v>
      </c>
      <c r="F579">
        <v>1.0333303448065501</v>
      </c>
      <c r="G579">
        <v>1.09053733291486</v>
      </c>
      <c r="H579">
        <v>1.19298746133883</v>
      </c>
      <c r="I579">
        <v>1.1487233979829401</v>
      </c>
      <c r="J579">
        <v>1.1140601869763</v>
      </c>
      <c r="K579">
        <v>5</v>
      </c>
      <c r="L579" t="b">
        <v>0</v>
      </c>
      <c r="M579">
        <v>0</v>
      </c>
      <c r="N579">
        <v>0</v>
      </c>
      <c r="O579">
        <v>2.8289858739889401E-2</v>
      </c>
      <c r="P579">
        <v>0</v>
      </c>
      <c r="Q579">
        <v>2.2404005000878201E-3</v>
      </c>
      <c r="R579">
        <v>5.8339621819190703E-2</v>
      </c>
      <c r="S579">
        <v>0.70342350920482599</v>
      </c>
      <c r="T579">
        <v>0</v>
      </c>
      <c r="U579">
        <v>0.217681452904432</v>
      </c>
      <c r="V579">
        <v>1.1630574639550499</v>
      </c>
      <c r="W579">
        <v>0</v>
      </c>
    </row>
    <row r="580" spans="1:23" x14ac:dyDescent="0.3">
      <c r="A580" s="2">
        <v>39591</v>
      </c>
      <c r="B580">
        <v>1.81428762486718</v>
      </c>
      <c r="C580">
        <v>1.5412791982672001</v>
      </c>
      <c r="D580">
        <v>1.2921105565511799</v>
      </c>
      <c r="E580">
        <v>1.6084273870507899</v>
      </c>
      <c r="F580">
        <v>1.01977240224595</v>
      </c>
      <c r="G580">
        <v>1.0835004790934399</v>
      </c>
      <c r="H580">
        <v>1.1892870222551299</v>
      </c>
      <c r="I580">
        <v>1.1333260885380501</v>
      </c>
      <c r="J580">
        <v>1.1189366576120301</v>
      </c>
      <c r="K580">
        <v>5</v>
      </c>
      <c r="L580" t="b">
        <v>0</v>
      </c>
      <c r="M580">
        <v>0</v>
      </c>
      <c r="N580">
        <v>0</v>
      </c>
      <c r="O580">
        <v>2.8289858739889401E-2</v>
      </c>
      <c r="P580">
        <v>0</v>
      </c>
      <c r="Q580">
        <v>2.2404005000878201E-3</v>
      </c>
      <c r="R580">
        <v>5.8339621819190703E-2</v>
      </c>
      <c r="S580">
        <v>0.70342350920482599</v>
      </c>
      <c r="T580">
        <v>0</v>
      </c>
      <c r="U580">
        <v>0.217681452904432</v>
      </c>
      <c r="V580">
        <v>1.16444665597102</v>
      </c>
      <c r="W580">
        <v>0</v>
      </c>
    </row>
    <row r="581" spans="1:23" x14ac:dyDescent="0.3">
      <c r="A581" s="2">
        <v>39595</v>
      </c>
      <c r="B581">
        <v>1.78522090832602</v>
      </c>
      <c r="C581">
        <v>1.53879114911244</v>
      </c>
      <c r="D581">
        <v>1.2895807740045599</v>
      </c>
      <c r="E581">
        <v>1.575458368956</v>
      </c>
      <c r="F581">
        <v>1.03544832439964</v>
      </c>
      <c r="G581">
        <v>1.09901312986238</v>
      </c>
      <c r="H581">
        <v>1.2102598688403701</v>
      </c>
      <c r="I581">
        <v>1.1417248762019401</v>
      </c>
      <c r="J581">
        <v>1.1113775328176001</v>
      </c>
      <c r="K581">
        <v>5</v>
      </c>
      <c r="L581" t="b">
        <v>0</v>
      </c>
      <c r="M581">
        <v>0</v>
      </c>
      <c r="N581">
        <v>0</v>
      </c>
      <c r="O581">
        <v>2.8289858739889401E-2</v>
      </c>
      <c r="P581">
        <v>0</v>
      </c>
      <c r="Q581">
        <v>2.2404005000878201E-3</v>
      </c>
      <c r="R581">
        <v>5.8339621819190703E-2</v>
      </c>
      <c r="S581">
        <v>0.70342350920482599</v>
      </c>
      <c r="T581">
        <v>0</v>
      </c>
      <c r="U581">
        <v>0.217681452904432</v>
      </c>
      <c r="V581">
        <v>1.1604472985465899</v>
      </c>
      <c r="W581">
        <v>0</v>
      </c>
    </row>
    <row r="582" spans="1:23" x14ac:dyDescent="0.3">
      <c r="A582" s="2">
        <v>39596</v>
      </c>
      <c r="B582">
        <v>1.7965004573655201</v>
      </c>
      <c r="C582">
        <v>1.55952278712024</v>
      </c>
      <c r="D582">
        <v>1.2894118546397999</v>
      </c>
      <c r="E582">
        <v>1.57157964512017</v>
      </c>
      <c r="F582">
        <v>1.0402499705663799</v>
      </c>
      <c r="G582">
        <v>1.10349125056898</v>
      </c>
      <c r="H582">
        <v>1.215194462078</v>
      </c>
      <c r="I582">
        <v>1.1469943912567599</v>
      </c>
      <c r="J582">
        <v>1.1015014925834701</v>
      </c>
      <c r="K582">
        <v>5</v>
      </c>
      <c r="L582" t="b">
        <v>0</v>
      </c>
      <c r="M582">
        <v>0</v>
      </c>
      <c r="N582">
        <v>0</v>
      </c>
      <c r="O582">
        <v>2.8289858739889401E-2</v>
      </c>
      <c r="P582">
        <v>0</v>
      </c>
      <c r="Q582">
        <v>2.2404005000878201E-3</v>
      </c>
      <c r="R582">
        <v>5.8339621819190703E-2</v>
      </c>
      <c r="S582">
        <v>0.70342350920482599</v>
      </c>
      <c r="T582">
        <v>0</v>
      </c>
      <c r="U582">
        <v>0.217681452904432</v>
      </c>
      <c r="V582">
        <v>1.15486054602601</v>
      </c>
      <c r="W582">
        <v>0</v>
      </c>
    </row>
    <row r="583" spans="1:23" x14ac:dyDescent="0.3">
      <c r="A583" s="2">
        <v>39597</v>
      </c>
      <c r="B583">
        <v>1.74747748251206</v>
      </c>
      <c r="C583">
        <v>1.56294306535233</v>
      </c>
      <c r="D583">
        <v>1.2865449176435</v>
      </c>
      <c r="E583">
        <v>1.5252115704231299</v>
      </c>
      <c r="F583">
        <v>1.0508418275078499</v>
      </c>
      <c r="G583">
        <v>1.1150060172473599</v>
      </c>
      <c r="H583">
        <v>1.22605084408412</v>
      </c>
      <c r="I583">
        <v>1.1527582149496001</v>
      </c>
      <c r="J583">
        <v>1.0935764922173901</v>
      </c>
      <c r="K583">
        <v>5</v>
      </c>
      <c r="L583" t="b">
        <v>0</v>
      </c>
      <c r="M583">
        <v>0</v>
      </c>
      <c r="N583">
        <v>0</v>
      </c>
      <c r="O583">
        <v>2.8289858739889401E-2</v>
      </c>
      <c r="P583">
        <v>0</v>
      </c>
      <c r="Q583">
        <v>2.2404005000878201E-3</v>
      </c>
      <c r="R583">
        <v>5.8339621819190703E-2</v>
      </c>
      <c r="S583">
        <v>0.70342350920482599</v>
      </c>
      <c r="T583">
        <v>0</v>
      </c>
      <c r="U583">
        <v>0.217681452904432</v>
      </c>
      <c r="V583">
        <v>1.14907429774681</v>
      </c>
      <c r="W583">
        <v>0</v>
      </c>
    </row>
    <row r="584" spans="1:23" x14ac:dyDescent="0.3">
      <c r="A584" s="2">
        <v>39598</v>
      </c>
      <c r="B584">
        <v>1.7591907805076299</v>
      </c>
      <c r="C584">
        <v>1.56833389114469</v>
      </c>
      <c r="D584">
        <v>1.2937972085879399</v>
      </c>
      <c r="E584">
        <v>1.5417841161174399</v>
      </c>
      <c r="F584">
        <v>1.05451353629587</v>
      </c>
      <c r="G584">
        <v>1.1105282083152299</v>
      </c>
      <c r="H584">
        <v>1.2339468109271301</v>
      </c>
      <c r="I584">
        <v>1.1556398377749399</v>
      </c>
      <c r="J584">
        <v>1.1007693993085299</v>
      </c>
      <c r="K584">
        <v>5</v>
      </c>
      <c r="L584" t="b">
        <v>1</v>
      </c>
      <c r="M584">
        <v>0</v>
      </c>
      <c r="N584">
        <v>0</v>
      </c>
      <c r="O584">
        <v>2.8289858739889401E-2</v>
      </c>
      <c r="P584">
        <v>0</v>
      </c>
      <c r="Q584">
        <v>2.2404005000878201E-3</v>
      </c>
      <c r="R584">
        <v>5.8339621819190703E-2</v>
      </c>
      <c r="S584">
        <v>0.70342350920482599</v>
      </c>
      <c r="T584">
        <v>0</v>
      </c>
      <c r="U584">
        <v>0.217681452904432</v>
      </c>
      <c r="V584">
        <v>1.1543048059673</v>
      </c>
      <c r="W584">
        <v>0</v>
      </c>
    </row>
    <row r="585" spans="1:23" x14ac:dyDescent="0.3">
      <c r="A585" s="2">
        <v>39601</v>
      </c>
      <c r="B585">
        <v>1.78261789554418</v>
      </c>
      <c r="C585">
        <v>1.5496751011954</v>
      </c>
      <c r="D585">
        <v>1.2803045788194001</v>
      </c>
      <c r="E585">
        <v>1.55077569096325</v>
      </c>
      <c r="F585">
        <v>1.04491043985999</v>
      </c>
      <c r="G585">
        <v>1.0950153496966399</v>
      </c>
      <c r="H585">
        <v>1.2188958596039601</v>
      </c>
      <c r="I585">
        <v>1.1437007895147699</v>
      </c>
      <c r="J585">
        <v>1.1050161424548499</v>
      </c>
      <c r="K585">
        <v>6</v>
      </c>
      <c r="L585" t="b">
        <v>0</v>
      </c>
      <c r="M585">
        <v>0</v>
      </c>
      <c r="N585">
        <v>0</v>
      </c>
      <c r="O585">
        <v>2.89855030082997E-2</v>
      </c>
      <c r="P585">
        <v>0.38461653726849498</v>
      </c>
      <c r="Q585">
        <v>0.16365480965687301</v>
      </c>
      <c r="R585">
        <v>0.119866622551491</v>
      </c>
      <c r="S585">
        <v>0</v>
      </c>
      <c r="T585">
        <v>0</v>
      </c>
      <c r="U585">
        <v>0.14546323218898899</v>
      </c>
      <c r="V585">
        <v>1.1506303259797399</v>
      </c>
      <c r="W585">
        <v>0</v>
      </c>
    </row>
    <row r="586" spans="1:23" x14ac:dyDescent="0.3">
      <c r="A586" s="2">
        <v>39602</v>
      </c>
      <c r="B586">
        <v>1.7405361150938199</v>
      </c>
      <c r="C586">
        <v>1.52168786349829</v>
      </c>
      <c r="D586">
        <v>1.27760558364524</v>
      </c>
      <c r="E586">
        <v>1.5317347564108701</v>
      </c>
      <c r="F586">
        <v>1.0427922643692999</v>
      </c>
      <c r="G586">
        <v>1.0958146355252401</v>
      </c>
      <c r="H586">
        <v>1.2122334079533801</v>
      </c>
      <c r="I586">
        <v>1.13703125630943</v>
      </c>
      <c r="J586">
        <v>1.1129707029942899</v>
      </c>
      <c r="K586">
        <v>6</v>
      </c>
      <c r="L586" t="b">
        <v>0</v>
      </c>
      <c r="M586">
        <v>0</v>
      </c>
      <c r="N586">
        <v>0</v>
      </c>
      <c r="O586">
        <v>2.89855030082997E-2</v>
      </c>
      <c r="P586">
        <v>0.38461653726849498</v>
      </c>
      <c r="Q586">
        <v>0.16365480965687301</v>
      </c>
      <c r="R586">
        <v>0.119866622551491</v>
      </c>
      <c r="S586">
        <v>0</v>
      </c>
      <c r="T586">
        <v>0</v>
      </c>
      <c r="U586">
        <v>0.14546323218898899</v>
      </c>
      <c r="V586">
        <v>1.13820362114913</v>
      </c>
      <c r="W586">
        <v>0</v>
      </c>
    </row>
    <row r="587" spans="1:23" x14ac:dyDescent="0.3">
      <c r="A587" s="2">
        <v>39603</v>
      </c>
      <c r="B587">
        <v>1.71450616029056</v>
      </c>
      <c r="C587">
        <v>1.5084195835990799</v>
      </c>
      <c r="D587">
        <v>1.2701844710903001</v>
      </c>
      <c r="E587">
        <v>1.5276798247714201</v>
      </c>
      <c r="F587">
        <v>1.04928835950971</v>
      </c>
      <c r="G587">
        <v>1.1018915357387</v>
      </c>
      <c r="H587">
        <v>1.22777806353556</v>
      </c>
      <c r="I587">
        <v>1.13645503083731</v>
      </c>
      <c r="J587">
        <v>1.10305819152775</v>
      </c>
      <c r="K587">
        <v>6</v>
      </c>
      <c r="L587" t="b">
        <v>0</v>
      </c>
      <c r="M587">
        <v>0</v>
      </c>
      <c r="N587">
        <v>0</v>
      </c>
      <c r="O587">
        <v>2.89855030082997E-2</v>
      </c>
      <c r="P587">
        <v>0.38461653726849498</v>
      </c>
      <c r="Q587">
        <v>0.16365480965687301</v>
      </c>
      <c r="R587">
        <v>0.119866622551491</v>
      </c>
      <c r="S587">
        <v>0</v>
      </c>
      <c r="T587">
        <v>0</v>
      </c>
      <c r="U587">
        <v>0.14546323218898899</v>
      </c>
      <c r="V587">
        <v>1.13993575227299</v>
      </c>
      <c r="W587">
        <v>0</v>
      </c>
    </row>
    <row r="588" spans="1:23" x14ac:dyDescent="0.3">
      <c r="A588" s="2">
        <v>39604</v>
      </c>
      <c r="B588">
        <v>1.7795809607911299</v>
      </c>
      <c r="C588">
        <v>1.5564128835479301</v>
      </c>
      <c r="D588">
        <v>1.2912673282870599</v>
      </c>
      <c r="E588">
        <v>1.5241536510525899</v>
      </c>
      <c r="F588">
        <v>1.07612071549902</v>
      </c>
      <c r="G588">
        <v>1.12955913010764</v>
      </c>
      <c r="H588">
        <v>1.24727043630528</v>
      </c>
      <c r="I588">
        <v>1.1591807589908401</v>
      </c>
      <c r="J588">
        <v>1.09644998740271</v>
      </c>
      <c r="K588">
        <v>6</v>
      </c>
      <c r="L588" t="b">
        <v>0</v>
      </c>
      <c r="M588">
        <v>0</v>
      </c>
      <c r="N588">
        <v>0</v>
      </c>
      <c r="O588">
        <v>2.89855030082997E-2</v>
      </c>
      <c r="P588">
        <v>0.38461653726849498</v>
      </c>
      <c r="Q588">
        <v>0.16365480965687301</v>
      </c>
      <c r="R588">
        <v>0.119866622551491</v>
      </c>
      <c r="S588">
        <v>0</v>
      </c>
      <c r="T588">
        <v>0</v>
      </c>
      <c r="U588">
        <v>0.14546323218898899</v>
      </c>
      <c r="V588">
        <v>1.1630757023898399</v>
      </c>
      <c r="W588">
        <v>0</v>
      </c>
    </row>
    <row r="589" spans="1:23" x14ac:dyDescent="0.3">
      <c r="A589" s="2">
        <v>39605</v>
      </c>
      <c r="B589">
        <v>1.8251334249506099</v>
      </c>
      <c r="C589">
        <v>1.50002304918633</v>
      </c>
      <c r="D589">
        <v>1.2541618632666101</v>
      </c>
      <c r="E589">
        <v>1.5701691756326399</v>
      </c>
      <c r="F589">
        <v>1.0439218752520101</v>
      </c>
      <c r="G589">
        <v>1.0847798976132601</v>
      </c>
      <c r="H589">
        <v>1.20976573860702</v>
      </c>
      <c r="I589">
        <v>1.12221008975921</v>
      </c>
      <c r="J589">
        <v>1.11064413944245</v>
      </c>
      <c r="K589">
        <v>6</v>
      </c>
      <c r="L589" t="b">
        <v>0</v>
      </c>
      <c r="M589">
        <v>0</v>
      </c>
      <c r="N589">
        <v>0</v>
      </c>
      <c r="O589">
        <v>2.89855030082997E-2</v>
      </c>
      <c r="P589">
        <v>0.38461653726849498</v>
      </c>
      <c r="Q589">
        <v>0.16365480965687301</v>
      </c>
      <c r="R589">
        <v>0.119866622551491</v>
      </c>
      <c r="S589">
        <v>0</v>
      </c>
      <c r="T589">
        <v>0</v>
      </c>
      <c r="U589">
        <v>0.14546323218898899</v>
      </c>
      <c r="V589">
        <v>1.1534731611905</v>
      </c>
      <c r="W589">
        <v>0</v>
      </c>
    </row>
    <row r="590" spans="1:23" x14ac:dyDescent="0.3">
      <c r="A590" s="2">
        <v>39608</v>
      </c>
      <c r="B590">
        <v>1.8437884363946999</v>
      </c>
      <c r="C590">
        <v>1.4961880434713899</v>
      </c>
      <c r="D590">
        <v>1.25247491796706</v>
      </c>
      <c r="E590">
        <v>1.5513045833936301</v>
      </c>
      <c r="F590">
        <v>1.0405323243126601</v>
      </c>
      <c r="G590">
        <v>1.05967165990808</v>
      </c>
      <c r="H590">
        <v>1.2033509910346201</v>
      </c>
      <c r="I590">
        <v>1.12492730087417</v>
      </c>
      <c r="J590">
        <v>1.11064413944245</v>
      </c>
      <c r="K590">
        <v>6</v>
      </c>
      <c r="L590" t="b">
        <v>0</v>
      </c>
      <c r="M590">
        <v>0</v>
      </c>
      <c r="N590">
        <v>0</v>
      </c>
      <c r="O590">
        <v>2.89855030082997E-2</v>
      </c>
      <c r="P590">
        <v>0.38461653726849498</v>
      </c>
      <c r="Q590">
        <v>0.16365480965687301</v>
      </c>
      <c r="R590">
        <v>0.119866622551491</v>
      </c>
      <c r="S590">
        <v>0</v>
      </c>
      <c r="T590">
        <v>0</v>
      </c>
      <c r="U590">
        <v>0.14546323218898899</v>
      </c>
      <c r="V590">
        <v>1.14803420560043</v>
      </c>
      <c r="W590">
        <v>0</v>
      </c>
    </row>
    <row r="591" spans="1:23" x14ac:dyDescent="0.3">
      <c r="A591" s="2">
        <v>39609</v>
      </c>
      <c r="B591">
        <v>1.83641314700525</v>
      </c>
      <c r="C591">
        <v>1.46167015035647</v>
      </c>
      <c r="D591">
        <v>1.23122382568538</v>
      </c>
      <c r="E591">
        <v>1.5082863401020401</v>
      </c>
      <c r="F591">
        <v>1.0329063570927299</v>
      </c>
      <c r="G591">
        <v>1.06382948430423</v>
      </c>
      <c r="H591">
        <v>1.19767605439564</v>
      </c>
      <c r="I591">
        <v>1.1193283017789699</v>
      </c>
      <c r="J591">
        <v>1.1034252303469601</v>
      </c>
      <c r="K591">
        <v>6</v>
      </c>
      <c r="L591" t="b">
        <v>0</v>
      </c>
      <c r="M591">
        <v>0</v>
      </c>
      <c r="N591">
        <v>0</v>
      </c>
      <c r="O591">
        <v>2.89855030082997E-2</v>
      </c>
      <c r="P591">
        <v>0.38461653726849498</v>
      </c>
      <c r="Q591">
        <v>0.16365480965687301</v>
      </c>
      <c r="R591">
        <v>0.119866622551491</v>
      </c>
      <c r="S591">
        <v>0</v>
      </c>
      <c r="T591">
        <v>0</v>
      </c>
      <c r="U591">
        <v>0.14546323218898899</v>
      </c>
      <c r="V591">
        <v>1.1390923700892901</v>
      </c>
      <c r="W591">
        <v>0</v>
      </c>
    </row>
    <row r="592" spans="1:23" x14ac:dyDescent="0.3">
      <c r="A592" s="2">
        <v>39610</v>
      </c>
      <c r="B592">
        <v>1.9040907872725199</v>
      </c>
      <c r="C592">
        <v>1.4397986827232101</v>
      </c>
      <c r="D592">
        <v>1.21553866557416</v>
      </c>
      <c r="E592">
        <v>1.53420301075916</v>
      </c>
      <c r="F592">
        <v>1.0149705601815999</v>
      </c>
      <c r="G592">
        <v>1.04191942916172</v>
      </c>
      <c r="H592">
        <v>1.16880713447381</v>
      </c>
      <c r="I592">
        <v>1.1028599627592199</v>
      </c>
      <c r="J592">
        <v>1.10085541120185</v>
      </c>
      <c r="K592">
        <v>6</v>
      </c>
      <c r="L592" t="b">
        <v>0</v>
      </c>
      <c r="M592">
        <v>0</v>
      </c>
      <c r="N592">
        <v>0</v>
      </c>
      <c r="O592">
        <v>2.89855030082997E-2</v>
      </c>
      <c r="P592">
        <v>0.38461653726849498</v>
      </c>
      <c r="Q592">
        <v>0.16365480965687301</v>
      </c>
      <c r="R592">
        <v>0.119866622551491</v>
      </c>
      <c r="S592">
        <v>0</v>
      </c>
      <c r="T592">
        <v>0</v>
      </c>
      <c r="U592">
        <v>0.14546323218898899</v>
      </c>
      <c r="V592">
        <v>1.1383501582603399</v>
      </c>
      <c r="W592">
        <v>0</v>
      </c>
    </row>
    <row r="593" spans="1:23" x14ac:dyDescent="0.3">
      <c r="A593" s="2">
        <v>39611</v>
      </c>
      <c r="B593">
        <v>1.9036570383164499</v>
      </c>
      <c r="C593">
        <v>1.4481944277802601</v>
      </c>
      <c r="D593">
        <v>1.21132193772799</v>
      </c>
      <c r="E593">
        <v>1.5091677826494201</v>
      </c>
      <c r="F593">
        <v>1.0170894539635</v>
      </c>
      <c r="G593">
        <v>1.0483167296104601</v>
      </c>
      <c r="H593">
        <v>1.1700407561598201</v>
      </c>
      <c r="I593">
        <v>1.1070595217460699</v>
      </c>
      <c r="J593">
        <v>1.0898418517040001</v>
      </c>
      <c r="K593">
        <v>6</v>
      </c>
      <c r="L593" t="b">
        <v>0</v>
      </c>
      <c r="M593">
        <v>0</v>
      </c>
      <c r="N593">
        <v>0</v>
      </c>
      <c r="O593">
        <v>2.89855030082997E-2</v>
      </c>
      <c r="P593">
        <v>0.38461653726849498</v>
      </c>
      <c r="Q593">
        <v>0.16365480965687301</v>
      </c>
      <c r="R593">
        <v>0.119866622551491</v>
      </c>
      <c r="S593">
        <v>0</v>
      </c>
      <c r="T593">
        <v>0</v>
      </c>
      <c r="U593">
        <v>0.14546323218898899</v>
      </c>
      <c r="V593">
        <v>1.13692668311451</v>
      </c>
      <c r="W593">
        <v>0</v>
      </c>
    </row>
    <row r="594" spans="1:23" x14ac:dyDescent="0.3">
      <c r="A594" s="2">
        <v>39612</v>
      </c>
      <c r="B594">
        <v>1.8915096453345299</v>
      </c>
      <c r="C594">
        <v>1.46384656188232</v>
      </c>
      <c r="D594">
        <v>1.2224537043146599</v>
      </c>
      <c r="E594">
        <v>1.5132228487986299</v>
      </c>
      <c r="F594">
        <v>1.03544832439964</v>
      </c>
      <c r="G594">
        <v>1.0702268886777999</v>
      </c>
      <c r="H594">
        <v>1.19348095261067</v>
      </c>
      <c r="I594">
        <v>1.1210571433502401</v>
      </c>
      <c r="J594">
        <v>1.08751713566299</v>
      </c>
      <c r="K594">
        <v>6</v>
      </c>
      <c r="L594" t="b">
        <v>0</v>
      </c>
      <c r="M594">
        <v>0</v>
      </c>
      <c r="N594">
        <v>0</v>
      </c>
      <c r="O594">
        <v>2.89855030082997E-2</v>
      </c>
      <c r="P594">
        <v>0.38461653726849498</v>
      </c>
      <c r="Q594">
        <v>0.16365480965687301</v>
      </c>
      <c r="R594">
        <v>0.119866622551491</v>
      </c>
      <c r="S594">
        <v>0</v>
      </c>
      <c r="T594">
        <v>0</v>
      </c>
      <c r="U594">
        <v>0.14546323218898899</v>
      </c>
      <c r="V594">
        <v>1.1480810656393901</v>
      </c>
      <c r="W594">
        <v>0</v>
      </c>
    </row>
    <row r="595" spans="1:23" x14ac:dyDescent="0.3">
      <c r="A595" s="2">
        <v>39615</v>
      </c>
      <c r="B595">
        <v>1.8897746495102501</v>
      </c>
      <c r="C595">
        <v>1.4688223444495601</v>
      </c>
      <c r="D595">
        <v>1.2286940431387601</v>
      </c>
      <c r="E595">
        <v>1.5340268029555499</v>
      </c>
      <c r="F595">
        <v>1.04194474603606</v>
      </c>
      <c r="G595">
        <v>1.0855793912915099</v>
      </c>
      <c r="H595">
        <v>1.2040912279423801</v>
      </c>
      <c r="I595">
        <v>1.1217161114309999</v>
      </c>
      <c r="J595">
        <v>1.0877618282091299</v>
      </c>
      <c r="K595">
        <v>6</v>
      </c>
      <c r="L595" t="b">
        <v>0</v>
      </c>
      <c r="M595">
        <v>0</v>
      </c>
      <c r="N595">
        <v>0</v>
      </c>
      <c r="O595">
        <v>2.89855030082997E-2</v>
      </c>
      <c r="P595">
        <v>0.38461653726849498</v>
      </c>
      <c r="Q595">
        <v>0.16365480965687301</v>
      </c>
      <c r="R595">
        <v>0.119866622551491</v>
      </c>
      <c r="S595">
        <v>0</v>
      </c>
      <c r="T595">
        <v>0</v>
      </c>
      <c r="U595">
        <v>0.14546323218898899</v>
      </c>
      <c r="V595">
        <v>1.1567491625190101</v>
      </c>
      <c r="W595">
        <v>0</v>
      </c>
    </row>
    <row r="596" spans="1:23" x14ac:dyDescent="0.3">
      <c r="A596" s="2">
        <v>39616</v>
      </c>
      <c r="B596">
        <v>1.9088630638801301</v>
      </c>
      <c r="C596">
        <v>1.4750418358519</v>
      </c>
      <c r="D596">
        <v>1.2324044039077</v>
      </c>
      <c r="E596">
        <v>1.53825807690838</v>
      </c>
      <c r="F596">
        <v>1.04109703180521</v>
      </c>
      <c r="G596">
        <v>1.05359444792015</v>
      </c>
      <c r="H596">
        <v>1.19767605439564</v>
      </c>
      <c r="I596">
        <v>1.1162813588912699</v>
      </c>
      <c r="J596">
        <v>1.0899641295507401</v>
      </c>
      <c r="K596">
        <v>6</v>
      </c>
      <c r="L596" t="b">
        <v>0</v>
      </c>
      <c r="M596">
        <v>0</v>
      </c>
      <c r="N596">
        <v>0</v>
      </c>
      <c r="O596">
        <v>2.89855030082997E-2</v>
      </c>
      <c r="P596">
        <v>0.38461653726849498</v>
      </c>
      <c r="Q596">
        <v>0.16365480965687301</v>
      </c>
      <c r="R596">
        <v>0.119866622551491</v>
      </c>
      <c r="S596">
        <v>0</v>
      </c>
      <c r="T596">
        <v>0</v>
      </c>
      <c r="U596">
        <v>0.14546323218898899</v>
      </c>
      <c r="V596">
        <v>1.1534405218642301</v>
      </c>
      <c r="W596">
        <v>0</v>
      </c>
    </row>
    <row r="597" spans="1:23" x14ac:dyDescent="0.3">
      <c r="A597" s="2">
        <v>39617</v>
      </c>
      <c r="B597">
        <v>1.9348930186833799</v>
      </c>
      <c r="C597">
        <v>1.46788979962995</v>
      </c>
      <c r="D597">
        <v>1.2222847849499101</v>
      </c>
      <c r="E597">
        <v>1.5564174344036099</v>
      </c>
      <c r="F597">
        <v>1.03276504962118</v>
      </c>
      <c r="G597">
        <v>1.0379213372214999</v>
      </c>
      <c r="H597">
        <v>1.1848461332764999</v>
      </c>
      <c r="I597">
        <v>1.1054128447412499</v>
      </c>
      <c r="J597">
        <v>1.0991420159682399</v>
      </c>
      <c r="K597">
        <v>6</v>
      </c>
      <c r="L597" t="b">
        <v>0</v>
      </c>
      <c r="M597">
        <v>0</v>
      </c>
      <c r="N597">
        <v>0</v>
      </c>
      <c r="O597">
        <v>2.89855030082997E-2</v>
      </c>
      <c r="P597">
        <v>0.38461653726849498</v>
      </c>
      <c r="Q597">
        <v>0.16365480965687301</v>
      </c>
      <c r="R597">
        <v>0.119866622551491</v>
      </c>
      <c r="S597">
        <v>0</v>
      </c>
      <c r="T597">
        <v>0</v>
      </c>
      <c r="U597">
        <v>0.14546323218898899</v>
      </c>
      <c r="V597">
        <v>1.1524553834712199</v>
      </c>
      <c r="W597">
        <v>0</v>
      </c>
    </row>
    <row r="598" spans="1:23" x14ac:dyDescent="0.3">
      <c r="A598" s="2">
        <v>39618</v>
      </c>
      <c r="B598">
        <v>1.8897746495102501</v>
      </c>
      <c r="C598">
        <v>1.4701702482365699</v>
      </c>
      <c r="D598">
        <v>1.2199236285052599</v>
      </c>
      <c r="E598">
        <v>1.55888568875191</v>
      </c>
      <c r="F598">
        <v>1.0413799732443001</v>
      </c>
      <c r="G598">
        <v>1.05935177929692</v>
      </c>
      <c r="H598">
        <v>1.2033509910346201</v>
      </c>
      <c r="I598">
        <v>1.10681253258196</v>
      </c>
      <c r="J598">
        <v>1.0926560212636101</v>
      </c>
      <c r="K598">
        <v>6</v>
      </c>
      <c r="L598" t="b">
        <v>0</v>
      </c>
      <c r="M598">
        <v>0</v>
      </c>
      <c r="N598">
        <v>0</v>
      </c>
      <c r="O598">
        <v>2.89855030082997E-2</v>
      </c>
      <c r="P598">
        <v>0.38461653726849498</v>
      </c>
      <c r="Q598">
        <v>0.16365480965687301</v>
      </c>
      <c r="R598">
        <v>0.119866622551491</v>
      </c>
      <c r="S598">
        <v>0</v>
      </c>
      <c r="T598">
        <v>0</v>
      </c>
      <c r="U598">
        <v>0.14546323218898899</v>
      </c>
      <c r="V598">
        <v>1.15566812229954</v>
      </c>
      <c r="W598">
        <v>0</v>
      </c>
    </row>
    <row r="599" spans="1:23" x14ac:dyDescent="0.3">
      <c r="A599" s="2">
        <v>39619</v>
      </c>
      <c r="B599">
        <v>1.90278954040431</v>
      </c>
      <c r="C599">
        <v>1.4221767904165901</v>
      </c>
      <c r="D599">
        <v>1.1932754256636</v>
      </c>
      <c r="E599">
        <v>1.5682298137147199</v>
      </c>
      <c r="F599">
        <v>1.02485659805657</v>
      </c>
      <c r="G599">
        <v>1.03312395945269</v>
      </c>
      <c r="H599">
        <v>1.1708574554614499</v>
      </c>
      <c r="I599">
        <v>1.0888472294810001</v>
      </c>
      <c r="J599">
        <v>1.09901912228455</v>
      </c>
      <c r="K599">
        <v>6</v>
      </c>
      <c r="L599" t="b">
        <v>0</v>
      </c>
      <c r="M599">
        <v>0</v>
      </c>
      <c r="N599">
        <v>0</v>
      </c>
      <c r="O599">
        <v>2.89855030082997E-2</v>
      </c>
      <c r="P599">
        <v>0.38461653726849498</v>
      </c>
      <c r="Q599">
        <v>0.16365480965687301</v>
      </c>
      <c r="R599">
        <v>0.119866622551491</v>
      </c>
      <c r="S599">
        <v>0</v>
      </c>
      <c r="T599">
        <v>0</v>
      </c>
      <c r="U599">
        <v>0.14546323218898899</v>
      </c>
      <c r="V599">
        <v>1.1412142713919</v>
      </c>
      <c r="W599">
        <v>0</v>
      </c>
    </row>
    <row r="600" spans="1:23" x14ac:dyDescent="0.3">
      <c r="A600" s="2">
        <v>39622</v>
      </c>
      <c r="B600">
        <v>1.9162381802544299</v>
      </c>
      <c r="C600">
        <v>1.4263231180181399</v>
      </c>
      <c r="D600">
        <v>1.19310679956163</v>
      </c>
      <c r="E600">
        <v>1.53543713793331</v>
      </c>
      <c r="F600">
        <v>1.0152535016206901</v>
      </c>
      <c r="G600">
        <v>1.01169372522691</v>
      </c>
      <c r="H600">
        <v>1.1617214773173401</v>
      </c>
      <c r="I600">
        <v>1.0877712452589099</v>
      </c>
      <c r="J600">
        <v>1.1013447962941301</v>
      </c>
      <c r="K600">
        <v>6</v>
      </c>
      <c r="L600" t="b">
        <v>0</v>
      </c>
      <c r="M600">
        <v>0</v>
      </c>
      <c r="N600">
        <v>0</v>
      </c>
      <c r="O600">
        <v>2.89855030082997E-2</v>
      </c>
      <c r="P600">
        <v>0.38461653726849498</v>
      </c>
      <c r="Q600">
        <v>0.16365480965687301</v>
      </c>
      <c r="R600">
        <v>0.119866622551491</v>
      </c>
      <c r="S600">
        <v>0</v>
      </c>
      <c r="T600">
        <v>0</v>
      </c>
      <c r="U600">
        <v>0.14546323218898899</v>
      </c>
      <c r="V600">
        <v>1.13297348267215</v>
      </c>
      <c r="W600">
        <v>0</v>
      </c>
    </row>
    <row r="601" spans="1:23" x14ac:dyDescent="0.3">
      <c r="A601" s="2">
        <v>39623</v>
      </c>
      <c r="B601">
        <v>1.9166721022256401</v>
      </c>
      <c r="C601">
        <v>1.4200002210195899</v>
      </c>
      <c r="D601">
        <v>1.18770949349313</v>
      </c>
      <c r="E601">
        <v>1.54213680074421</v>
      </c>
      <c r="F601">
        <v>0.99844764208828596</v>
      </c>
      <c r="G601">
        <v>1.0121732343691801</v>
      </c>
      <c r="H601">
        <v>1.15579532231188</v>
      </c>
      <c r="I601">
        <v>1.0856197722794501</v>
      </c>
      <c r="J601">
        <v>1.10868776232087</v>
      </c>
      <c r="K601">
        <v>6</v>
      </c>
      <c r="L601" t="b">
        <v>0</v>
      </c>
      <c r="M601">
        <v>0</v>
      </c>
      <c r="N601">
        <v>0</v>
      </c>
      <c r="O601">
        <v>2.89855030082997E-2</v>
      </c>
      <c r="P601">
        <v>0.38461653726849498</v>
      </c>
      <c r="Q601">
        <v>0.16365480965687301</v>
      </c>
      <c r="R601">
        <v>0.119866622551491</v>
      </c>
      <c r="S601">
        <v>0</v>
      </c>
      <c r="T601">
        <v>0</v>
      </c>
      <c r="U601">
        <v>0.14546323218898899</v>
      </c>
      <c r="V601">
        <v>1.1314547434253399</v>
      </c>
      <c r="W601">
        <v>0</v>
      </c>
    </row>
    <row r="602" spans="1:23" x14ac:dyDescent="0.3">
      <c r="A602" s="2">
        <v>39624</v>
      </c>
      <c r="B602">
        <v>1.9092968128362</v>
      </c>
      <c r="C602">
        <v>1.4484336025562401</v>
      </c>
      <c r="D602">
        <v>1.2003922292008899</v>
      </c>
      <c r="E602">
        <v>1.54125522368706</v>
      </c>
      <c r="F602">
        <v>1.0097458404898501</v>
      </c>
      <c r="G602">
        <v>1.0300407177464099</v>
      </c>
      <c r="H602">
        <v>1.17456076987194</v>
      </c>
      <c r="I602">
        <v>1.09075055721201</v>
      </c>
      <c r="J602">
        <v>1.1091762578708999</v>
      </c>
      <c r="K602">
        <v>6</v>
      </c>
      <c r="L602" t="b">
        <v>0</v>
      </c>
      <c r="M602">
        <v>0</v>
      </c>
      <c r="N602">
        <v>0</v>
      </c>
      <c r="O602">
        <v>2.89855030082997E-2</v>
      </c>
      <c r="P602">
        <v>0.38461653726849498</v>
      </c>
      <c r="Q602">
        <v>0.16365480965687301</v>
      </c>
      <c r="R602">
        <v>0.119866622551491</v>
      </c>
      <c r="S602">
        <v>0</v>
      </c>
      <c r="T602">
        <v>0</v>
      </c>
      <c r="U602">
        <v>0.14546323218898899</v>
      </c>
      <c r="V602">
        <v>1.1407827893898299</v>
      </c>
      <c r="W602">
        <v>0</v>
      </c>
    </row>
    <row r="603" spans="1:23" x14ac:dyDescent="0.3">
      <c r="A603" s="2">
        <v>39625</v>
      </c>
      <c r="B603">
        <v>1.9726366175124801</v>
      </c>
      <c r="C603">
        <v>1.3987373466281801</v>
      </c>
      <c r="D603">
        <v>1.16997413324472</v>
      </c>
      <c r="E603">
        <v>1.5974964502870701</v>
      </c>
      <c r="F603">
        <v>0.98376054573937999</v>
      </c>
      <c r="G603">
        <v>0.99320726559236105</v>
      </c>
      <c r="H603">
        <v>1.1271539791807099</v>
      </c>
      <c r="I603">
        <v>1.06112498733468</v>
      </c>
      <c r="J603">
        <v>1.11664129646541</v>
      </c>
      <c r="K603">
        <v>6</v>
      </c>
      <c r="L603" t="b">
        <v>0</v>
      </c>
      <c r="M603">
        <v>0</v>
      </c>
      <c r="N603">
        <v>0</v>
      </c>
      <c r="O603">
        <v>2.89855030082997E-2</v>
      </c>
      <c r="P603">
        <v>0.38461653726849498</v>
      </c>
      <c r="Q603">
        <v>0.16365480965687301</v>
      </c>
      <c r="R603">
        <v>0.119866622551491</v>
      </c>
      <c r="S603">
        <v>0</v>
      </c>
      <c r="T603">
        <v>0</v>
      </c>
      <c r="U603">
        <v>0.14546323218898899</v>
      </c>
      <c r="V603">
        <v>1.1328582792911499</v>
      </c>
      <c r="W603">
        <v>0</v>
      </c>
    </row>
    <row r="604" spans="1:23" x14ac:dyDescent="0.3">
      <c r="A604" s="2">
        <v>39626</v>
      </c>
      <c r="B604">
        <v>1.97784247006102</v>
      </c>
      <c r="C604">
        <v>1.4122623249998401</v>
      </c>
      <c r="D604">
        <v>1.1730676646203699</v>
      </c>
      <c r="E604">
        <v>1.61265866100362</v>
      </c>
      <c r="F604">
        <v>0.98474930624496004</v>
      </c>
      <c r="G604">
        <v>0.98545301870438995</v>
      </c>
      <c r="H604">
        <v>1.1271539791807099</v>
      </c>
      <c r="I604">
        <v>1.05533259184285</v>
      </c>
      <c r="J604">
        <v>1.1297365901162999</v>
      </c>
      <c r="K604">
        <v>6</v>
      </c>
      <c r="L604" t="b">
        <v>0</v>
      </c>
      <c r="M604">
        <v>0</v>
      </c>
      <c r="N604">
        <v>0</v>
      </c>
      <c r="O604">
        <v>2.89855030082997E-2</v>
      </c>
      <c r="P604">
        <v>0.38461653726849498</v>
      </c>
      <c r="Q604">
        <v>0.16365480965687301</v>
      </c>
      <c r="R604">
        <v>0.119866622551491</v>
      </c>
      <c r="S604">
        <v>0</v>
      </c>
      <c r="T604">
        <v>0</v>
      </c>
      <c r="U604">
        <v>0.14546323218898899</v>
      </c>
      <c r="V604">
        <v>1.13479175557385</v>
      </c>
      <c r="W604">
        <v>0</v>
      </c>
    </row>
    <row r="605" spans="1:23" x14ac:dyDescent="0.3">
      <c r="A605" s="2">
        <v>39629</v>
      </c>
      <c r="B605">
        <v>1.9427020570289</v>
      </c>
      <c r="C605">
        <v>1.42295620023112</v>
      </c>
      <c r="D605">
        <v>1.1801136940719701</v>
      </c>
      <c r="E605">
        <v>1.6114245338294699</v>
      </c>
      <c r="F605">
        <v>0.97514620980907596</v>
      </c>
      <c r="G605">
        <v>0.98222230767152197</v>
      </c>
      <c r="H605">
        <v>1.1153017756633801</v>
      </c>
      <c r="I605">
        <v>1.05905625696386</v>
      </c>
      <c r="J605">
        <v>1.12998011941488</v>
      </c>
      <c r="K605">
        <v>6</v>
      </c>
      <c r="L605" t="b">
        <v>1</v>
      </c>
      <c r="M605">
        <v>0</v>
      </c>
      <c r="N605">
        <v>0</v>
      </c>
      <c r="O605">
        <v>2.89855030082997E-2</v>
      </c>
      <c r="P605">
        <v>0.38461653726849498</v>
      </c>
      <c r="Q605">
        <v>0.16365480965687301</v>
      </c>
      <c r="R605">
        <v>0.119866622551491</v>
      </c>
      <c r="S605">
        <v>0</v>
      </c>
      <c r="T605">
        <v>0</v>
      </c>
      <c r="U605">
        <v>0.14546323218898899</v>
      </c>
      <c r="V605">
        <v>1.12417439151939</v>
      </c>
      <c r="W605">
        <v>0</v>
      </c>
    </row>
    <row r="606" spans="1:23" x14ac:dyDescent="0.3">
      <c r="A606" s="2">
        <v>39630</v>
      </c>
      <c r="B606">
        <v>1.9769747991337401</v>
      </c>
      <c r="C606">
        <v>1.3975839400847401</v>
      </c>
      <c r="D606">
        <v>1.1673965488639799</v>
      </c>
      <c r="E606">
        <v>1.6336389574739201</v>
      </c>
      <c r="F606">
        <v>0.97585196357636605</v>
      </c>
      <c r="G606">
        <v>0.98787633777230899</v>
      </c>
      <c r="H606">
        <v>1.13110425221429</v>
      </c>
      <c r="I606">
        <v>1.0623661264642299</v>
      </c>
      <c r="J606">
        <v>1.1273024603780699</v>
      </c>
      <c r="K606">
        <v>7</v>
      </c>
      <c r="L606" t="b">
        <v>0</v>
      </c>
      <c r="M606">
        <v>0</v>
      </c>
      <c r="N606">
        <v>0</v>
      </c>
      <c r="O606">
        <v>2.17317043330083E-3</v>
      </c>
      <c r="P606">
        <v>0</v>
      </c>
      <c r="Q606">
        <v>3.21245932429313E-2</v>
      </c>
      <c r="R606">
        <v>2.6261463638270002E-2</v>
      </c>
      <c r="S606">
        <v>0.653399813034232</v>
      </c>
      <c r="T606">
        <v>0</v>
      </c>
      <c r="U606">
        <v>0.28305851340612997</v>
      </c>
      <c r="V606">
        <v>1.12565447389309</v>
      </c>
      <c r="W606" s="3">
        <v>2.2204460492503101E-16</v>
      </c>
    </row>
    <row r="607" spans="1:23" x14ac:dyDescent="0.3">
      <c r="A607" s="2">
        <v>39631</v>
      </c>
      <c r="B607">
        <v>2.01471822494771</v>
      </c>
      <c r="C607">
        <v>1.3577431057673399</v>
      </c>
      <c r="D607">
        <v>1.14883633815271</v>
      </c>
      <c r="E607">
        <v>1.6426303978099599</v>
      </c>
      <c r="F607">
        <v>0.94816817130174502</v>
      </c>
      <c r="G607">
        <v>0.96735991453222303</v>
      </c>
      <c r="H607">
        <v>1.10394391536656</v>
      </c>
      <c r="I607">
        <v>1.0441611010151</v>
      </c>
      <c r="J607">
        <v>1.1331971831891801</v>
      </c>
      <c r="K607">
        <v>7</v>
      </c>
      <c r="L607" t="b">
        <v>0</v>
      </c>
      <c r="M607">
        <v>0</v>
      </c>
      <c r="N607">
        <v>0</v>
      </c>
      <c r="O607">
        <v>2.17317043330083E-3</v>
      </c>
      <c r="P607">
        <v>0</v>
      </c>
      <c r="Q607">
        <v>3.21245932429313E-2</v>
      </c>
      <c r="R607">
        <v>2.6261463638270002E-2</v>
      </c>
      <c r="S607">
        <v>0.653399813034232</v>
      </c>
      <c r="T607">
        <v>0</v>
      </c>
      <c r="U607">
        <v>0.28305851340612997</v>
      </c>
      <c r="V607">
        <v>1.1250607760751401</v>
      </c>
      <c r="W607" s="3">
        <v>2.2204460492503101E-16</v>
      </c>
    </row>
    <row r="608" spans="1:23" x14ac:dyDescent="0.3">
      <c r="A608" s="2">
        <v>39632</v>
      </c>
      <c r="B608">
        <v>2.0138505540204301</v>
      </c>
      <c r="C608">
        <v>1.3538635803911401</v>
      </c>
      <c r="D608">
        <v>1.1562261693438101</v>
      </c>
      <c r="E608">
        <v>1.6230605708271899</v>
      </c>
      <c r="F608">
        <v>0.94306516932115503</v>
      </c>
      <c r="G608">
        <v>0.95960535586977802</v>
      </c>
      <c r="H608">
        <v>1.10196899183694</v>
      </c>
      <c r="I608">
        <v>1.04523683750482</v>
      </c>
      <c r="J608">
        <v>1.13074170443685</v>
      </c>
      <c r="K608">
        <v>7</v>
      </c>
      <c r="L608" t="b">
        <v>0</v>
      </c>
      <c r="M608">
        <v>0</v>
      </c>
      <c r="N608">
        <v>0</v>
      </c>
      <c r="O608">
        <v>2.17317043330083E-3</v>
      </c>
      <c r="P608">
        <v>0</v>
      </c>
      <c r="Q608">
        <v>3.21245932429313E-2</v>
      </c>
      <c r="R608">
        <v>2.6261463638270002E-2</v>
      </c>
      <c r="S608">
        <v>0.653399813034232</v>
      </c>
      <c r="T608">
        <v>0</v>
      </c>
      <c r="U608">
        <v>0.28305851340612997</v>
      </c>
      <c r="V608">
        <v>1.12071113612518</v>
      </c>
      <c r="W608" s="3">
        <v>2.2204460492503101E-16</v>
      </c>
    </row>
    <row r="609" spans="1:23" x14ac:dyDescent="0.3">
      <c r="A609" s="2">
        <v>39636</v>
      </c>
      <c r="B609">
        <v>1.9865191793338199</v>
      </c>
      <c r="C609">
        <v>1.3490407749578399</v>
      </c>
      <c r="D609">
        <v>1.1462582650006601</v>
      </c>
      <c r="E609">
        <v>1.6084273870507899</v>
      </c>
      <c r="F609">
        <v>0.93115838236378201</v>
      </c>
      <c r="G609">
        <v>0.93989590889534103</v>
      </c>
      <c r="H609">
        <v>1.1086359162180801</v>
      </c>
      <c r="I609">
        <v>1.0345619674838</v>
      </c>
      <c r="J609">
        <v>1.13590015996706</v>
      </c>
      <c r="K609">
        <v>7</v>
      </c>
      <c r="L609" t="b">
        <v>0</v>
      </c>
      <c r="M609">
        <v>0</v>
      </c>
      <c r="N609">
        <v>0</v>
      </c>
      <c r="O609">
        <v>2.17317043330083E-3</v>
      </c>
      <c r="P609">
        <v>0</v>
      </c>
      <c r="Q609">
        <v>3.21245932429313E-2</v>
      </c>
      <c r="R609">
        <v>2.6261463638270002E-2</v>
      </c>
      <c r="S609">
        <v>0.653399813034232</v>
      </c>
      <c r="T609">
        <v>0</v>
      </c>
      <c r="U609">
        <v>0.28305851340612997</v>
      </c>
      <c r="V609">
        <v>1.11722996434712</v>
      </c>
      <c r="W609" s="3">
        <v>2.2204460492503101E-16</v>
      </c>
    </row>
    <row r="610" spans="1:23" x14ac:dyDescent="0.3">
      <c r="A610" s="2">
        <v>39637</v>
      </c>
      <c r="B610">
        <v>1.9145030114150099</v>
      </c>
      <c r="C610">
        <v>1.36560650934281</v>
      </c>
      <c r="D610">
        <v>1.15227347575933</v>
      </c>
      <c r="E610">
        <v>1.60190406655328</v>
      </c>
      <c r="F610">
        <v>0.96489475760381405</v>
      </c>
      <c r="G610">
        <v>1.0079084713281801</v>
      </c>
      <c r="H610">
        <v>1.13505473823504</v>
      </c>
      <c r="I610">
        <v>1.05293272588257</v>
      </c>
      <c r="J610">
        <v>1.1432684437348699</v>
      </c>
      <c r="K610">
        <v>7</v>
      </c>
      <c r="L610" t="b">
        <v>0</v>
      </c>
      <c r="M610">
        <v>0</v>
      </c>
      <c r="N610">
        <v>0</v>
      </c>
      <c r="O610">
        <v>2.17317043330083E-3</v>
      </c>
      <c r="P610">
        <v>0</v>
      </c>
      <c r="Q610">
        <v>3.21245932429313E-2</v>
      </c>
      <c r="R610">
        <v>2.6261463638270002E-2</v>
      </c>
      <c r="S610">
        <v>0.653399813034232</v>
      </c>
      <c r="T610">
        <v>0</v>
      </c>
      <c r="U610">
        <v>0.28305851340612997</v>
      </c>
      <c r="V610">
        <v>1.1388471325173899</v>
      </c>
      <c r="W610" s="3">
        <v>2.2204460492503101E-16</v>
      </c>
    </row>
    <row r="611" spans="1:23" x14ac:dyDescent="0.3">
      <c r="A611" s="2">
        <v>39638</v>
      </c>
      <c r="B611">
        <v>1.91320159153167</v>
      </c>
      <c r="C611">
        <v>1.33803210467488</v>
      </c>
      <c r="D611">
        <v>1.1373223524015701</v>
      </c>
      <c r="E611">
        <v>1.6131875534340001</v>
      </c>
      <c r="F611">
        <v>0.93909628386816502</v>
      </c>
      <c r="G611">
        <v>0.93375706948621595</v>
      </c>
      <c r="H611">
        <v>1.10493174985892</v>
      </c>
      <c r="I611">
        <v>1.03265839202044</v>
      </c>
      <c r="J611">
        <v>1.14830380030241</v>
      </c>
      <c r="K611">
        <v>7</v>
      </c>
      <c r="L611" t="b">
        <v>0</v>
      </c>
      <c r="M611">
        <v>0</v>
      </c>
      <c r="N611">
        <v>0</v>
      </c>
      <c r="O611">
        <v>2.17317043330083E-3</v>
      </c>
      <c r="P611">
        <v>0</v>
      </c>
      <c r="Q611">
        <v>3.21245932429313E-2</v>
      </c>
      <c r="R611">
        <v>2.6261463638270002E-2</v>
      </c>
      <c r="S611">
        <v>0.653399813034232</v>
      </c>
      <c r="T611">
        <v>0</v>
      </c>
      <c r="U611">
        <v>0.28305851340612997</v>
      </c>
      <c r="V611">
        <v>1.12134263739991</v>
      </c>
      <c r="W611" s="3">
        <v>2.2204460492503101E-16</v>
      </c>
    </row>
    <row r="612" spans="1:23" x14ac:dyDescent="0.3">
      <c r="A612" s="2">
        <v>39639</v>
      </c>
      <c r="B612">
        <v>1.96526132812304</v>
      </c>
      <c r="C612">
        <v>1.3622515897623699</v>
      </c>
      <c r="D612">
        <v>1.14711781822653</v>
      </c>
      <c r="E612">
        <v>1.64897737599409</v>
      </c>
      <c r="F612">
        <v>0.94831019706450004</v>
      </c>
      <c r="G612">
        <v>0.95072009511199895</v>
      </c>
      <c r="H612">
        <v>1.1180183205173599</v>
      </c>
      <c r="I612">
        <v>1.03687900825799</v>
      </c>
      <c r="J612">
        <v>1.1481815908819999</v>
      </c>
      <c r="K612">
        <v>7</v>
      </c>
      <c r="L612" t="b">
        <v>0</v>
      </c>
      <c r="M612">
        <v>0</v>
      </c>
      <c r="N612">
        <v>0</v>
      </c>
      <c r="O612">
        <v>2.17317043330083E-3</v>
      </c>
      <c r="P612">
        <v>0</v>
      </c>
      <c r="Q612">
        <v>3.21245932429313E-2</v>
      </c>
      <c r="R612">
        <v>2.6261463638270002E-2</v>
      </c>
      <c r="S612">
        <v>0.653399813034232</v>
      </c>
      <c r="T612">
        <v>0</v>
      </c>
      <c r="U612">
        <v>0.28305851340612997</v>
      </c>
      <c r="V612">
        <v>1.12872923865898</v>
      </c>
      <c r="W612" s="3">
        <v>2.2204460492503101E-16</v>
      </c>
    </row>
    <row r="613" spans="1:23" x14ac:dyDescent="0.3">
      <c r="A613" s="2">
        <v>39640</v>
      </c>
      <c r="B613">
        <v>1.99259270280964</v>
      </c>
      <c r="C613">
        <v>1.35313011107813</v>
      </c>
      <c r="D613">
        <v>1.1290731634931199</v>
      </c>
      <c r="E613">
        <v>1.6777151201360501</v>
      </c>
      <c r="F613">
        <v>0.95355502891024102</v>
      </c>
      <c r="G613">
        <v>0.95104298954308397</v>
      </c>
      <c r="H613">
        <v>1.1002403879689</v>
      </c>
      <c r="I613">
        <v>1.02479710100287</v>
      </c>
      <c r="J613">
        <v>1.1318468580478001</v>
      </c>
      <c r="K613">
        <v>7</v>
      </c>
      <c r="L613" t="b">
        <v>0</v>
      </c>
      <c r="M613">
        <v>0</v>
      </c>
      <c r="N613">
        <v>0</v>
      </c>
      <c r="O613">
        <v>2.17317043330083E-3</v>
      </c>
      <c r="P613">
        <v>0</v>
      </c>
      <c r="Q613">
        <v>3.21245932429313E-2</v>
      </c>
      <c r="R613">
        <v>2.6261463638270002E-2</v>
      </c>
      <c r="S613">
        <v>0.653399813034232</v>
      </c>
      <c r="T613">
        <v>0</v>
      </c>
      <c r="U613">
        <v>0.28305851340612997</v>
      </c>
      <c r="V613">
        <v>1.11976040728643</v>
      </c>
      <c r="W613" s="3">
        <v>2.2204460492503101E-16</v>
      </c>
    </row>
    <row r="614" spans="1:23" x14ac:dyDescent="0.3">
      <c r="A614" s="2">
        <v>39643</v>
      </c>
      <c r="B614">
        <v>1.9934605467520601</v>
      </c>
      <c r="C614">
        <v>1.3514530459657601</v>
      </c>
      <c r="D614">
        <v>1.12666733335073</v>
      </c>
      <c r="E614">
        <v>1.69093796893469</v>
      </c>
      <c r="F614">
        <v>0.93782066397142005</v>
      </c>
      <c r="G614">
        <v>0.91792484988058998</v>
      </c>
      <c r="H614">
        <v>1.0920928832786601</v>
      </c>
      <c r="I614">
        <v>1.0155290204835801</v>
      </c>
      <c r="J614">
        <v>1.14179543018879</v>
      </c>
      <c r="K614">
        <v>7</v>
      </c>
      <c r="L614" t="b">
        <v>0</v>
      </c>
      <c r="M614">
        <v>0</v>
      </c>
      <c r="N614">
        <v>0</v>
      </c>
      <c r="O614">
        <v>2.17317043330083E-3</v>
      </c>
      <c r="P614">
        <v>0</v>
      </c>
      <c r="Q614">
        <v>3.21245932429313E-2</v>
      </c>
      <c r="R614">
        <v>2.6261463638270002E-2</v>
      </c>
      <c r="S614">
        <v>0.653399813034232</v>
      </c>
      <c r="T614">
        <v>0</v>
      </c>
      <c r="U614">
        <v>0.28305851340612997</v>
      </c>
      <c r="V614">
        <v>1.1172579170319199</v>
      </c>
      <c r="W614" s="3">
        <v>2.2204460492503101E-16</v>
      </c>
    </row>
    <row r="615" spans="1:23" x14ac:dyDescent="0.3">
      <c r="A615" s="2">
        <v>39644</v>
      </c>
      <c r="B615">
        <v>1.93012108810605</v>
      </c>
      <c r="C615">
        <v>1.3289104681195001</v>
      </c>
      <c r="D615">
        <v>1.1086228741258399</v>
      </c>
      <c r="E615">
        <v>1.6955217930045201</v>
      </c>
      <c r="F615">
        <v>0.93385125612482001</v>
      </c>
      <c r="G615">
        <v>0.90920150400006605</v>
      </c>
      <c r="H615">
        <v>1.0923396289145799</v>
      </c>
      <c r="I615">
        <v>1.00121289764037</v>
      </c>
      <c r="J615">
        <v>1.14142661228507</v>
      </c>
      <c r="K615">
        <v>7</v>
      </c>
      <c r="L615" t="b">
        <v>0</v>
      </c>
      <c r="M615">
        <v>0</v>
      </c>
      <c r="N615">
        <v>0</v>
      </c>
      <c r="O615">
        <v>2.17317043330083E-3</v>
      </c>
      <c r="P615">
        <v>0</v>
      </c>
      <c r="Q615">
        <v>3.21245932429313E-2</v>
      </c>
      <c r="R615">
        <v>2.6261463638270002E-2</v>
      </c>
      <c r="S615">
        <v>0.653399813034232</v>
      </c>
      <c r="T615">
        <v>0</v>
      </c>
      <c r="U615">
        <v>0.28305851340612997</v>
      </c>
      <c r="V615">
        <v>1.1125843488859499</v>
      </c>
      <c r="W615" s="3">
        <v>2.2204460492503101E-16</v>
      </c>
    </row>
    <row r="616" spans="1:23" x14ac:dyDescent="0.3">
      <c r="A616" s="2">
        <v>39645</v>
      </c>
      <c r="B616">
        <v>1.90062044959368</v>
      </c>
      <c r="C616">
        <v>1.3672840480685999</v>
      </c>
      <c r="D616">
        <v>1.1290731634931199</v>
      </c>
      <c r="E616">
        <v>1.6650211637678001</v>
      </c>
      <c r="F616">
        <v>0.968155277321463</v>
      </c>
      <c r="G616">
        <v>0.97301384070818497</v>
      </c>
      <c r="H616">
        <v>1.11949975277514</v>
      </c>
      <c r="I616">
        <v>1.0257905903486899</v>
      </c>
      <c r="J616">
        <v>1.1207936797064799</v>
      </c>
      <c r="K616">
        <v>7</v>
      </c>
      <c r="L616" t="b">
        <v>0</v>
      </c>
      <c r="M616">
        <v>0</v>
      </c>
      <c r="N616">
        <v>0</v>
      </c>
      <c r="O616">
        <v>2.17317043330083E-3</v>
      </c>
      <c r="P616">
        <v>0</v>
      </c>
      <c r="Q616">
        <v>3.21245932429313E-2</v>
      </c>
      <c r="R616">
        <v>2.6261463638270002E-2</v>
      </c>
      <c r="S616">
        <v>0.653399813034232</v>
      </c>
      <c r="T616">
        <v>0</v>
      </c>
      <c r="U616">
        <v>0.28305851340612997</v>
      </c>
      <c r="V616">
        <v>1.11550012491343</v>
      </c>
      <c r="W616" s="3">
        <v>2.2204460492503101E-16</v>
      </c>
    </row>
    <row r="617" spans="1:23" x14ac:dyDescent="0.3">
      <c r="A617" s="2">
        <v>39646</v>
      </c>
      <c r="B617">
        <v>1.85593548334634</v>
      </c>
      <c r="C617">
        <v>1.37367940792007</v>
      </c>
      <c r="D617">
        <v>1.1462582650006601</v>
      </c>
      <c r="E617">
        <v>1.6611424399319701</v>
      </c>
      <c r="F617">
        <v>0.96957272708335895</v>
      </c>
      <c r="G617">
        <v>0.98868404151173195</v>
      </c>
      <c r="H617">
        <v>1.12690691406404</v>
      </c>
      <c r="I617">
        <v>1.0360512518618099</v>
      </c>
      <c r="J617">
        <v>1.11502048205252</v>
      </c>
      <c r="K617">
        <v>7</v>
      </c>
      <c r="L617" t="b">
        <v>0</v>
      </c>
      <c r="M617">
        <v>0</v>
      </c>
      <c r="N617">
        <v>0</v>
      </c>
      <c r="O617">
        <v>2.17317043330083E-3</v>
      </c>
      <c r="P617">
        <v>0</v>
      </c>
      <c r="Q617">
        <v>3.21245932429313E-2</v>
      </c>
      <c r="R617">
        <v>2.6261463638270002E-2</v>
      </c>
      <c r="S617">
        <v>0.653399813034232</v>
      </c>
      <c r="T617">
        <v>0</v>
      </c>
      <c r="U617">
        <v>0.28305851340612997</v>
      </c>
      <c r="V617">
        <v>1.1146400532671401</v>
      </c>
      <c r="W617" s="3">
        <v>2.2204460492503101E-16</v>
      </c>
    </row>
    <row r="618" spans="1:23" x14ac:dyDescent="0.3">
      <c r="A618" s="2">
        <v>39647</v>
      </c>
      <c r="B618">
        <v>1.82426575402333</v>
      </c>
      <c r="C618">
        <v>1.36183244188763</v>
      </c>
      <c r="D618">
        <v>1.1536480961917499</v>
      </c>
      <c r="E618">
        <v>1.6602608628748099</v>
      </c>
      <c r="F618">
        <v>0.976376707957745</v>
      </c>
      <c r="G618">
        <v>0.98900745556694103</v>
      </c>
      <c r="H618">
        <v>1.1009810508510001</v>
      </c>
      <c r="I618">
        <v>1.04250633141982</v>
      </c>
      <c r="J618">
        <v>1.1108455865497899</v>
      </c>
      <c r="K618">
        <v>7</v>
      </c>
      <c r="L618" t="b">
        <v>0</v>
      </c>
      <c r="M618">
        <v>0</v>
      </c>
      <c r="N618">
        <v>0</v>
      </c>
      <c r="O618">
        <v>2.17317043330083E-3</v>
      </c>
      <c r="P618">
        <v>0</v>
      </c>
      <c r="Q618">
        <v>3.21245932429313E-2</v>
      </c>
      <c r="R618">
        <v>2.6261463638270002E-2</v>
      </c>
      <c r="S618">
        <v>0.653399813034232</v>
      </c>
      <c r="T618">
        <v>0</v>
      </c>
      <c r="U618">
        <v>0.28305851340612997</v>
      </c>
      <c r="V618">
        <v>1.11093744827515</v>
      </c>
      <c r="W618" s="3">
        <v>2.2204460492503101E-16</v>
      </c>
    </row>
    <row r="619" spans="1:23" x14ac:dyDescent="0.3">
      <c r="A619" s="2">
        <v>39650</v>
      </c>
      <c r="B619">
        <v>1.8463914491765401</v>
      </c>
      <c r="C619">
        <v>1.37871202409745</v>
      </c>
      <c r="D619">
        <v>1.16035042165812</v>
      </c>
      <c r="E619">
        <v>1.6770098853922899</v>
      </c>
      <c r="F619">
        <v>0.98828369081272205</v>
      </c>
      <c r="G619">
        <v>0.99191496039424898</v>
      </c>
      <c r="H619">
        <v>1.10567294520894</v>
      </c>
      <c r="I619">
        <v>1.0430855296802699</v>
      </c>
      <c r="J619">
        <v>1.11514474426276</v>
      </c>
      <c r="K619">
        <v>7</v>
      </c>
      <c r="L619" t="b">
        <v>0</v>
      </c>
      <c r="M619">
        <v>0</v>
      </c>
      <c r="N619">
        <v>0</v>
      </c>
      <c r="O619">
        <v>2.17317043330083E-3</v>
      </c>
      <c r="P619">
        <v>0</v>
      </c>
      <c r="Q619">
        <v>3.21245932429313E-2</v>
      </c>
      <c r="R619">
        <v>2.6261463638270002E-2</v>
      </c>
      <c r="S619">
        <v>0.653399813034232</v>
      </c>
      <c r="T619">
        <v>0</v>
      </c>
      <c r="U619">
        <v>0.28305851340612997</v>
      </c>
      <c r="V619">
        <v>1.1157568261269599</v>
      </c>
      <c r="W619" s="3">
        <v>2.2204460492503101E-16</v>
      </c>
    </row>
    <row r="620" spans="1:23" x14ac:dyDescent="0.3">
      <c r="A620" s="2">
        <v>39651</v>
      </c>
      <c r="B620">
        <v>1.8060448375656</v>
      </c>
      <c r="C620">
        <v>1.3795507934603399</v>
      </c>
      <c r="D620">
        <v>1.16430311524259</v>
      </c>
      <c r="E620">
        <v>1.6406910358920499</v>
      </c>
      <c r="F620">
        <v>1.01309000848432</v>
      </c>
      <c r="G620">
        <v>1.0234175886530701</v>
      </c>
      <c r="H620">
        <v>1.10567294520894</v>
      </c>
      <c r="I620">
        <v>1.05491879622221</v>
      </c>
      <c r="J620">
        <v>1.1096173339761699</v>
      </c>
      <c r="K620">
        <v>7</v>
      </c>
      <c r="L620" t="b">
        <v>0</v>
      </c>
      <c r="M620">
        <v>0</v>
      </c>
      <c r="N620">
        <v>0</v>
      </c>
      <c r="O620">
        <v>2.17317043330083E-3</v>
      </c>
      <c r="P620">
        <v>0</v>
      </c>
      <c r="Q620">
        <v>3.21245932429313E-2</v>
      </c>
      <c r="R620">
        <v>2.6261463638270002E-2</v>
      </c>
      <c r="S620">
        <v>0.653399813034232</v>
      </c>
      <c r="T620">
        <v>0</v>
      </c>
      <c r="U620">
        <v>0.28305851340612997</v>
      </c>
      <c r="V620">
        <v>1.1188142225589901</v>
      </c>
      <c r="W620" s="3">
        <v>2.2204460492503101E-16</v>
      </c>
    </row>
    <row r="621" spans="1:23" x14ac:dyDescent="0.3">
      <c r="A621" s="2">
        <v>39652</v>
      </c>
      <c r="B621">
        <v>1.7652644769985799</v>
      </c>
      <c r="C621">
        <v>1.3815426536244</v>
      </c>
      <c r="D621">
        <v>1.1685993173037801</v>
      </c>
      <c r="E621">
        <v>1.5967912155432999</v>
      </c>
      <c r="F621">
        <v>1.0196103949276101</v>
      </c>
      <c r="G621">
        <v>1.04522610924161</v>
      </c>
      <c r="H621">
        <v>1.1202404156572401</v>
      </c>
      <c r="I621">
        <v>1.0606286968377701</v>
      </c>
      <c r="J621">
        <v>1.10740668462264</v>
      </c>
      <c r="K621">
        <v>7</v>
      </c>
      <c r="L621" t="b">
        <v>0</v>
      </c>
      <c r="M621">
        <v>0</v>
      </c>
      <c r="N621">
        <v>0</v>
      </c>
      <c r="O621">
        <v>2.17317043330083E-3</v>
      </c>
      <c r="P621">
        <v>0</v>
      </c>
      <c r="Q621">
        <v>3.21245932429313E-2</v>
      </c>
      <c r="R621">
        <v>2.6261463638270002E-2</v>
      </c>
      <c r="S621">
        <v>0.653399813034232</v>
      </c>
      <c r="T621">
        <v>0</v>
      </c>
      <c r="U621">
        <v>0.28305851340612997</v>
      </c>
      <c r="V621">
        <v>1.1210842747223699</v>
      </c>
      <c r="W621" s="3">
        <v>2.2204460492503101E-16</v>
      </c>
    </row>
    <row r="622" spans="1:23" x14ac:dyDescent="0.3">
      <c r="A622" s="2">
        <v>39653</v>
      </c>
      <c r="B622">
        <v>1.76656624291221</v>
      </c>
      <c r="C622">
        <v>1.33048318040882</v>
      </c>
      <c r="D622">
        <v>1.14728996348194</v>
      </c>
      <c r="E622">
        <v>1.6101904066553201</v>
      </c>
      <c r="F622">
        <v>0.99381179059355795</v>
      </c>
      <c r="G622">
        <v>0.98093000247341</v>
      </c>
      <c r="H622">
        <v>1.1034502111075499</v>
      </c>
      <c r="I622">
        <v>1.0386169333491699</v>
      </c>
      <c r="J622">
        <v>1.11821448615454</v>
      </c>
      <c r="K622">
        <v>7</v>
      </c>
      <c r="L622" t="b">
        <v>0</v>
      </c>
      <c r="M622">
        <v>0</v>
      </c>
      <c r="N622">
        <v>0</v>
      </c>
      <c r="O622">
        <v>2.17317043330083E-3</v>
      </c>
      <c r="P622">
        <v>0</v>
      </c>
      <c r="Q622">
        <v>3.21245932429313E-2</v>
      </c>
      <c r="R622">
        <v>2.6261463638270002E-2</v>
      </c>
      <c r="S622">
        <v>0.653399813034232</v>
      </c>
      <c r="T622">
        <v>0</v>
      </c>
      <c r="U622">
        <v>0.28305851340612997</v>
      </c>
      <c r="V622">
        <v>1.11022926995613</v>
      </c>
      <c r="W622" s="3">
        <v>2.2204460492503101E-16</v>
      </c>
    </row>
    <row r="623" spans="1:23" x14ac:dyDescent="0.3">
      <c r="A623" s="2">
        <v>39654</v>
      </c>
      <c r="B623">
        <v>1.7444405477590099</v>
      </c>
      <c r="C623">
        <v>1.3396048169642001</v>
      </c>
      <c r="D623">
        <v>1.1496955981157999</v>
      </c>
      <c r="E623">
        <v>1.61653738483945</v>
      </c>
      <c r="F623">
        <v>1.00189158726229</v>
      </c>
      <c r="G623">
        <v>0.99579239561270905</v>
      </c>
      <c r="H623">
        <v>1.1177709359199299</v>
      </c>
      <c r="I623">
        <v>1.03836854036835</v>
      </c>
      <c r="J623">
        <v>1.10703786671892</v>
      </c>
      <c r="K623">
        <v>7</v>
      </c>
      <c r="L623" t="b">
        <v>0</v>
      </c>
      <c r="M623">
        <v>0</v>
      </c>
      <c r="N623">
        <v>0</v>
      </c>
      <c r="O623">
        <v>2.17317043330083E-3</v>
      </c>
      <c r="P623">
        <v>0</v>
      </c>
      <c r="Q623">
        <v>3.21245932429313E-2</v>
      </c>
      <c r="R623">
        <v>2.6261463638270002E-2</v>
      </c>
      <c r="S623">
        <v>0.653399813034232</v>
      </c>
      <c r="T623">
        <v>0</v>
      </c>
      <c r="U623">
        <v>0.28305851340612997</v>
      </c>
      <c r="V623">
        <v>1.1066091206648501</v>
      </c>
      <c r="W623" s="3">
        <v>2.2204460492503101E-16</v>
      </c>
    </row>
    <row r="624" spans="1:23" x14ac:dyDescent="0.3">
      <c r="A624" s="2">
        <v>39657</v>
      </c>
      <c r="B624">
        <v>1.7531174300469501</v>
      </c>
      <c r="C624">
        <v>1.31695804416603</v>
      </c>
      <c r="D624">
        <v>1.1304482726968501</v>
      </c>
      <c r="E624">
        <v>1.6172426195832199</v>
      </c>
      <c r="F624">
        <v>0.98488173302512905</v>
      </c>
      <c r="G624">
        <v>0.97462924818703101</v>
      </c>
      <c r="H624">
        <v>1.09678381919433</v>
      </c>
      <c r="I624">
        <v>1.0231420010977801</v>
      </c>
      <c r="J624">
        <v>1.11821448615454</v>
      </c>
      <c r="K624">
        <v>7</v>
      </c>
      <c r="L624" t="b">
        <v>0</v>
      </c>
      <c r="M624">
        <v>0</v>
      </c>
      <c r="N624">
        <v>0</v>
      </c>
      <c r="O624">
        <v>2.17317043330083E-3</v>
      </c>
      <c r="P624">
        <v>0</v>
      </c>
      <c r="Q624">
        <v>3.21245932429313E-2</v>
      </c>
      <c r="R624">
        <v>2.6261463638270002E-2</v>
      </c>
      <c r="S624">
        <v>0.653399813034232</v>
      </c>
      <c r="T624">
        <v>0</v>
      </c>
      <c r="U624">
        <v>0.28305851340612997</v>
      </c>
      <c r="V624">
        <v>1.1081695591787799</v>
      </c>
      <c r="W624" s="3">
        <v>2.2204460492503101E-16</v>
      </c>
    </row>
    <row r="625" spans="1:23" x14ac:dyDescent="0.3">
      <c r="A625" s="2">
        <v>39658</v>
      </c>
      <c r="B625">
        <v>1.73316099871951</v>
      </c>
      <c r="C625">
        <v>1.38993034725335</v>
      </c>
      <c r="D625">
        <v>1.1416184567084899</v>
      </c>
      <c r="E625">
        <v>1.5971437656603</v>
      </c>
      <c r="F625">
        <v>1.0089790972685799</v>
      </c>
      <c r="G625">
        <v>1.0234175886530701</v>
      </c>
      <c r="H625">
        <v>1.11949975277514</v>
      </c>
      <c r="I625">
        <v>1.0449885271014601</v>
      </c>
      <c r="J625">
        <v>1.11367063589543</v>
      </c>
      <c r="K625">
        <v>7</v>
      </c>
      <c r="L625" t="b">
        <v>0</v>
      </c>
      <c r="M625">
        <v>0</v>
      </c>
      <c r="N625">
        <v>0</v>
      </c>
      <c r="O625">
        <v>2.17317043330083E-3</v>
      </c>
      <c r="P625">
        <v>0</v>
      </c>
      <c r="Q625">
        <v>3.21245932429313E-2</v>
      </c>
      <c r="R625">
        <v>2.6261463638270002E-2</v>
      </c>
      <c r="S625">
        <v>0.653399813034232</v>
      </c>
      <c r="T625">
        <v>0</v>
      </c>
      <c r="U625">
        <v>0.28305851340612997</v>
      </c>
      <c r="V625">
        <v>1.11800022708397</v>
      </c>
      <c r="W625" s="3">
        <v>2.2204460492503101E-16</v>
      </c>
    </row>
    <row r="626" spans="1:23" x14ac:dyDescent="0.3">
      <c r="A626" s="2">
        <v>39659</v>
      </c>
      <c r="B626">
        <v>1.7674337408243499</v>
      </c>
      <c r="C626">
        <v>1.3754620888246101</v>
      </c>
      <c r="D626">
        <v>1.15227347575933</v>
      </c>
      <c r="E626">
        <v>1.57827917342129</v>
      </c>
      <c r="F626">
        <v>1.01507464710842</v>
      </c>
      <c r="G626">
        <v>1.01840934741445</v>
      </c>
      <c r="H626">
        <v>1.1251782037024101</v>
      </c>
      <c r="I626">
        <v>1.0636080087908599</v>
      </c>
      <c r="J626">
        <v>1.11477544737474</v>
      </c>
      <c r="K626">
        <v>7</v>
      </c>
      <c r="L626" t="b">
        <v>0</v>
      </c>
      <c r="M626">
        <v>0</v>
      </c>
      <c r="N626">
        <v>0</v>
      </c>
      <c r="O626">
        <v>2.17317043330083E-3</v>
      </c>
      <c r="P626">
        <v>0</v>
      </c>
      <c r="Q626">
        <v>3.21245932429313E-2</v>
      </c>
      <c r="R626">
        <v>2.6261463638270002E-2</v>
      </c>
      <c r="S626">
        <v>0.653399813034232</v>
      </c>
      <c r="T626">
        <v>0</v>
      </c>
      <c r="U626">
        <v>0.28305851340612997</v>
      </c>
      <c r="V626">
        <v>1.11787862948307</v>
      </c>
      <c r="W626" s="3">
        <v>2.2204460492503101E-16</v>
      </c>
    </row>
    <row r="627" spans="1:23" x14ac:dyDescent="0.3">
      <c r="A627" s="2">
        <v>39660</v>
      </c>
      <c r="B627">
        <v>1.7526835080757399</v>
      </c>
      <c r="C627">
        <v>1.3446372752704301</v>
      </c>
      <c r="D627">
        <v>1.14093114649228</v>
      </c>
      <c r="E627">
        <v>1.58815232532426</v>
      </c>
      <c r="F627">
        <v>1.0109638664910801</v>
      </c>
      <c r="G627">
        <v>1.00645445910246</v>
      </c>
      <c r="H627">
        <v>1.12246251079711</v>
      </c>
      <c r="I627">
        <v>1.04954011377356</v>
      </c>
      <c r="J627">
        <v>1.12582848886341</v>
      </c>
      <c r="K627">
        <v>7</v>
      </c>
      <c r="L627" t="b">
        <v>1</v>
      </c>
      <c r="M627">
        <v>0</v>
      </c>
      <c r="N627">
        <v>0</v>
      </c>
      <c r="O627">
        <v>2.17317043330083E-3</v>
      </c>
      <c r="P627">
        <v>0</v>
      </c>
      <c r="Q627">
        <v>3.21245932429313E-2</v>
      </c>
      <c r="R627">
        <v>2.6261463638270002E-2</v>
      </c>
      <c r="S627">
        <v>0.653399813034232</v>
      </c>
      <c r="T627">
        <v>0</v>
      </c>
      <c r="U627">
        <v>0.28305851340612997</v>
      </c>
      <c r="V627">
        <v>1.12143520243067</v>
      </c>
      <c r="W627" s="3">
        <v>2.2204460492503101E-16</v>
      </c>
    </row>
    <row r="628" spans="1:23" x14ac:dyDescent="0.3">
      <c r="A628" s="2">
        <v>39661</v>
      </c>
      <c r="B628">
        <v>1.73316099871951</v>
      </c>
      <c r="C628">
        <v>1.33551563871505</v>
      </c>
      <c r="D628">
        <v>1.1239177992231</v>
      </c>
      <c r="E628">
        <v>1.5791607504784499</v>
      </c>
      <c r="F628">
        <v>1.0122394863878199</v>
      </c>
      <c r="G628">
        <v>1.0088777781703799</v>
      </c>
      <c r="H628">
        <v>1.1081415729975701</v>
      </c>
      <c r="I628">
        <v>1.04399586353018</v>
      </c>
      <c r="J628">
        <v>1.12831872818996</v>
      </c>
      <c r="K628">
        <v>8</v>
      </c>
      <c r="L628" t="b">
        <v>0</v>
      </c>
      <c r="M628">
        <v>0</v>
      </c>
      <c r="N628">
        <v>0</v>
      </c>
      <c r="O628">
        <v>2.11074001924214E-2</v>
      </c>
      <c r="P628">
        <v>0.30151182319151498</v>
      </c>
      <c r="Q628">
        <v>8.6192606256392995E-2</v>
      </c>
      <c r="R628">
        <v>0.30630734654813502</v>
      </c>
      <c r="S628">
        <v>0</v>
      </c>
      <c r="T628">
        <v>0.115816803098759</v>
      </c>
      <c r="U628">
        <v>0</v>
      </c>
      <c r="V628">
        <v>1.1126355931557601</v>
      </c>
      <c r="W628">
        <v>0</v>
      </c>
    </row>
    <row r="629" spans="1:23" x14ac:dyDescent="0.3">
      <c r="A629" s="2">
        <v>39664</v>
      </c>
      <c r="B629">
        <v>1.6758952365644599</v>
      </c>
      <c r="C629">
        <v>1.2946260664195399</v>
      </c>
      <c r="D629">
        <v>1.1132626824180001</v>
      </c>
      <c r="E629">
        <v>1.55394918005532</v>
      </c>
      <c r="F629">
        <v>1.0028838086255401</v>
      </c>
      <c r="G629">
        <v>0.99466117389325204</v>
      </c>
      <c r="H629">
        <v>1.0970309908045901</v>
      </c>
      <c r="I629">
        <v>1.0343136570804401</v>
      </c>
      <c r="J629">
        <v>1.1257302970838401</v>
      </c>
      <c r="K629">
        <v>8</v>
      </c>
      <c r="L629" t="b">
        <v>0</v>
      </c>
      <c r="M629">
        <v>0</v>
      </c>
      <c r="N629">
        <v>0</v>
      </c>
      <c r="O629">
        <v>2.11074001924214E-2</v>
      </c>
      <c r="P629">
        <v>0.30151182319151498</v>
      </c>
      <c r="Q629">
        <v>8.6192606256392995E-2</v>
      </c>
      <c r="R629">
        <v>0.30630734654813502</v>
      </c>
      <c r="S629">
        <v>0</v>
      </c>
      <c r="T629">
        <v>0.115816803098759</v>
      </c>
      <c r="U629">
        <v>0</v>
      </c>
      <c r="V629">
        <v>1.09468062947862</v>
      </c>
      <c r="W629">
        <v>0</v>
      </c>
    </row>
    <row r="630" spans="1:23" x14ac:dyDescent="0.3">
      <c r="A630" s="2">
        <v>39665</v>
      </c>
      <c r="B630">
        <v>1.6641815925386101</v>
      </c>
      <c r="C630">
        <v>1.3112968640476801</v>
      </c>
      <c r="D630">
        <v>1.1414469957329201</v>
      </c>
      <c r="E630">
        <v>1.51763046506485</v>
      </c>
      <c r="F630">
        <v>1.02003568862546</v>
      </c>
      <c r="G630">
        <v>1.0371487600729099</v>
      </c>
      <c r="H630">
        <v>1.13406754270419</v>
      </c>
      <c r="I630">
        <v>1.0622010541342199</v>
      </c>
      <c r="J630">
        <v>1.1173482772782499</v>
      </c>
      <c r="K630">
        <v>8</v>
      </c>
      <c r="L630" t="b">
        <v>0</v>
      </c>
      <c r="M630">
        <v>0</v>
      </c>
      <c r="N630">
        <v>0</v>
      </c>
      <c r="O630">
        <v>2.11074001924214E-2</v>
      </c>
      <c r="P630">
        <v>0.30151182319151498</v>
      </c>
      <c r="Q630">
        <v>8.6192606256392995E-2</v>
      </c>
      <c r="R630">
        <v>0.30630734654813502</v>
      </c>
      <c r="S630">
        <v>0</v>
      </c>
      <c r="T630">
        <v>0.115816803098759</v>
      </c>
      <c r="U630">
        <v>0</v>
      </c>
      <c r="V630">
        <v>1.0960516221462699</v>
      </c>
      <c r="W630">
        <v>0</v>
      </c>
    </row>
    <row r="631" spans="1:23" x14ac:dyDescent="0.3">
      <c r="A631" s="2">
        <v>39666</v>
      </c>
      <c r="B631">
        <v>1.64639442503695</v>
      </c>
      <c r="C631">
        <v>1.3374029881849201</v>
      </c>
      <c r="D631">
        <v>1.1417905042096399</v>
      </c>
      <c r="E631">
        <v>1.52750348245804</v>
      </c>
      <c r="F631">
        <v>1.0251388865036499</v>
      </c>
      <c r="G631">
        <v>1.03230232978672</v>
      </c>
      <c r="H631">
        <v>1.1513511320321299</v>
      </c>
      <c r="I631">
        <v>1.0669176305588699</v>
      </c>
      <c r="J631">
        <v>1.11278752571632</v>
      </c>
      <c r="K631">
        <v>8</v>
      </c>
      <c r="L631" t="b">
        <v>0</v>
      </c>
      <c r="M631">
        <v>0</v>
      </c>
      <c r="N631">
        <v>0</v>
      </c>
      <c r="O631">
        <v>2.11074001924214E-2</v>
      </c>
      <c r="P631">
        <v>0.30151182319151498</v>
      </c>
      <c r="Q631">
        <v>8.6192606256392995E-2</v>
      </c>
      <c r="R631">
        <v>0.30630734654813502</v>
      </c>
      <c r="S631">
        <v>0</v>
      </c>
      <c r="T631">
        <v>0.115816803098759</v>
      </c>
      <c r="U631">
        <v>0</v>
      </c>
      <c r="V631">
        <v>1.10389595258454</v>
      </c>
      <c r="W631">
        <v>0</v>
      </c>
    </row>
    <row r="632" spans="1:23" x14ac:dyDescent="0.3">
      <c r="A632" s="2">
        <v>39667</v>
      </c>
      <c r="B632">
        <v>1.6555048832658199</v>
      </c>
      <c r="C632">
        <v>1.2914812733254599</v>
      </c>
      <c r="D632">
        <v>1.1189337981744001</v>
      </c>
      <c r="E632">
        <v>1.51780667286846</v>
      </c>
      <c r="F632">
        <v>1.00982961936507</v>
      </c>
      <c r="G632">
        <v>1.00726237069153</v>
      </c>
      <c r="H632">
        <v>1.1424624319918599</v>
      </c>
      <c r="I632">
        <v>1.0510295633064699</v>
      </c>
      <c r="J632">
        <v>1.1309063381801501</v>
      </c>
      <c r="K632">
        <v>8</v>
      </c>
      <c r="L632" t="b">
        <v>0</v>
      </c>
      <c r="M632">
        <v>0</v>
      </c>
      <c r="N632">
        <v>0</v>
      </c>
      <c r="O632">
        <v>2.11074001924214E-2</v>
      </c>
      <c r="P632">
        <v>0.30151182319151498</v>
      </c>
      <c r="Q632">
        <v>8.6192606256392995E-2</v>
      </c>
      <c r="R632">
        <v>0.30630734654813502</v>
      </c>
      <c r="S632">
        <v>0</v>
      </c>
      <c r="T632">
        <v>0.115816803098759</v>
      </c>
      <c r="U632">
        <v>0</v>
      </c>
      <c r="V632">
        <v>1.0962885961623301</v>
      </c>
      <c r="W632">
        <v>0</v>
      </c>
    </row>
    <row r="633" spans="1:23" x14ac:dyDescent="0.3">
      <c r="A633" s="2">
        <v>39668</v>
      </c>
      <c r="B633">
        <v>1.60908474817905</v>
      </c>
      <c r="C633">
        <v>1.2946260664195399</v>
      </c>
      <c r="D633">
        <v>1.1235741929921299</v>
      </c>
      <c r="E633">
        <v>1.4885401708058901</v>
      </c>
      <c r="F633">
        <v>1.0364787457956199</v>
      </c>
      <c r="G633">
        <v>1.0398953892712099</v>
      </c>
      <c r="H633">
        <v>1.1683880822177299</v>
      </c>
      <c r="I633">
        <v>1.07055871822615</v>
      </c>
      <c r="J633">
        <v>1.1339881915318499</v>
      </c>
      <c r="K633">
        <v>8</v>
      </c>
      <c r="L633" t="b">
        <v>0</v>
      </c>
      <c r="M633">
        <v>0</v>
      </c>
      <c r="N633">
        <v>0</v>
      </c>
      <c r="O633">
        <v>2.11074001924214E-2</v>
      </c>
      <c r="P633">
        <v>0.30151182319151498</v>
      </c>
      <c r="Q633">
        <v>8.6192606256392995E-2</v>
      </c>
      <c r="R633">
        <v>0.30630734654813502</v>
      </c>
      <c r="S633">
        <v>0</v>
      </c>
      <c r="T633">
        <v>0.115816803098759</v>
      </c>
      <c r="U633">
        <v>0</v>
      </c>
      <c r="V633">
        <v>1.09429266424885</v>
      </c>
      <c r="W633">
        <v>0</v>
      </c>
    </row>
    <row r="634" spans="1:23" x14ac:dyDescent="0.3">
      <c r="A634" s="2">
        <v>39671</v>
      </c>
      <c r="B634">
        <v>1.60734957933963</v>
      </c>
      <c r="C634">
        <v>1.2811012459190301</v>
      </c>
      <c r="D634">
        <v>1.1225428855279</v>
      </c>
      <c r="E634">
        <v>1.43035958228796</v>
      </c>
      <c r="F634">
        <v>1.06128486756962</v>
      </c>
      <c r="G634">
        <v>1.0654203655243899</v>
      </c>
      <c r="H634">
        <v>1.1790052796324499</v>
      </c>
      <c r="I634">
        <v>1.0816477967550799</v>
      </c>
      <c r="J634">
        <v>1.1231416606987501</v>
      </c>
      <c r="K634">
        <v>8</v>
      </c>
      <c r="L634" t="b">
        <v>0</v>
      </c>
      <c r="M634">
        <v>0</v>
      </c>
      <c r="N634">
        <v>0</v>
      </c>
      <c r="O634">
        <v>2.11074001924214E-2</v>
      </c>
      <c r="P634">
        <v>0.30151182319151498</v>
      </c>
      <c r="Q634">
        <v>8.6192606256392995E-2</v>
      </c>
      <c r="R634">
        <v>0.30630734654813502</v>
      </c>
      <c r="S634">
        <v>0</v>
      </c>
      <c r="T634">
        <v>0.115816803098759</v>
      </c>
      <c r="U634">
        <v>0</v>
      </c>
      <c r="V634">
        <v>1.0821106663067499</v>
      </c>
      <c r="W634">
        <v>0</v>
      </c>
    </row>
    <row r="635" spans="1:23" x14ac:dyDescent="0.3">
      <c r="A635" s="2">
        <v>39672</v>
      </c>
      <c r="B635">
        <v>1.5934670175183001</v>
      </c>
      <c r="C635">
        <v>1.27040705494547</v>
      </c>
      <c r="D635">
        <v>1.1144658418748501</v>
      </c>
      <c r="E635">
        <v>1.41960498783762</v>
      </c>
      <c r="F635">
        <v>1.0533472272620501</v>
      </c>
      <c r="G635">
        <v>1.04183410688044</v>
      </c>
      <c r="H635">
        <v>1.1802400727478899</v>
      </c>
      <c r="I635">
        <v>1.0703933981637901</v>
      </c>
      <c r="J635">
        <v>1.13361882621752</v>
      </c>
      <c r="K635">
        <v>8</v>
      </c>
      <c r="L635" t="b">
        <v>0</v>
      </c>
      <c r="M635">
        <v>0</v>
      </c>
      <c r="N635">
        <v>0</v>
      </c>
      <c r="O635">
        <v>2.11074001924214E-2</v>
      </c>
      <c r="P635">
        <v>0.30151182319151498</v>
      </c>
      <c r="Q635">
        <v>8.6192606256392995E-2</v>
      </c>
      <c r="R635">
        <v>0.30630734654813502</v>
      </c>
      <c r="S635">
        <v>0</v>
      </c>
      <c r="T635">
        <v>0.115816803098759</v>
      </c>
      <c r="U635">
        <v>0</v>
      </c>
      <c r="V635">
        <v>1.07684714686289</v>
      </c>
      <c r="W635">
        <v>0</v>
      </c>
    </row>
    <row r="636" spans="1:23" x14ac:dyDescent="0.3">
      <c r="A636" s="2">
        <v>39673</v>
      </c>
      <c r="B636">
        <v>1.6468283470081599</v>
      </c>
      <c r="C636">
        <v>1.2700929703139101</v>
      </c>
      <c r="D636">
        <v>1.09693693862782</v>
      </c>
      <c r="E636">
        <v>1.4379406876462399</v>
      </c>
      <c r="F636">
        <v>1.0571746746450901</v>
      </c>
      <c r="G636">
        <v>1.02503268435744</v>
      </c>
      <c r="H636">
        <v>1.1777708059977601</v>
      </c>
      <c r="I636">
        <v>1.0639388140704999</v>
      </c>
      <c r="J636">
        <v>1.1296747327165</v>
      </c>
      <c r="K636">
        <v>8</v>
      </c>
      <c r="L636" t="b">
        <v>0</v>
      </c>
      <c r="M636">
        <v>0</v>
      </c>
      <c r="N636">
        <v>0</v>
      </c>
      <c r="O636">
        <v>2.11074001924214E-2</v>
      </c>
      <c r="P636">
        <v>0.30151182319151498</v>
      </c>
      <c r="Q636">
        <v>8.6192606256392995E-2</v>
      </c>
      <c r="R636">
        <v>0.30630734654813502</v>
      </c>
      <c r="S636">
        <v>0</v>
      </c>
      <c r="T636">
        <v>0.115816803098759</v>
      </c>
      <c r="U636">
        <v>0</v>
      </c>
      <c r="V636">
        <v>1.08675499857055</v>
      </c>
      <c r="W636">
        <v>0</v>
      </c>
    </row>
    <row r="637" spans="1:23" x14ac:dyDescent="0.3">
      <c r="A637" s="2">
        <v>39674</v>
      </c>
      <c r="B637">
        <v>1.6325118632156099</v>
      </c>
      <c r="C637">
        <v>1.2867627417796399</v>
      </c>
      <c r="D637">
        <v>1.09264073656663</v>
      </c>
      <c r="E637">
        <v>1.39897737599409</v>
      </c>
      <c r="F637">
        <v>1.06738028681106</v>
      </c>
      <c r="G637">
        <v>1.04199539820875</v>
      </c>
      <c r="H637">
        <v>1.19135086792804</v>
      </c>
      <c r="I637">
        <v>1.07196559030534</v>
      </c>
      <c r="J637">
        <v>1.13694708277354</v>
      </c>
      <c r="K637">
        <v>8</v>
      </c>
      <c r="L637" t="b">
        <v>0</v>
      </c>
      <c r="M637">
        <v>0</v>
      </c>
      <c r="N637">
        <v>0</v>
      </c>
      <c r="O637">
        <v>2.11074001924214E-2</v>
      </c>
      <c r="P637">
        <v>0.30151182319151498</v>
      </c>
      <c r="Q637">
        <v>8.6192606256392995E-2</v>
      </c>
      <c r="R637">
        <v>0.30630734654813502</v>
      </c>
      <c r="S637">
        <v>0</v>
      </c>
      <c r="T637">
        <v>0.115816803098759</v>
      </c>
      <c r="U637">
        <v>0</v>
      </c>
      <c r="V637">
        <v>1.0792146610589699</v>
      </c>
      <c r="W637">
        <v>0</v>
      </c>
    </row>
    <row r="638" spans="1:23" x14ac:dyDescent="0.3">
      <c r="A638" s="2">
        <v>39675</v>
      </c>
      <c r="B638">
        <v>1.6103863410775401</v>
      </c>
      <c r="C638">
        <v>1.2666322770701599</v>
      </c>
      <c r="D638">
        <v>1.0854226596138901</v>
      </c>
      <c r="E638">
        <v>1.36865295456098</v>
      </c>
      <c r="F638">
        <v>1.0645456484840801</v>
      </c>
      <c r="G638">
        <v>1.0403800946547299</v>
      </c>
      <c r="H638">
        <v>1.18912855980099</v>
      </c>
      <c r="I638">
        <v>1.07717928300143</v>
      </c>
      <c r="J638">
        <v>1.14680724809976</v>
      </c>
      <c r="K638">
        <v>8</v>
      </c>
      <c r="L638" t="b">
        <v>0</v>
      </c>
      <c r="M638">
        <v>0</v>
      </c>
      <c r="N638">
        <v>0</v>
      </c>
      <c r="O638">
        <v>2.11074001924214E-2</v>
      </c>
      <c r="P638">
        <v>0.30151182319151498</v>
      </c>
      <c r="Q638">
        <v>8.6192606256392995E-2</v>
      </c>
      <c r="R638">
        <v>0.30630734654813502</v>
      </c>
      <c r="S638">
        <v>0</v>
      </c>
      <c r="T638">
        <v>0.115816803098759</v>
      </c>
      <c r="U638">
        <v>0</v>
      </c>
      <c r="V638">
        <v>1.0665957588775901</v>
      </c>
      <c r="W638">
        <v>0</v>
      </c>
    </row>
    <row r="639" spans="1:23" x14ac:dyDescent="0.3">
      <c r="A639" s="2">
        <v>39678</v>
      </c>
      <c r="B639">
        <v>1.61949679930641</v>
      </c>
      <c r="C639">
        <v>1.24524436873646</v>
      </c>
      <c r="D639">
        <v>1.07992359135864</v>
      </c>
      <c r="E639">
        <v>1.38928070091428</v>
      </c>
      <c r="F639">
        <v>1.0507956609725499</v>
      </c>
      <c r="G639">
        <v>1.0185707426675801</v>
      </c>
      <c r="H639">
        <v>1.1753016457412</v>
      </c>
      <c r="I639">
        <v>1.0624492819601301</v>
      </c>
      <c r="J639">
        <v>1.1513684786459899</v>
      </c>
      <c r="K639">
        <v>8</v>
      </c>
      <c r="L639" t="b">
        <v>0</v>
      </c>
      <c r="M639">
        <v>0</v>
      </c>
      <c r="N639">
        <v>0</v>
      </c>
      <c r="O639">
        <v>2.11074001924214E-2</v>
      </c>
      <c r="P639">
        <v>0.30151182319151498</v>
      </c>
      <c r="Q639">
        <v>8.6192606256392995E-2</v>
      </c>
      <c r="R639">
        <v>0.30630734654813502</v>
      </c>
      <c r="S639">
        <v>0</v>
      </c>
      <c r="T639">
        <v>0.115816803098759</v>
      </c>
      <c r="U639">
        <v>0</v>
      </c>
      <c r="V639">
        <v>1.06748654246328</v>
      </c>
      <c r="W639">
        <v>0</v>
      </c>
    </row>
    <row r="640" spans="1:23" x14ac:dyDescent="0.3">
      <c r="A640" s="2">
        <v>39679</v>
      </c>
      <c r="B640">
        <v>1.64465925619753</v>
      </c>
      <c r="C640">
        <v>1.23486457813674</v>
      </c>
      <c r="D640">
        <v>1.0677219043742301</v>
      </c>
      <c r="E640">
        <v>1.4180183105464801</v>
      </c>
      <c r="F640">
        <v>1.03336005594313</v>
      </c>
      <c r="G640">
        <v>0.99756919834468505</v>
      </c>
      <c r="H640">
        <v>1.1607337493185701</v>
      </c>
      <c r="I640">
        <v>1.05086416066665</v>
      </c>
      <c r="J640">
        <v>1.14693068919407</v>
      </c>
      <c r="K640">
        <v>8</v>
      </c>
      <c r="L640" t="b">
        <v>0</v>
      </c>
      <c r="M640">
        <v>0</v>
      </c>
      <c r="N640">
        <v>0</v>
      </c>
      <c r="O640">
        <v>2.11074001924214E-2</v>
      </c>
      <c r="P640">
        <v>0.30151182319151498</v>
      </c>
      <c r="Q640">
        <v>8.6192606256392995E-2</v>
      </c>
      <c r="R640">
        <v>0.30630734654813502</v>
      </c>
      <c r="S640">
        <v>0</v>
      </c>
      <c r="T640">
        <v>0.115816803098759</v>
      </c>
      <c r="U640">
        <v>0</v>
      </c>
      <c r="V640">
        <v>1.0718270817159601</v>
      </c>
      <c r="W640">
        <v>0</v>
      </c>
    </row>
    <row r="641" spans="1:23" x14ac:dyDescent="0.3">
      <c r="A641" s="2">
        <v>39680</v>
      </c>
      <c r="B641">
        <v>1.6576739740764399</v>
      </c>
      <c r="C641">
        <v>1.2663181924386</v>
      </c>
      <c r="D641">
        <v>1.0740808191181499</v>
      </c>
      <c r="E641">
        <v>1.41149499004896</v>
      </c>
      <c r="F641">
        <v>1.03477796279943</v>
      </c>
      <c r="G641">
        <v>0.99999262133742906</v>
      </c>
      <c r="H641">
        <v>1.1627092053161101</v>
      </c>
      <c r="I641">
        <v>1.05574647004094</v>
      </c>
      <c r="J641">
        <v>1.1501355730821201</v>
      </c>
      <c r="K641">
        <v>8</v>
      </c>
      <c r="L641" t="b">
        <v>0</v>
      </c>
      <c r="M641">
        <v>0</v>
      </c>
      <c r="N641">
        <v>0</v>
      </c>
      <c r="O641">
        <v>2.11074001924214E-2</v>
      </c>
      <c r="P641">
        <v>0.30151182319151498</v>
      </c>
      <c r="Q641">
        <v>8.6192606256392995E-2</v>
      </c>
      <c r="R641">
        <v>0.30630734654813502</v>
      </c>
      <c r="S641">
        <v>0</v>
      </c>
      <c r="T641">
        <v>0.115816803098759</v>
      </c>
      <c r="U641">
        <v>0</v>
      </c>
      <c r="V641">
        <v>1.0723744579805701</v>
      </c>
      <c r="W641">
        <v>0</v>
      </c>
    </row>
    <row r="642" spans="1:23" x14ac:dyDescent="0.3">
      <c r="A642" s="2">
        <v>39681</v>
      </c>
      <c r="B642">
        <v>1.72882264408311</v>
      </c>
      <c r="C642">
        <v>1.2644312376465801</v>
      </c>
      <c r="D642">
        <v>1.0783768256708099</v>
      </c>
      <c r="E642">
        <v>1.45098732864127</v>
      </c>
      <c r="F642">
        <v>1.02287104524366</v>
      </c>
      <c r="G642">
        <v>0.98626061851898805</v>
      </c>
      <c r="H642">
        <v>1.1572771805440001</v>
      </c>
      <c r="I642">
        <v>1.05756738547312</v>
      </c>
      <c r="J642">
        <v>1.1480398115319901</v>
      </c>
      <c r="K642">
        <v>8</v>
      </c>
      <c r="L642" t="b">
        <v>0</v>
      </c>
      <c r="M642">
        <v>0</v>
      </c>
      <c r="N642">
        <v>0</v>
      </c>
      <c r="O642">
        <v>2.11074001924214E-2</v>
      </c>
      <c r="P642">
        <v>0.30151182319151498</v>
      </c>
      <c r="Q642">
        <v>8.6192606256392995E-2</v>
      </c>
      <c r="R642">
        <v>0.30630734654813502</v>
      </c>
      <c r="S642">
        <v>0</v>
      </c>
      <c r="T642">
        <v>0.115816803098759</v>
      </c>
      <c r="U642">
        <v>0</v>
      </c>
      <c r="V642">
        <v>1.08754707119464</v>
      </c>
      <c r="W642">
        <v>0</v>
      </c>
    </row>
    <row r="643" spans="1:23" x14ac:dyDescent="0.3">
      <c r="A643" s="2">
        <v>39682</v>
      </c>
      <c r="B643">
        <v>1.6702552890295701</v>
      </c>
      <c r="C643">
        <v>1.26348732610494</v>
      </c>
      <c r="D643">
        <v>1.08336033794821</v>
      </c>
      <c r="E643">
        <v>1.42947813974058</v>
      </c>
      <c r="F643">
        <v>1.04441684319761</v>
      </c>
      <c r="G643">
        <v>1.0088777781703799</v>
      </c>
      <c r="H643">
        <v>1.1725860593294899</v>
      </c>
      <c r="I643">
        <v>1.0728762544650601</v>
      </c>
      <c r="J643">
        <v>1.1473014230349501</v>
      </c>
      <c r="K643">
        <v>8</v>
      </c>
      <c r="L643" t="b">
        <v>0</v>
      </c>
      <c r="M643">
        <v>0</v>
      </c>
      <c r="N643">
        <v>0</v>
      </c>
      <c r="O643">
        <v>2.11074001924214E-2</v>
      </c>
      <c r="P643">
        <v>0.30151182319151498</v>
      </c>
      <c r="Q643">
        <v>8.6192606256392995E-2</v>
      </c>
      <c r="R643">
        <v>0.30630734654813502</v>
      </c>
      <c r="S643">
        <v>0</v>
      </c>
      <c r="T643">
        <v>0.115816803098759</v>
      </c>
      <c r="U643">
        <v>0</v>
      </c>
      <c r="V643">
        <v>1.08300182551667</v>
      </c>
      <c r="W643">
        <v>0</v>
      </c>
    </row>
    <row r="644" spans="1:23" x14ac:dyDescent="0.3">
      <c r="A644" s="2">
        <v>39685</v>
      </c>
      <c r="B644">
        <v>1.66071073581435</v>
      </c>
      <c r="C644">
        <v>1.23738104409656</v>
      </c>
      <c r="D644">
        <v>1.06634708843329</v>
      </c>
      <c r="E644">
        <v>1.4268335430789001</v>
      </c>
      <c r="F644">
        <v>1.02145379137936</v>
      </c>
      <c r="G644">
        <v>0.98658392864937206</v>
      </c>
      <c r="H644">
        <v>1.1478946697511401</v>
      </c>
      <c r="I644">
        <v>1.05111205818275</v>
      </c>
      <c r="J644">
        <v>1.15876344868141</v>
      </c>
      <c r="K644">
        <v>8</v>
      </c>
      <c r="L644" t="b">
        <v>0</v>
      </c>
      <c r="M644">
        <v>0</v>
      </c>
      <c r="N644">
        <v>0</v>
      </c>
      <c r="O644">
        <v>2.11074001924214E-2</v>
      </c>
      <c r="P644">
        <v>0.30151182319151498</v>
      </c>
      <c r="Q644">
        <v>8.6192606256392995E-2</v>
      </c>
      <c r="R644">
        <v>0.30630734654813502</v>
      </c>
      <c r="S644">
        <v>0</v>
      </c>
      <c r="T644">
        <v>0.115816803098759</v>
      </c>
      <c r="U644">
        <v>0</v>
      </c>
      <c r="V644">
        <v>1.0707138073316</v>
      </c>
      <c r="W644">
        <v>0</v>
      </c>
    </row>
    <row r="645" spans="1:23" x14ac:dyDescent="0.3">
      <c r="A645" s="2">
        <v>39686</v>
      </c>
      <c r="B645">
        <v>1.6615785797567699</v>
      </c>
      <c r="C645">
        <v>1.2395827150047001</v>
      </c>
      <c r="D645">
        <v>1.0716745002044501</v>
      </c>
      <c r="E645">
        <v>1.4321227364022699</v>
      </c>
      <c r="F645">
        <v>1.02301274451041</v>
      </c>
      <c r="G645">
        <v>0.994176676359388</v>
      </c>
      <c r="H645">
        <v>1.14641313099978</v>
      </c>
      <c r="I645">
        <v>1.0541741127444799</v>
      </c>
      <c r="J645">
        <v>1.15974960890932</v>
      </c>
      <c r="K645">
        <v>8</v>
      </c>
      <c r="L645" t="b">
        <v>0</v>
      </c>
      <c r="M645">
        <v>0</v>
      </c>
      <c r="N645">
        <v>0</v>
      </c>
      <c r="O645">
        <v>2.11074001924214E-2</v>
      </c>
      <c r="P645">
        <v>0.30151182319151498</v>
      </c>
      <c r="Q645">
        <v>8.6192606256392995E-2</v>
      </c>
      <c r="R645">
        <v>0.30630734654813502</v>
      </c>
      <c r="S645">
        <v>0</v>
      </c>
      <c r="T645">
        <v>0.115816803098759</v>
      </c>
      <c r="U645">
        <v>0</v>
      </c>
      <c r="V645">
        <v>1.0721890509017999</v>
      </c>
      <c r="W645">
        <v>0</v>
      </c>
    </row>
    <row r="646" spans="1:23" x14ac:dyDescent="0.3">
      <c r="A646" s="2">
        <v>39687</v>
      </c>
      <c r="B646">
        <v>1.67719648343267</v>
      </c>
      <c r="C646">
        <v>1.2660036341936201</v>
      </c>
      <c r="D646">
        <v>1.0818135722603901</v>
      </c>
      <c r="E646">
        <v>1.43441464843718</v>
      </c>
      <c r="F646">
        <v>1.0352035176940899</v>
      </c>
      <c r="G646">
        <v>1.0030619371171601</v>
      </c>
      <c r="H646">
        <v>1.1538205052758499</v>
      </c>
      <c r="I646">
        <v>1.0644352697223201</v>
      </c>
      <c r="J646">
        <v>1.1617224767757599</v>
      </c>
      <c r="K646">
        <v>8</v>
      </c>
      <c r="L646" t="b">
        <v>0</v>
      </c>
      <c r="M646">
        <v>0</v>
      </c>
      <c r="N646">
        <v>0</v>
      </c>
      <c r="O646">
        <v>2.11074001924214E-2</v>
      </c>
      <c r="P646">
        <v>0.30151182319151498</v>
      </c>
      <c r="Q646">
        <v>8.6192606256392995E-2</v>
      </c>
      <c r="R646">
        <v>0.30630734654813502</v>
      </c>
      <c r="S646">
        <v>0</v>
      </c>
      <c r="T646">
        <v>0.115816803098759</v>
      </c>
      <c r="U646">
        <v>0</v>
      </c>
      <c r="V646">
        <v>1.0784402124330701</v>
      </c>
      <c r="W646">
        <v>0</v>
      </c>
    </row>
    <row r="647" spans="1:23" x14ac:dyDescent="0.3">
      <c r="A647" s="2">
        <v>39688</v>
      </c>
      <c r="B647">
        <v>1.64422533422632</v>
      </c>
      <c r="C647">
        <v>1.2748105546328801</v>
      </c>
      <c r="D647">
        <v>1.0957339746794901</v>
      </c>
      <c r="E647">
        <v>1.44887162440997</v>
      </c>
      <c r="F647">
        <v>1.05618180028983</v>
      </c>
      <c r="G647">
        <v>1.0363413681079601</v>
      </c>
      <c r="H647">
        <v>1.1632034420430399</v>
      </c>
      <c r="I647">
        <v>1.0773447682187101</v>
      </c>
      <c r="J647">
        <v>1.16184509675414</v>
      </c>
      <c r="K647">
        <v>8</v>
      </c>
      <c r="L647" t="b">
        <v>0</v>
      </c>
      <c r="M647">
        <v>0</v>
      </c>
      <c r="N647">
        <v>0</v>
      </c>
      <c r="O647">
        <v>2.11074001924214E-2</v>
      </c>
      <c r="P647">
        <v>0.30151182319151498</v>
      </c>
      <c r="Q647">
        <v>8.6192606256392995E-2</v>
      </c>
      <c r="R647">
        <v>0.30630734654813502</v>
      </c>
      <c r="S647">
        <v>0</v>
      </c>
      <c r="T647">
        <v>0.115816803098759</v>
      </c>
      <c r="U647">
        <v>0</v>
      </c>
      <c r="V647">
        <v>1.0854712162915201</v>
      </c>
      <c r="W647">
        <v>0</v>
      </c>
    </row>
    <row r="648" spans="1:23" x14ac:dyDescent="0.3">
      <c r="A648" s="2">
        <v>39689</v>
      </c>
      <c r="B648">
        <v>1.63815146472022</v>
      </c>
      <c r="C648">
        <v>1.25971294290748</v>
      </c>
      <c r="D648">
        <v>1.09246859131122</v>
      </c>
      <c r="E648">
        <v>1.4405852843079201</v>
      </c>
      <c r="F648">
        <v>1.0471098475570499</v>
      </c>
      <c r="G648">
        <v>1.0247096860015299</v>
      </c>
      <c r="H648">
        <v>1.1387589045941999</v>
      </c>
      <c r="I648">
        <v>1.0657589037281401</v>
      </c>
      <c r="J648">
        <v>1.1566675502786301</v>
      </c>
      <c r="K648">
        <v>8</v>
      </c>
      <c r="L648" t="b">
        <v>1</v>
      </c>
      <c r="M648">
        <v>0</v>
      </c>
      <c r="N648">
        <v>0</v>
      </c>
      <c r="O648">
        <v>2.11074001924214E-2</v>
      </c>
      <c r="P648">
        <v>0.30151182319151498</v>
      </c>
      <c r="Q648">
        <v>8.6192606256392995E-2</v>
      </c>
      <c r="R648">
        <v>0.30630734654813502</v>
      </c>
      <c r="S648">
        <v>0</v>
      </c>
      <c r="T648">
        <v>0.115816803098759</v>
      </c>
      <c r="U648">
        <v>0</v>
      </c>
      <c r="V648">
        <v>1.0736698538501901</v>
      </c>
      <c r="W648">
        <v>0</v>
      </c>
    </row>
    <row r="649" spans="1:23" x14ac:dyDescent="0.3">
      <c r="A649" s="2">
        <v>39693</v>
      </c>
      <c r="B649">
        <v>1.5956361083289301</v>
      </c>
      <c r="C649">
        <v>1.2216540790744901</v>
      </c>
      <c r="D649">
        <v>1.0756269982804001</v>
      </c>
      <c r="E649">
        <v>1.3963327793324101</v>
      </c>
      <c r="F649">
        <v>1.0468264490235499</v>
      </c>
      <c r="G649">
        <v>1.03731015532604</v>
      </c>
      <c r="H649">
        <v>1.1246848189241601</v>
      </c>
      <c r="I649">
        <v>1.05913899957249</v>
      </c>
      <c r="J649">
        <v>1.1674308746978399</v>
      </c>
      <c r="K649">
        <v>9</v>
      </c>
      <c r="L649" t="b">
        <v>0</v>
      </c>
      <c r="M649">
        <v>0</v>
      </c>
      <c r="N649">
        <v>0</v>
      </c>
      <c r="O649">
        <v>0</v>
      </c>
      <c r="P649">
        <v>4.7386135572780902E-2</v>
      </c>
      <c r="Q649">
        <v>8.98922563975523E-2</v>
      </c>
      <c r="R649">
        <v>0</v>
      </c>
      <c r="S649">
        <v>0.54945005003341896</v>
      </c>
      <c r="T649">
        <v>0.224327266805561</v>
      </c>
      <c r="U649">
        <v>1.9761743595283002E-3</v>
      </c>
      <c r="V649">
        <v>1.07505637184763</v>
      </c>
      <c r="W649">
        <v>0</v>
      </c>
    </row>
    <row r="650" spans="1:23" x14ac:dyDescent="0.3">
      <c r="A650" s="2">
        <v>39694</v>
      </c>
      <c r="B650">
        <v>1.58652547708492</v>
      </c>
      <c r="C650">
        <v>1.20152393010728</v>
      </c>
      <c r="D650">
        <v>1.0711590419808601</v>
      </c>
      <c r="E650">
        <v>1.3908673782054299</v>
      </c>
      <c r="F650">
        <v>1.0510791901044501</v>
      </c>
      <c r="G650">
        <v>1.05152686352799</v>
      </c>
      <c r="H650">
        <v>1.1140674085222699</v>
      </c>
      <c r="I650">
        <v>1.0582287483000301</v>
      </c>
      <c r="J650">
        <v>1.17237974038777</v>
      </c>
      <c r="K650">
        <v>9</v>
      </c>
      <c r="L650" t="b">
        <v>0</v>
      </c>
      <c r="M650">
        <v>0</v>
      </c>
      <c r="N650">
        <v>0</v>
      </c>
      <c r="O650">
        <v>0</v>
      </c>
      <c r="P650">
        <v>4.7386135572780902E-2</v>
      </c>
      <c r="Q650">
        <v>8.98922563975523E-2</v>
      </c>
      <c r="R650">
        <v>0</v>
      </c>
      <c r="S650">
        <v>0.54945005003341896</v>
      </c>
      <c r="T650">
        <v>0.224327266805561</v>
      </c>
      <c r="U650">
        <v>1.9761743595283002E-3</v>
      </c>
      <c r="V650">
        <v>1.0774355335774399</v>
      </c>
      <c r="W650">
        <v>0</v>
      </c>
    </row>
    <row r="651" spans="1:23" x14ac:dyDescent="0.3">
      <c r="A651" s="2">
        <v>39695</v>
      </c>
      <c r="B651">
        <v>1.5639663790059199</v>
      </c>
      <c r="C651">
        <v>1.14616562576962</v>
      </c>
      <c r="D651">
        <v>1.0252741689348099</v>
      </c>
      <c r="E651">
        <v>1.3820521456729999</v>
      </c>
      <c r="F651">
        <v>1.0180512458989599</v>
      </c>
      <c r="G651">
        <v>1.01873244969518</v>
      </c>
      <c r="H651">
        <v>1.0780183716342799</v>
      </c>
      <c r="I651">
        <v>1.0263696234542401</v>
      </c>
      <c r="J651">
        <v>1.1817816546005899</v>
      </c>
      <c r="K651">
        <v>9</v>
      </c>
      <c r="L651" t="b">
        <v>0</v>
      </c>
      <c r="M651">
        <v>0</v>
      </c>
      <c r="N651">
        <v>0</v>
      </c>
      <c r="O651">
        <v>0</v>
      </c>
      <c r="P651">
        <v>4.7386135572780902E-2</v>
      </c>
      <c r="Q651">
        <v>8.98922563975523E-2</v>
      </c>
      <c r="R651">
        <v>0</v>
      </c>
      <c r="S651">
        <v>0.54945005003341896</v>
      </c>
      <c r="T651">
        <v>0.224327266805561</v>
      </c>
      <c r="U651">
        <v>1.9761743595283002E-3</v>
      </c>
      <c r="V651">
        <v>1.0713914271026499</v>
      </c>
      <c r="W651">
        <v>0</v>
      </c>
    </row>
    <row r="652" spans="1:23" x14ac:dyDescent="0.3">
      <c r="A652" s="2">
        <v>39696</v>
      </c>
      <c r="B652">
        <v>1.5483483023148901</v>
      </c>
      <c r="C652">
        <v>1.16252186515278</v>
      </c>
      <c r="D652">
        <v>1.0214933273429501</v>
      </c>
      <c r="E652">
        <v>1.3924541900063501</v>
      </c>
      <c r="F652">
        <v>1.0154998755070701</v>
      </c>
      <c r="G652">
        <v>1.0251941835353899</v>
      </c>
      <c r="H652">
        <v>1.07283351847243</v>
      </c>
      <c r="I652">
        <v>1.0295969980783399</v>
      </c>
      <c r="J652">
        <v>1.1811625331919</v>
      </c>
      <c r="K652">
        <v>9</v>
      </c>
      <c r="L652" t="b">
        <v>0</v>
      </c>
      <c r="M652">
        <v>0</v>
      </c>
      <c r="N652">
        <v>0</v>
      </c>
      <c r="O652">
        <v>0</v>
      </c>
      <c r="P652">
        <v>4.7386135572780902E-2</v>
      </c>
      <c r="Q652">
        <v>8.98922563975523E-2</v>
      </c>
      <c r="R652">
        <v>0</v>
      </c>
      <c r="S652">
        <v>0.54945005003341896</v>
      </c>
      <c r="T652">
        <v>0.224327266805561</v>
      </c>
      <c r="U652">
        <v>1.9761743595283002E-3</v>
      </c>
      <c r="V652">
        <v>1.0688420440705799</v>
      </c>
      <c r="W652">
        <v>0</v>
      </c>
    </row>
    <row r="653" spans="1:23" x14ac:dyDescent="0.3">
      <c r="A653" s="2">
        <v>39699</v>
      </c>
      <c r="B653">
        <v>1.54487761860577</v>
      </c>
      <c r="C653">
        <v>1.17699004464595</v>
      </c>
      <c r="D653">
        <v>1.0443499356239301</v>
      </c>
      <c r="E653">
        <v>1.39033848577505</v>
      </c>
      <c r="F653">
        <v>1.02740692366125</v>
      </c>
      <c r="G653">
        <v>1.06945909207115</v>
      </c>
      <c r="H653">
        <v>1.0708579559813001</v>
      </c>
      <c r="I653">
        <v>1.05086416066665</v>
      </c>
      <c r="J653">
        <v>1.18611085147121</v>
      </c>
      <c r="K653">
        <v>9</v>
      </c>
      <c r="L653" t="b">
        <v>0</v>
      </c>
      <c r="M653">
        <v>0</v>
      </c>
      <c r="N653">
        <v>0</v>
      </c>
      <c r="O653">
        <v>0</v>
      </c>
      <c r="P653">
        <v>4.7386135572780902E-2</v>
      </c>
      <c r="Q653">
        <v>8.98922563975523E-2</v>
      </c>
      <c r="R653">
        <v>0</v>
      </c>
      <c r="S653">
        <v>0.54945005003341896</v>
      </c>
      <c r="T653">
        <v>0.224327266805561</v>
      </c>
      <c r="U653">
        <v>1.9761743595283002E-3</v>
      </c>
      <c r="V653">
        <v>1.07391384668026</v>
      </c>
      <c r="W653">
        <v>0</v>
      </c>
    </row>
    <row r="654" spans="1:23" x14ac:dyDescent="0.3">
      <c r="A654" s="2">
        <v>39700</v>
      </c>
      <c r="B654">
        <v>1.4884793543628601</v>
      </c>
      <c r="C654">
        <v>1.1109376282703001</v>
      </c>
      <c r="D654">
        <v>1.0104948975696599</v>
      </c>
      <c r="E654">
        <v>1.3485542351478299</v>
      </c>
      <c r="F654">
        <v>1.0037346572180399</v>
      </c>
      <c r="G654">
        <v>1.02260957313917</v>
      </c>
      <c r="H654">
        <v>1.0481424483748301</v>
      </c>
      <c r="I654">
        <v>1.0196665638026801</v>
      </c>
      <c r="J654">
        <v>1.19786403114</v>
      </c>
      <c r="K654">
        <v>9</v>
      </c>
      <c r="L654" t="b">
        <v>0</v>
      </c>
      <c r="M654">
        <v>0</v>
      </c>
      <c r="N654">
        <v>0</v>
      </c>
      <c r="O654">
        <v>0</v>
      </c>
      <c r="P654">
        <v>4.7386135572780902E-2</v>
      </c>
      <c r="Q654">
        <v>8.98922563975523E-2</v>
      </c>
      <c r="R654">
        <v>0</v>
      </c>
      <c r="S654">
        <v>0.54945005003341896</v>
      </c>
      <c r="T654">
        <v>0.224327266805561</v>
      </c>
      <c r="U654">
        <v>1.9761743595283002E-3</v>
      </c>
      <c r="V654">
        <v>1.06882254683621</v>
      </c>
      <c r="W654">
        <v>0</v>
      </c>
    </row>
    <row r="655" spans="1:23" x14ac:dyDescent="0.3">
      <c r="A655" s="2">
        <v>39701</v>
      </c>
      <c r="B655">
        <v>1.49064844517349</v>
      </c>
      <c r="C655">
        <v>1.1288663431360699</v>
      </c>
      <c r="D655">
        <v>1.0202902656403601</v>
      </c>
      <c r="E655">
        <v>1.3085331386349099</v>
      </c>
      <c r="F655">
        <v>1.01309000848432</v>
      </c>
      <c r="G655">
        <v>1.028102104062</v>
      </c>
      <c r="H655">
        <v>1.0567839768048399</v>
      </c>
      <c r="I655">
        <v>1.0238040245443301</v>
      </c>
      <c r="J655">
        <v>1.19044086945775</v>
      </c>
      <c r="K655">
        <v>9</v>
      </c>
      <c r="L655" t="b">
        <v>0</v>
      </c>
      <c r="M655">
        <v>0</v>
      </c>
      <c r="N655">
        <v>0</v>
      </c>
      <c r="O655">
        <v>0</v>
      </c>
      <c r="P655">
        <v>4.7386135572780902E-2</v>
      </c>
      <c r="Q655">
        <v>8.98922563975523E-2</v>
      </c>
      <c r="R655">
        <v>0</v>
      </c>
      <c r="S655">
        <v>0.54945005003341896</v>
      </c>
      <c r="T655">
        <v>0.224327266805561</v>
      </c>
      <c r="U655">
        <v>1.9761743595283002E-3</v>
      </c>
      <c r="V655">
        <v>1.06745787796189</v>
      </c>
      <c r="W655">
        <v>0</v>
      </c>
    </row>
    <row r="656" spans="1:23" x14ac:dyDescent="0.3">
      <c r="A656" s="2">
        <v>39702</v>
      </c>
      <c r="B656">
        <v>1.4780673032355001</v>
      </c>
      <c r="C656">
        <v>1.11219578231464</v>
      </c>
      <c r="D656">
        <v>1.0180564829991099</v>
      </c>
      <c r="E656">
        <v>1.2884344192217601</v>
      </c>
      <c r="F656">
        <v>1.0194688262592599</v>
      </c>
      <c r="G656">
        <v>1.0398953892712099</v>
      </c>
      <c r="H656">
        <v>1.0765364069085701</v>
      </c>
      <c r="I656">
        <v>1.0386169333491699</v>
      </c>
      <c r="J656">
        <v>1.18982229545968</v>
      </c>
      <c r="K656">
        <v>9</v>
      </c>
      <c r="L656" t="b">
        <v>0</v>
      </c>
      <c r="M656">
        <v>0</v>
      </c>
      <c r="N656">
        <v>0</v>
      </c>
      <c r="O656">
        <v>0</v>
      </c>
      <c r="P656">
        <v>4.7386135572780902E-2</v>
      </c>
      <c r="Q656">
        <v>8.98922563975523E-2</v>
      </c>
      <c r="R656">
        <v>0</v>
      </c>
      <c r="S656">
        <v>0.54945005003341896</v>
      </c>
      <c r="T656">
        <v>0.224327266805561</v>
      </c>
      <c r="U656">
        <v>1.9761743595283002E-3</v>
      </c>
      <c r="V656">
        <v>1.0683772948863699</v>
      </c>
      <c r="W656">
        <v>0</v>
      </c>
    </row>
    <row r="657" spans="1:23" x14ac:dyDescent="0.3">
      <c r="A657" s="2">
        <v>39703</v>
      </c>
      <c r="B657">
        <v>1.4880454323916501</v>
      </c>
      <c r="C657">
        <v>1.1493111292838301</v>
      </c>
      <c r="D657">
        <v>1.0379912163885401</v>
      </c>
      <c r="E657">
        <v>1.3319816894535099</v>
      </c>
      <c r="F657">
        <v>1.0241463386444001</v>
      </c>
      <c r="G657">
        <v>1.05088065896653</v>
      </c>
      <c r="H657">
        <v>1.0723393882390799</v>
      </c>
      <c r="I657">
        <v>1.043416169805</v>
      </c>
      <c r="J657">
        <v>1.1744824814232699</v>
      </c>
      <c r="K657">
        <v>9</v>
      </c>
      <c r="L657" t="b">
        <v>0</v>
      </c>
      <c r="M657">
        <v>0</v>
      </c>
      <c r="N657">
        <v>0</v>
      </c>
      <c r="O657">
        <v>0</v>
      </c>
      <c r="P657">
        <v>4.7386135572780902E-2</v>
      </c>
      <c r="Q657">
        <v>8.98922563975523E-2</v>
      </c>
      <c r="R657">
        <v>0</v>
      </c>
      <c r="S657">
        <v>0.54945005003341896</v>
      </c>
      <c r="T657">
        <v>0.224327266805561</v>
      </c>
      <c r="U657">
        <v>1.9761743595283002E-3</v>
      </c>
      <c r="V657">
        <v>1.06171791172247</v>
      </c>
      <c r="W657">
        <v>0</v>
      </c>
    </row>
    <row r="658" spans="1:23" x14ac:dyDescent="0.3">
      <c r="A658" s="2">
        <v>39706</v>
      </c>
      <c r="B658">
        <v>1.4294782503532499</v>
      </c>
      <c r="C658">
        <v>1.05903930675625</v>
      </c>
      <c r="D658">
        <v>0.99382505877719296</v>
      </c>
      <c r="E658">
        <v>1.36741882738683</v>
      </c>
      <c r="F658">
        <v>0.97821932081908902</v>
      </c>
      <c r="G658">
        <v>0.98626061851898805</v>
      </c>
      <c r="H658">
        <v>1.0390063637371401</v>
      </c>
      <c r="I658">
        <v>0.993765402243447</v>
      </c>
      <c r="J658">
        <v>1.21258431320974</v>
      </c>
      <c r="K658">
        <v>9</v>
      </c>
      <c r="L658" t="b">
        <v>0</v>
      </c>
      <c r="M658">
        <v>0</v>
      </c>
      <c r="N658">
        <v>0</v>
      </c>
      <c r="O658">
        <v>0</v>
      </c>
      <c r="P658">
        <v>4.7386135572780902E-2</v>
      </c>
      <c r="Q658">
        <v>8.98922563975523E-2</v>
      </c>
      <c r="R658">
        <v>0</v>
      </c>
      <c r="S658">
        <v>0.54945005003341896</v>
      </c>
      <c r="T658">
        <v>0.224327266805561</v>
      </c>
      <c r="U658">
        <v>1.9761743595283002E-3</v>
      </c>
      <c r="V658">
        <v>1.0653783228932101</v>
      </c>
      <c r="W658">
        <v>0</v>
      </c>
    </row>
    <row r="659" spans="1:23" x14ac:dyDescent="0.3">
      <c r="A659" s="2">
        <v>39707</v>
      </c>
      <c r="B659">
        <v>1.40041136079694</v>
      </c>
      <c r="C659">
        <v>1.0681608643760601</v>
      </c>
      <c r="D659">
        <v>0.98643542309461996</v>
      </c>
      <c r="E659">
        <v>1.35384342847119</v>
      </c>
      <c r="F659">
        <v>1.00642811867189</v>
      </c>
      <c r="G659">
        <v>1.0166324407576499</v>
      </c>
      <c r="H659">
        <v>1.04715429440172</v>
      </c>
      <c r="I659">
        <v>1.0103984007059299</v>
      </c>
      <c r="J659">
        <v>1.2123364730525401</v>
      </c>
      <c r="K659">
        <v>9</v>
      </c>
      <c r="L659" t="b">
        <v>0</v>
      </c>
      <c r="M659">
        <v>0</v>
      </c>
      <c r="N659">
        <v>0</v>
      </c>
      <c r="O659">
        <v>0</v>
      </c>
      <c r="P659">
        <v>4.7386135572780902E-2</v>
      </c>
      <c r="Q659">
        <v>8.98922563975523E-2</v>
      </c>
      <c r="R659">
        <v>0</v>
      </c>
      <c r="S659">
        <v>0.54945005003341896</v>
      </c>
      <c r="T659">
        <v>0.224327266805561</v>
      </c>
      <c r="U659">
        <v>1.9761743595283002E-3</v>
      </c>
      <c r="V659">
        <v>1.06940338030342</v>
      </c>
      <c r="W659">
        <v>0</v>
      </c>
    </row>
    <row r="660" spans="1:23" x14ac:dyDescent="0.3">
      <c r="A660" s="2">
        <v>39708</v>
      </c>
      <c r="B660">
        <v>1.4424931412473101</v>
      </c>
      <c r="C660">
        <v>0.99235832643962696</v>
      </c>
      <c r="D660">
        <v>0.94879954344849404</v>
      </c>
      <c r="E660">
        <v>1.50669952830112</v>
      </c>
      <c r="F660">
        <v>0.961067506118371</v>
      </c>
      <c r="G660">
        <v>0.969298112517329</v>
      </c>
      <c r="H660">
        <v>0.992833407719102</v>
      </c>
      <c r="I660">
        <v>0.96496791907211299</v>
      </c>
      <c r="J660">
        <v>1.2183983613810501</v>
      </c>
      <c r="K660">
        <v>9</v>
      </c>
      <c r="L660" t="b">
        <v>0</v>
      </c>
      <c r="M660">
        <v>0</v>
      </c>
      <c r="N660">
        <v>0</v>
      </c>
      <c r="O660">
        <v>0</v>
      </c>
      <c r="P660">
        <v>4.7386135572780902E-2</v>
      </c>
      <c r="Q660">
        <v>8.98922563975523E-2</v>
      </c>
      <c r="R660">
        <v>0</v>
      </c>
      <c r="S660">
        <v>0.54945005003341896</v>
      </c>
      <c r="T660">
        <v>0.224327266805561</v>
      </c>
      <c r="U660">
        <v>1.9761743595283002E-3</v>
      </c>
      <c r="V660">
        <v>1.0636736913253999</v>
      </c>
      <c r="W660">
        <v>0</v>
      </c>
    </row>
    <row r="661" spans="1:23" x14ac:dyDescent="0.3">
      <c r="A661" s="2">
        <v>39709</v>
      </c>
      <c r="B661">
        <v>1.44509632704429</v>
      </c>
      <c r="C661">
        <v>1.07602474156494</v>
      </c>
      <c r="D661">
        <v>0.99193488236691996</v>
      </c>
      <c r="E661">
        <v>1.4598025611737</v>
      </c>
      <c r="F661">
        <v>1.0177679126646599</v>
      </c>
      <c r="G661">
        <v>1.0512038651720801</v>
      </c>
      <c r="H661">
        <v>1.02641371032488</v>
      </c>
      <c r="I661">
        <v>0.99359999960362799</v>
      </c>
      <c r="J661">
        <v>1.2005847987629601</v>
      </c>
      <c r="K661">
        <v>9</v>
      </c>
      <c r="L661" t="b">
        <v>0</v>
      </c>
      <c r="M661">
        <v>0</v>
      </c>
      <c r="N661">
        <v>0</v>
      </c>
      <c r="O661">
        <v>0</v>
      </c>
      <c r="P661">
        <v>4.7386135572780902E-2</v>
      </c>
      <c r="Q661">
        <v>8.98922563975523E-2</v>
      </c>
      <c r="R661">
        <v>0</v>
      </c>
      <c r="S661">
        <v>0.54945005003341896</v>
      </c>
      <c r="T661">
        <v>0.224327266805561</v>
      </c>
      <c r="U661">
        <v>1.9761743595283002E-3</v>
      </c>
      <c r="V661">
        <v>1.06859258274617</v>
      </c>
      <c r="W661">
        <v>0</v>
      </c>
    </row>
    <row r="662" spans="1:23" x14ac:dyDescent="0.3">
      <c r="A662" s="2">
        <v>39710</v>
      </c>
      <c r="B662">
        <v>1.49281753598412</v>
      </c>
      <c r="C662">
        <v>1.2100165291082801</v>
      </c>
      <c r="D662">
        <v>1.06222244510193</v>
      </c>
      <c r="E662">
        <v>1.51586744546032</v>
      </c>
      <c r="F662">
        <v>1.06312774162777</v>
      </c>
      <c r="G662">
        <v>1.08561399825822</v>
      </c>
      <c r="H662">
        <v>1.0599669635601301</v>
      </c>
      <c r="I662">
        <v>1.0330597184455601</v>
      </c>
      <c r="J662">
        <v>1.16248269327118</v>
      </c>
      <c r="K662">
        <v>9</v>
      </c>
      <c r="L662" t="b">
        <v>0</v>
      </c>
      <c r="M662">
        <v>0</v>
      </c>
      <c r="N662">
        <v>0</v>
      </c>
      <c r="O662">
        <v>0</v>
      </c>
      <c r="P662">
        <v>4.7386135572780902E-2</v>
      </c>
      <c r="Q662">
        <v>8.98922563975523E-2</v>
      </c>
      <c r="R662">
        <v>0</v>
      </c>
      <c r="S662">
        <v>0.54945005003341896</v>
      </c>
      <c r="T662">
        <v>0.224327266805561</v>
      </c>
      <c r="U662">
        <v>1.9761743595283002E-3</v>
      </c>
      <c r="V662">
        <v>1.06378055201044</v>
      </c>
      <c r="W662">
        <v>0</v>
      </c>
    </row>
    <row r="663" spans="1:23" x14ac:dyDescent="0.3">
      <c r="A663" s="2">
        <v>39713</v>
      </c>
      <c r="B663">
        <v>1.5444435236194201</v>
      </c>
      <c r="C663">
        <v>1.13106801404421</v>
      </c>
      <c r="D663">
        <v>1.0259614791510101</v>
      </c>
      <c r="E663">
        <v>1.5722848798639399</v>
      </c>
      <c r="F663">
        <v>1.0198937281619</v>
      </c>
      <c r="G663">
        <v>0.98997613886019398</v>
      </c>
      <c r="H663">
        <v>1.01005736063956</v>
      </c>
      <c r="I663">
        <v>1.0096718016905699</v>
      </c>
      <c r="J663">
        <v>1.1623591153242201</v>
      </c>
      <c r="K663">
        <v>9</v>
      </c>
      <c r="L663" t="b">
        <v>0</v>
      </c>
      <c r="M663">
        <v>0</v>
      </c>
      <c r="N663">
        <v>0</v>
      </c>
      <c r="O663">
        <v>0</v>
      </c>
      <c r="P663">
        <v>4.7386135572780902E-2</v>
      </c>
      <c r="Q663">
        <v>8.98922563975523E-2</v>
      </c>
      <c r="R663">
        <v>0</v>
      </c>
      <c r="S663">
        <v>0.54945005003341896</v>
      </c>
      <c r="T663">
        <v>0.224327266805561</v>
      </c>
      <c r="U663">
        <v>1.9761743595283002E-3</v>
      </c>
      <c r="V663">
        <v>1.0561008402488401</v>
      </c>
      <c r="W663">
        <v>0</v>
      </c>
    </row>
    <row r="664" spans="1:23" x14ac:dyDescent="0.3">
      <c r="A664" s="2">
        <v>39714</v>
      </c>
      <c r="B664">
        <v>1.5292597149298699</v>
      </c>
      <c r="C664">
        <v>1.0958402533516001</v>
      </c>
      <c r="D664">
        <v>1.0115258140168399</v>
      </c>
      <c r="E664">
        <v>1.5571226691473801</v>
      </c>
      <c r="F664">
        <v>1.00628609290914</v>
      </c>
      <c r="G664">
        <v>0.99627710099622302</v>
      </c>
      <c r="H664">
        <v>1.0023977030611599</v>
      </c>
      <c r="I664">
        <v>0.98670024045728699</v>
      </c>
      <c r="J664">
        <v>1.15790524568541</v>
      </c>
      <c r="K664">
        <v>9</v>
      </c>
      <c r="L664" t="b">
        <v>0</v>
      </c>
      <c r="M664">
        <v>0</v>
      </c>
      <c r="N664">
        <v>0</v>
      </c>
      <c r="O664">
        <v>0</v>
      </c>
      <c r="P664">
        <v>4.7386135572780902E-2</v>
      </c>
      <c r="Q664">
        <v>8.98922563975523E-2</v>
      </c>
      <c r="R664">
        <v>0</v>
      </c>
      <c r="S664">
        <v>0.54945005003341896</v>
      </c>
      <c r="T664">
        <v>0.224327266805561</v>
      </c>
      <c r="U664">
        <v>1.9761743595283002E-3</v>
      </c>
      <c r="V664">
        <v>1.04888568113256</v>
      </c>
      <c r="W664">
        <v>0</v>
      </c>
    </row>
    <row r="665" spans="1:23" x14ac:dyDescent="0.3">
      <c r="A665" s="2">
        <v>39715</v>
      </c>
      <c r="B665">
        <v>1.5166785729918799</v>
      </c>
      <c r="C665">
        <v>1.1084218727306001</v>
      </c>
      <c r="D665">
        <v>1.0144473956456099</v>
      </c>
      <c r="E665">
        <v>1.5287376096321901</v>
      </c>
      <c r="F665">
        <v>0.993501619387541</v>
      </c>
      <c r="G665">
        <v>0.98891402714932097</v>
      </c>
      <c r="H665">
        <v>1.0093157393151999</v>
      </c>
      <c r="I665">
        <v>0.989862626625299</v>
      </c>
      <c r="J665">
        <v>1.1629778261749499</v>
      </c>
      <c r="K665">
        <v>9</v>
      </c>
      <c r="L665" t="b">
        <v>0</v>
      </c>
      <c r="M665">
        <v>0</v>
      </c>
      <c r="N665">
        <v>0</v>
      </c>
      <c r="O665">
        <v>0</v>
      </c>
      <c r="P665">
        <v>4.7386135572780902E-2</v>
      </c>
      <c r="Q665">
        <v>8.98922563975523E-2</v>
      </c>
      <c r="R665">
        <v>0</v>
      </c>
      <c r="S665">
        <v>0.54945005003341896</v>
      </c>
      <c r="T665">
        <v>0.224327266805561</v>
      </c>
      <c r="U665">
        <v>1.9761743595283002E-3</v>
      </c>
      <c r="V665">
        <v>1.0479872257829099</v>
      </c>
      <c r="W665">
        <v>0</v>
      </c>
    </row>
    <row r="666" spans="1:23" x14ac:dyDescent="0.3">
      <c r="A666" s="2">
        <v>39716</v>
      </c>
      <c r="B666">
        <v>1.54314227675121</v>
      </c>
      <c r="C666">
        <v>1.1653524157441699</v>
      </c>
      <c r="D666">
        <v>1.0378193643959199</v>
      </c>
      <c r="E666">
        <v>1.5241536510525899</v>
      </c>
      <c r="F666">
        <v>0.99861572223234696</v>
      </c>
      <c r="G666">
        <v>1.00723950723005</v>
      </c>
      <c r="H666">
        <v>1.02537593034126</v>
      </c>
      <c r="I666">
        <v>1.00534408249553</v>
      </c>
      <c r="J666">
        <v>1.1606262870136801</v>
      </c>
      <c r="K666">
        <v>9</v>
      </c>
      <c r="L666" t="b">
        <v>0</v>
      </c>
      <c r="M666">
        <v>0</v>
      </c>
      <c r="N666">
        <v>0</v>
      </c>
      <c r="O666">
        <v>0</v>
      </c>
      <c r="P666">
        <v>4.7386135572780902E-2</v>
      </c>
      <c r="Q666">
        <v>8.98922563975523E-2</v>
      </c>
      <c r="R666">
        <v>0</v>
      </c>
      <c r="S666">
        <v>0.54945005003341896</v>
      </c>
      <c r="T666">
        <v>0.224327266805561</v>
      </c>
      <c r="U666">
        <v>1.9761743595283002E-3</v>
      </c>
      <c r="V666">
        <v>1.05101853196314</v>
      </c>
      <c r="W666">
        <v>0</v>
      </c>
    </row>
    <row r="667" spans="1:23" x14ac:dyDescent="0.3">
      <c r="A667" s="2">
        <v>39717</v>
      </c>
      <c r="B667">
        <v>1.5249213602934699</v>
      </c>
      <c r="C667">
        <v>1.1257210764285701</v>
      </c>
      <c r="D667">
        <v>1.02682083686837</v>
      </c>
      <c r="E667">
        <v>1.52750348245804</v>
      </c>
      <c r="F667">
        <v>1.0033026377024601</v>
      </c>
      <c r="G667">
        <v>1.0281829575757999</v>
      </c>
      <c r="H667">
        <v>1.01499887596021</v>
      </c>
      <c r="I667">
        <v>1.0058428503160599</v>
      </c>
      <c r="J667">
        <v>1.1690393039455</v>
      </c>
      <c r="K667">
        <v>9</v>
      </c>
      <c r="L667" t="b">
        <v>0</v>
      </c>
      <c r="M667">
        <v>0</v>
      </c>
      <c r="N667">
        <v>0</v>
      </c>
      <c r="O667">
        <v>0</v>
      </c>
      <c r="P667">
        <v>4.7386135572780902E-2</v>
      </c>
      <c r="Q667">
        <v>8.98922563975523E-2</v>
      </c>
      <c r="R667">
        <v>0</v>
      </c>
      <c r="S667">
        <v>0.54945005003341896</v>
      </c>
      <c r="T667">
        <v>0.224327266805561</v>
      </c>
      <c r="U667">
        <v>1.9761743595283002E-3</v>
      </c>
      <c r="V667">
        <v>1.0546042075842299</v>
      </c>
      <c r="W667">
        <v>0</v>
      </c>
    </row>
    <row r="668" spans="1:23" x14ac:dyDescent="0.3">
      <c r="A668" s="2">
        <v>39720</v>
      </c>
      <c r="B668">
        <v>1.4303460077881001</v>
      </c>
      <c r="C668">
        <v>0.99424551803835604</v>
      </c>
      <c r="D668">
        <v>0.91219516677512502</v>
      </c>
      <c r="E668">
        <v>1.5791607504784499</v>
      </c>
      <c r="F668">
        <v>0.92403867985127197</v>
      </c>
      <c r="G668">
        <v>0.96666185148311101</v>
      </c>
      <c r="H668">
        <v>0.93445117519398002</v>
      </c>
      <c r="I668">
        <v>0.92702349650610605</v>
      </c>
      <c r="J668">
        <v>1.20305909475527</v>
      </c>
      <c r="K668">
        <v>9</v>
      </c>
      <c r="L668" t="b">
        <v>0</v>
      </c>
      <c r="M668">
        <v>0</v>
      </c>
      <c r="N668">
        <v>0</v>
      </c>
      <c r="O668">
        <v>0</v>
      </c>
      <c r="P668">
        <v>4.7386135572780902E-2</v>
      </c>
      <c r="Q668">
        <v>8.98922563975523E-2</v>
      </c>
      <c r="R668">
        <v>0</v>
      </c>
      <c r="S668">
        <v>0.54945005003341896</v>
      </c>
      <c r="T668">
        <v>0.224327266805561</v>
      </c>
      <c r="U668">
        <v>1.9761743595283002E-3</v>
      </c>
      <c r="V668">
        <v>1.0430753037885201</v>
      </c>
      <c r="W668">
        <v>0</v>
      </c>
    </row>
    <row r="669" spans="1:23" x14ac:dyDescent="0.3">
      <c r="A669" s="2">
        <v>39721</v>
      </c>
      <c r="B669">
        <v>1.47025843790512</v>
      </c>
      <c r="C669">
        <v>1.07476627177832</v>
      </c>
      <c r="D669">
        <v>0.96753170390664101</v>
      </c>
      <c r="E669">
        <v>1.49982365768661</v>
      </c>
      <c r="F669">
        <v>0.96594352807535799</v>
      </c>
      <c r="G669">
        <v>1.0136205954060999</v>
      </c>
      <c r="H669">
        <v>0.96138255083444601</v>
      </c>
      <c r="I669">
        <v>0.96539294522645702</v>
      </c>
      <c r="J669">
        <v>1.17373964521496</v>
      </c>
      <c r="K669">
        <v>9</v>
      </c>
      <c r="L669" t="b">
        <v>1</v>
      </c>
      <c r="M669">
        <v>0</v>
      </c>
      <c r="N669">
        <v>0</v>
      </c>
      <c r="O669">
        <v>0</v>
      </c>
      <c r="P669">
        <v>4.7386135572780902E-2</v>
      </c>
      <c r="Q669">
        <v>8.98922563975523E-2</v>
      </c>
      <c r="R669">
        <v>0</v>
      </c>
      <c r="S669">
        <v>0.54945005003341896</v>
      </c>
      <c r="T669">
        <v>0.224327266805561</v>
      </c>
      <c r="U669">
        <v>1.9761743595283002E-3</v>
      </c>
      <c r="V669">
        <v>1.04132292172414</v>
      </c>
      <c r="W669">
        <v>0</v>
      </c>
    </row>
    <row r="670" spans="1:23" x14ac:dyDescent="0.3">
      <c r="A670" s="2">
        <v>39722</v>
      </c>
      <c r="B670">
        <v>1.4359857823078499</v>
      </c>
      <c r="C670">
        <v>1.0876622125955899</v>
      </c>
      <c r="D670">
        <v>0.96031362695389999</v>
      </c>
      <c r="E670">
        <v>1.51569110314693</v>
      </c>
      <c r="F670">
        <v>0.95202284845172003</v>
      </c>
      <c r="G670">
        <v>0.99807666326486</v>
      </c>
      <c r="H670">
        <v>0.95125213559572497</v>
      </c>
      <c r="I670">
        <v>0.96597561173997004</v>
      </c>
      <c r="J670">
        <v>1.18850618348191</v>
      </c>
      <c r="K670">
        <v>10</v>
      </c>
      <c r="L670" t="b">
        <v>0</v>
      </c>
      <c r="M670">
        <v>0</v>
      </c>
      <c r="N670">
        <v>0</v>
      </c>
      <c r="O670">
        <v>0</v>
      </c>
      <c r="P670">
        <v>0</v>
      </c>
      <c r="Q670">
        <v>0.18626447768249699</v>
      </c>
      <c r="R670">
        <v>1.3328186435158E-2</v>
      </c>
      <c r="S670">
        <v>0.52190045482025504</v>
      </c>
      <c r="T670">
        <v>0.117982769445868</v>
      </c>
      <c r="U670">
        <v>2.06547945512786E-2</v>
      </c>
      <c r="V670">
        <v>1.04089383368005</v>
      </c>
      <c r="W670" s="3">
        <v>2.2204460492503101E-16</v>
      </c>
    </row>
    <row r="671" spans="1:23" x14ac:dyDescent="0.3">
      <c r="A671" s="2">
        <v>39723</v>
      </c>
      <c r="B671">
        <v>1.35659432499959</v>
      </c>
      <c r="C671">
        <v>0.99235832643962696</v>
      </c>
      <c r="D671">
        <v>0.91838203401789598</v>
      </c>
      <c r="E671">
        <v>1.4515162210716499</v>
      </c>
      <c r="F671">
        <v>0.90315743186860897</v>
      </c>
      <c r="G671">
        <v>0.93197423911439403</v>
      </c>
      <c r="H671">
        <v>0.90801403628044697</v>
      </c>
      <c r="I671">
        <v>0.93093527306671098</v>
      </c>
      <c r="J671">
        <v>1.19806096210974</v>
      </c>
      <c r="K671">
        <v>10</v>
      </c>
      <c r="L671" t="b">
        <v>0</v>
      </c>
      <c r="M671">
        <v>0</v>
      </c>
      <c r="N671">
        <v>0</v>
      </c>
      <c r="O671">
        <v>0</v>
      </c>
      <c r="P671">
        <v>0</v>
      </c>
      <c r="Q671">
        <v>0.18626447768249699</v>
      </c>
      <c r="R671">
        <v>1.3328186435158E-2</v>
      </c>
      <c r="S671">
        <v>0.52190045482025504</v>
      </c>
      <c r="T671">
        <v>0.117982769445868</v>
      </c>
      <c r="U671">
        <v>2.06547945512786E-2</v>
      </c>
      <c r="V671">
        <v>1.0231067247021199</v>
      </c>
      <c r="W671" s="3">
        <v>2.2204460492503101E-16</v>
      </c>
    </row>
    <row r="672" spans="1:23" x14ac:dyDescent="0.3">
      <c r="A672" s="2">
        <v>39724</v>
      </c>
      <c r="B672">
        <v>1.32492459567659</v>
      </c>
      <c r="C672">
        <v>0.96625164975340505</v>
      </c>
      <c r="D672">
        <v>0.91477294666439402</v>
      </c>
      <c r="E672">
        <v>1.4561000451414801</v>
      </c>
      <c r="F672">
        <v>0.89065687927411796</v>
      </c>
      <c r="G672">
        <v>0.88223446687604001</v>
      </c>
      <c r="H672">
        <v>0.89393047268136006</v>
      </c>
      <c r="I672">
        <v>0.91836739749639995</v>
      </c>
      <c r="J672">
        <v>1.2086086067455399</v>
      </c>
      <c r="K672">
        <v>10</v>
      </c>
      <c r="L672" t="b">
        <v>0</v>
      </c>
      <c r="M672">
        <v>0</v>
      </c>
      <c r="N672">
        <v>0</v>
      </c>
      <c r="O672">
        <v>0</v>
      </c>
      <c r="P672">
        <v>0</v>
      </c>
      <c r="Q672">
        <v>0.18626447768249699</v>
      </c>
      <c r="R672">
        <v>1.3328186435158E-2</v>
      </c>
      <c r="S672">
        <v>0.52190045482025504</v>
      </c>
      <c r="T672">
        <v>0.117982769445868</v>
      </c>
      <c r="U672">
        <v>2.06547945512786E-2</v>
      </c>
      <c r="V672">
        <v>1.0202714791146099</v>
      </c>
      <c r="W672" s="3">
        <v>2.2204460492503101E-16</v>
      </c>
    </row>
    <row r="673" spans="1:23" x14ac:dyDescent="0.3">
      <c r="A673" s="2">
        <v>39727</v>
      </c>
      <c r="B673">
        <v>1.2685262449261101</v>
      </c>
      <c r="C673">
        <v>0.89359414171776397</v>
      </c>
      <c r="D673">
        <v>0.86304520362359405</v>
      </c>
      <c r="E673">
        <v>1.4858955741441999</v>
      </c>
      <c r="F673">
        <v>0.84832595376176601</v>
      </c>
      <c r="G673">
        <v>0.86603632796180496</v>
      </c>
      <c r="H673">
        <v>0.86131580065551006</v>
      </c>
      <c r="I673">
        <v>0.87159205945114204</v>
      </c>
      <c r="J673">
        <v>1.23057167869898</v>
      </c>
      <c r="K673">
        <v>10</v>
      </c>
      <c r="L673" t="b">
        <v>0</v>
      </c>
      <c r="M673">
        <v>0</v>
      </c>
      <c r="N673">
        <v>0</v>
      </c>
      <c r="O673">
        <v>0</v>
      </c>
      <c r="P673">
        <v>0</v>
      </c>
      <c r="Q673">
        <v>0.18626447768249699</v>
      </c>
      <c r="R673">
        <v>1.3328186435158E-2</v>
      </c>
      <c r="S673">
        <v>0.52190045482025504</v>
      </c>
      <c r="T673">
        <v>0.117982769445868</v>
      </c>
      <c r="U673">
        <v>2.06547945512786E-2</v>
      </c>
      <c r="V673">
        <v>1.0162972383206099</v>
      </c>
      <c r="W673" s="3">
        <v>2.2204460492503101E-16</v>
      </c>
    </row>
    <row r="674" spans="1:23" x14ac:dyDescent="0.3">
      <c r="A674" s="2">
        <v>39728</v>
      </c>
      <c r="B674">
        <v>1.28414423510958</v>
      </c>
      <c r="C674">
        <v>0.82408182145405595</v>
      </c>
      <c r="D674">
        <v>0.82265969209557999</v>
      </c>
      <c r="E674">
        <v>1.5386106270253801</v>
      </c>
      <c r="F674">
        <v>0.79264225577919101</v>
      </c>
      <c r="G674">
        <v>0.79289845297505601</v>
      </c>
      <c r="H674">
        <v>0.80671153454380295</v>
      </c>
      <c r="I674">
        <v>0.83255662356646498</v>
      </c>
      <c r="J674">
        <v>1.22684942335081</v>
      </c>
      <c r="K674">
        <v>10</v>
      </c>
      <c r="L674" t="b">
        <v>0</v>
      </c>
      <c r="M674">
        <v>0</v>
      </c>
      <c r="N674">
        <v>0</v>
      </c>
      <c r="O674">
        <v>0</v>
      </c>
      <c r="P674">
        <v>0</v>
      </c>
      <c r="Q674">
        <v>0.18626447768249699</v>
      </c>
      <c r="R674">
        <v>1.3328186435158E-2</v>
      </c>
      <c r="S674">
        <v>0.52190045482025504</v>
      </c>
      <c r="T674">
        <v>0.117982769445868</v>
      </c>
      <c r="U674">
        <v>2.06547945512786E-2</v>
      </c>
      <c r="V674">
        <v>1.0098858997154101</v>
      </c>
      <c r="W674" s="3">
        <v>2.2204460492503101E-16</v>
      </c>
    </row>
    <row r="675" spans="1:23" x14ac:dyDescent="0.3">
      <c r="A675" s="2">
        <v>39729</v>
      </c>
      <c r="B675">
        <v>1.30279907353852</v>
      </c>
      <c r="C675">
        <v>0.82408182145405595</v>
      </c>
      <c r="D675">
        <v>0.80427152888545494</v>
      </c>
      <c r="E675">
        <v>1.57651615381676</v>
      </c>
      <c r="F675">
        <v>0.77360727741314295</v>
      </c>
      <c r="G675">
        <v>0.77964517986269399</v>
      </c>
      <c r="H675">
        <v>0.80028736228915198</v>
      </c>
      <c r="I675">
        <v>0.81158269351634005</v>
      </c>
      <c r="J675">
        <v>1.20922882297548</v>
      </c>
      <c r="K675">
        <v>10</v>
      </c>
      <c r="L675" t="b">
        <v>0</v>
      </c>
      <c r="M675">
        <v>0</v>
      </c>
      <c r="N675">
        <v>0</v>
      </c>
      <c r="O675">
        <v>0</v>
      </c>
      <c r="P675">
        <v>0</v>
      </c>
      <c r="Q675">
        <v>0.18626447768249699</v>
      </c>
      <c r="R675">
        <v>1.3328186435158E-2</v>
      </c>
      <c r="S675">
        <v>0.52190045482025504</v>
      </c>
      <c r="T675">
        <v>0.117982769445868</v>
      </c>
      <c r="U675">
        <v>2.06547945512786E-2</v>
      </c>
      <c r="V675">
        <v>1.0021501029322999</v>
      </c>
      <c r="W675" s="3">
        <v>2.2204460492503101E-16</v>
      </c>
    </row>
    <row r="676" spans="1:23" x14ac:dyDescent="0.3">
      <c r="A676" s="2">
        <v>39730</v>
      </c>
      <c r="B676">
        <v>1.2420625411667801</v>
      </c>
      <c r="C676">
        <v>0.76337665843631797</v>
      </c>
      <c r="D676">
        <v>0.75615248218110798</v>
      </c>
      <c r="E676">
        <v>1.5849788362321899</v>
      </c>
      <c r="F676">
        <v>0.71011046469980599</v>
      </c>
      <c r="G676">
        <v>0.72385105909789005</v>
      </c>
      <c r="H676">
        <v>0.77879157895588702</v>
      </c>
      <c r="I676">
        <v>0.75490243762862896</v>
      </c>
      <c r="J676">
        <v>1.19905423867568</v>
      </c>
      <c r="K676">
        <v>10</v>
      </c>
      <c r="L676" t="b">
        <v>0</v>
      </c>
      <c r="M676">
        <v>0</v>
      </c>
      <c r="N676">
        <v>0</v>
      </c>
      <c r="O676">
        <v>0</v>
      </c>
      <c r="P676">
        <v>0</v>
      </c>
      <c r="Q676">
        <v>0.18626447768249699</v>
      </c>
      <c r="R676">
        <v>1.3328186435158E-2</v>
      </c>
      <c r="S676">
        <v>0.52190045482025504</v>
      </c>
      <c r="T676">
        <v>0.117982769445868</v>
      </c>
      <c r="U676">
        <v>2.06547945512786E-2</v>
      </c>
      <c r="V676">
        <v>0.97699577057267095</v>
      </c>
      <c r="W676" s="3">
        <v>2.2204460492503101E-16</v>
      </c>
    </row>
    <row r="677" spans="1:23" x14ac:dyDescent="0.3">
      <c r="A677" s="2">
        <v>39731</v>
      </c>
      <c r="B677">
        <v>1.18696586982237</v>
      </c>
      <c r="C677">
        <v>0.77218365781114795</v>
      </c>
      <c r="D677">
        <v>0.72796860876036495</v>
      </c>
      <c r="E677">
        <v>1.4672073242185899</v>
      </c>
      <c r="F677">
        <v>0.74505500576167505</v>
      </c>
      <c r="G677">
        <v>0.78144510586821903</v>
      </c>
      <c r="H677">
        <v>0.77385001038844903</v>
      </c>
      <c r="I677">
        <v>0.73659171303872395</v>
      </c>
      <c r="J677">
        <v>1.19061604085544</v>
      </c>
      <c r="K677">
        <v>10</v>
      </c>
      <c r="L677" t="b">
        <v>0</v>
      </c>
      <c r="M677">
        <v>0</v>
      </c>
      <c r="N677">
        <v>0</v>
      </c>
      <c r="O677">
        <v>0</v>
      </c>
      <c r="P677">
        <v>0</v>
      </c>
      <c r="Q677">
        <v>0.18626447768249699</v>
      </c>
      <c r="R677">
        <v>1.3328186435158E-2</v>
      </c>
      <c r="S677">
        <v>0.52190045482025504</v>
      </c>
      <c r="T677">
        <v>0.117982769445868</v>
      </c>
      <c r="U677">
        <v>2.06547945512786E-2</v>
      </c>
      <c r="V677">
        <v>0.96607208484845697</v>
      </c>
      <c r="W677" s="3">
        <v>2.2204460492503101E-16</v>
      </c>
    </row>
    <row r="678" spans="1:23" x14ac:dyDescent="0.3">
      <c r="A678" s="2">
        <v>39734</v>
      </c>
      <c r="B678">
        <v>1.25290834125021</v>
      </c>
      <c r="C678">
        <v>0.94800869238492702</v>
      </c>
      <c r="D678">
        <v>0.84362583070349895</v>
      </c>
      <c r="E678">
        <v>1.4455217930045201</v>
      </c>
      <c r="F678">
        <v>0.80940384245313901</v>
      </c>
      <c r="G678">
        <v>0.83985667727392699</v>
      </c>
      <c r="H678">
        <v>0.86798709127362805</v>
      </c>
      <c r="I678">
        <v>0.84354314089786298</v>
      </c>
      <c r="J678">
        <v>1.1753530011581801</v>
      </c>
      <c r="K678">
        <v>10</v>
      </c>
      <c r="L678" t="b">
        <v>0</v>
      </c>
      <c r="M678">
        <v>0</v>
      </c>
      <c r="N678">
        <v>0</v>
      </c>
      <c r="O678">
        <v>0</v>
      </c>
      <c r="P678">
        <v>0</v>
      </c>
      <c r="Q678">
        <v>0.18626447768249699</v>
      </c>
      <c r="R678">
        <v>1.3328186435158E-2</v>
      </c>
      <c r="S678">
        <v>0.52190045482025504</v>
      </c>
      <c r="T678">
        <v>0.117982769445868</v>
      </c>
      <c r="U678">
        <v>2.06547945512786E-2</v>
      </c>
      <c r="V678">
        <v>0.97889854165343304</v>
      </c>
      <c r="W678" s="3">
        <v>2.2204460492503101E-16</v>
      </c>
    </row>
    <row r="679" spans="1:23" x14ac:dyDescent="0.3">
      <c r="A679" s="2">
        <v>39735</v>
      </c>
      <c r="B679">
        <v>1.22991514818487</v>
      </c>
      <c r="C679">
        <v>0.90082834986770399</v>
      </c>
      <c r="D679">
        <v>0.82626868169482004</v>
      </c>
      <c r="E679">
        <v>1.4492241745269601</v>
      </c>
      <c r="F679">
        <v>0.78667593305865402</v>
      </c>
      <c r="G679">
        <v>0.78537211322817502</v>
      </c>
      <c r="H679">
        <v>0.83043101042071599</v>
      </c>
      <c r="I679">
        <v>0.83105875113327199</v>
      </c>
      <c r="J679">
        <v>1.16778422825161</v>
      </c>
      <c r="K679">
        <v>10</v>
      </c>
      <c r="L679" t="b">
        <v>0</v>
      </c>
      <c r="M679">
        <v>0</v>
      </c>
      <c r="N679">
        <v>0</v>
      </c>
      <c r="O679">
        <v>0</v>
      </c>
      <c r="P679">
        <v>0</v>
      </c>
      <c r="Q679">
        <v>0.18626447768249699</v>
      </c>
      <c r="R679">
        <v>1.3328186435158E-2</v>
      </c>
      <c r="S679">
        <v>0.52190045482025504</v>
      </c>
      <c r="T679">
        <v>0.117982769445868</v>
      </c>
      <c r="U679">
        <v>2.06547945512786E-2</v>
      </c>
      <c r="V679">
        <v>0.96690805739502295</v>
      </c>
      <c r="W679" s="3">
        <v>2.2204460492503101E-16</v>
      </c>
    </row>
    <row r="680" spans="1:23" x14ac:dyDescent="0.3">
      <c r="A680" s="2">
        <v>39736</v>
      </c>
      <c r="B680">
        <v>1.17395080591317</v>
      </c>
      <c r="C680">
        <v>0.75519869661587402</v>
      </c>
      <c r="D680">
        <v>0.73810807183335003</v>
      </c>
      <c r="E680">
        <v>1.4687940015097301</v>
      </c>
      <c r="F680">
        <v>0.71607678742034397</v>
      </c>
      <c r="G680">
        <v>0.67411081919782501</v>
      </c>
      <c r="H680">
        <v>0.75606047003925403</v>
      </c>
      <c r="I680">
        <v>0.74924290925984705</v>
      </c>
      <c r="J680">
        <v>1.1789511311487699</v>
      </c>
      <c r="K680">
        <v>10</v>
      </c>
      <c r="L680" t="b">
        <v>0</v>
      </c>
      <c r="M680">
        <v>0</v>
      </c>
      <c r="N680">
        <v>0</v>
      </c>
      <c r="O680">
        <v>0</v>
      </c>
      <c r="P680">
        <v>0</v>
      </c>
      <c r="Q680">
        <v>0.18626447768249699</v>
      </c>
      <c r="R680">
        <v>1.3328186435158E-2</v>
      </c>
      <c r="S680">
        <v>0.52190045482025504</v>
      </c>
      <c r="T680">
        <v>0.117982769445868</v>
      </c>
      <c r="U680">
        <v>2.06547945512786E-2</v>
      </c>
      <c r="V680">
        <v>0.95194516852380395</v>
      </c>
      <c r="W680" s="3">
        <v>2.2204460492503101E-16</v>
      </c>
    </row>
    <row r="681" spans="1:23" x14ac:dyDescent="0.3">
      <c r="A681" s="2">
        <v>39737</v>
      </c>
      <c r="B681">
        <v>1.15182537028267</v>
      </c>
      <c r="C681">
        <v>0.79231380677835495</v>
      </c>
      <c r="D681">
        <v>0.78158677259709497</v>
      </c>
      <c r="E681">
        <v>1.39791959113333</v>
      </c>
      <c r="F681">
        <v>0.76295345152967597</v>
      </c>
      <c r="G681">
        <v>0.71648829702546302</v>
      </c>
      <c r="H681">
        <v>0.79707562226597595</v>
      </c>
      <c r="I681">
        <v>0.780454296558592</v>
      </c>
      <c r="J681">
        <v>1.1728714519751799</v>
      </c>
      <c r="K681">
        <v>10</v>
      </c>
      <c r="L681" t="b">
        <v>0</v>
      </c>
      <c r="M681">
        <v>0</v>
      </c>
      <c r="N681">
        <v>0</v>
      </c>
      <c r="O681">
        <v>0</v>
      </c>
      <c r="P681">
        <v>0</v>
      </c>
      <c r="Q681">
        <v>0.18626447768249699</v>
      </c>
      <c r="R681">
        <v>1.3328186435158E-2</v>
      </c>
      <c r="S681">
        <v>0.52190045482025504</v>
      </c>
      <c r="T681">
        <v>0.117982769445868</v>
      </c>
      <c r="U681">
        <v>2.06547945512786E-2</v>
      </c>
      <c r="V681">
        <v>0.950112307883892</v>
      </c>
      <c r="W681" s="3">
        <v>2.2204460492503101E-16</v>
      </c>
    </row>
    <row r="682" spans="1:23" x14ac:dyDescent="0.3">
      <c r="A682" s="2">
        <v>39738</v>
      </c>
      <c r="B682">
        <v>1.1648403476842999</v>
      </c>
      <c r="C682">
        <v>0.76746567881432404</v>
      </c>
      <c r="D682">
        <v>0.76491698268175701</v>
      </c>
      <c r="E682">
        <v>1.3612481915160899</v>
      </c>
      <c r="F682">
        <v>0.74150423109439501</v>
      </c>
      <c r="G682">
        <v>0.70912517121614904</v>
      </c>
      <c r="H682">
        <v>0.79806366974550202</v>
      </c>
      <c r="I682">
        <v>0.77579304702794205</v>
      </c>
      <c r="J682">
        <v>1.1648056302276799</v>
      </c>
      <c r="K682">
        <v>10</v>
      </c>
      <c r="L682" t="b">
        <v>0</v>
      </c>
      <c r="M682">
        <v>0</v>
      </c>
      <c r="N682">
        <v>0</v>
      </c>
      <c r="O682">
        <v>0</v>
      </c>
      <c r="P682">
        <v>0</v>
      </c>
      <c r="Q682">
        <v>0.18626447768249699</v>
      </c>
      <c r="R682">
        <v>1.3328186435158E-2</v>
      </c>
      <c r="S682">
        <v>0.52190045482025504</v>
      </c>
      <c r="T682">
        <v>0.117982769445868</v>
      </c>
      <c r="U682">
        <v>2.06547945512786E-2</v>
      </c>
      <c r="V682">
        <v>0.94515549428194301</v>
      </c>
      <c r="W682" s="3">
        <v>2.2204460492503101E-16</v>
      </c>
    </row>
    <row r="683" spans="1:23" x14ac:dyDescent="0.3">
      <c r="A683" s="2">
        <v>39741</v>
      </c>
      <c r="B683">
        <v>1.18826728970572</v>
      </c>
      <c r="C683">
        <v>0.82125095512039203</v>
      </c>
      <c r="D683">
        <v>0.813723241848052</v>
      </c>
      <c r="E683">
        <v>1.3839915075909199</v>
      </c>
      <c r="F683">
        <v>0.77687458824772404</v>
      </c>
      <c r="G683">
        <v>0.71583346670352499</v>
      </c>
      <c r="H683">
        <v>0.82030091466275001</v>
      </c>
      <c r="I683">
        <v>0.822402652123565</v>
      </c>
      <c r="J683">
        <v>1.17411284240363</v>
      </c>
      <c r="K683">
        <v>10</v>
      </c>
      <c r="L683" t="b">
        <v>0</v>
      </c>
      <c r="M683">
        <v>0</v>
      </c>
      <c r="N683">
        <v>0</v>
      </c>
      <c r="O683">
        <v>0</v>
      </c>
      <c r="P683">
        <v>0</v>
      </c>
      <c r="Q683">
        <v>0.18626447768249699</v>
      </c>
      <c r="R683">
        <v>1.3328186435158E-2</v>
      </c>
      <c r="S683">
        <v>0.52190045482025504</v>
      </c>
      <c r="T683">
        <v>0.117982769445868</v>
      </c>
      <c r="U683">
        <v>2.06547945512786E-2</v>
      </c>
      <c r="V683">
        <v>0.95899131798411297</v>
      </c>
      <c r="W683" s="3">
        <v>2.2204460492503101E-16</v>
      </c>
    </row>
    <row r="684" spans="1:23" x14ac:dyDescent="0.3">
      <c r="A684" s="2">
        <v>39742</v>
      </c>
      <c r="B684">
        <v>1.1457516737917099</v>
      </c>
      <c r="C684">
        <v>0.75582773417025995</v>
      </c>
      <c r="D684">
        <v>0.76783841767913197</v>
      </c>
      <c r="E684">
        <v>1.3404442373591701</v>
      </c>
      <c r="F684">
        <v>0.75542458422202796</v>
      </c>
      <c r="G684">
        <v>0.69112736610845105</v>
      </c>
      <c r="H684">
        <v>0.777803158748815</v>
      </c>
      <c r="I684">
        <v>0.79784956749645697</v>
      </c>
      <c r="J684">
        <v>1.18031678378744</v>
      </c>
      <c r="K684">
        <v>10</v>
      </c>
      <c r="L684" t="b">
        <v>0</v>
      </c>
      <c r="M684">
        <v>0</v>
      </c>
      <c r="N684">
        <v>0</v>
      </c>
      <c r="O684">
        <v>0</v>
      </c>
      <c r="P684">
        <v>0</v>
      </c>
      <c r="Q684">
        <v>0.18626447768249699</v>
      </c>
      <c r="R684">
        <v>1.3328186435158E-2</v>
      </c>
      <c r="S684">
        <v>0.52190045482025504</v>
      </c>
      <c r="T684">
        <v>0.117982769445868</v>
      </c>
      <c r="U684">
        <v>2.06547945512786E-2</v>
      </c>
      <c r="V684">
        <v>0.95068857237451299</v>
      </c>
      <c r="W684" s="3">
        <v>2.2204460492503101E-16</v>
      </c>
    </row>
    <row r="685" spans="1:23" x14ac:dyDescent="0.3">
      <c r="A685" s="2">
        <v>39743</v>
      </c>
      <c r="B685">
        <v>1.091522586867</v>
      </c>
      <c r="C685">
        <v>0.67625026048737902</v>
      </c>
      <c r="D685">
        <v>0.71181486359419099</v>
      </c>
      <c r="E685">
        <v>1.2642806336593999</v>
      </c>
      <c r="F685">
        <v>0.71721325471918895</v>
      </c>
      <c r="G685">
        <v>0.64040519249995298</v>
      </c>
      <c r="H685">
        <v>0.75630748190913599</v>
      </c>
      <c r="I685">
        <v>0.75440309176592901</v>
      </c>
      <c r="J685">
        <v>1.20426586146214</v>
      </c>
      <c r="K685">
        <v>10</v>
      </c>
      <c r="L685" t="b">
        <v>0</v>
      </c>
      <c r="M685">
        <v>0</v>
      </c>
      <c r="N685">
        <v>0</v>
      </c>
      <c r="O685">
        <v>0</v>
      </c>
      <c r="P685">
        <v>0</v>
      </c>
      <c r="Q685">
        <v>0.18626447768249699</v>
      </c>
      <c r="R685">
        <v>1.3328186435158E-2</v>
      </c>
      <c r="S685">
        <v>0.52190045482025504</v>
      </c>
      <c r="T685">
        <v>0.117982769445868</v>
      </c>
      <c r="U685">
        <v>2.06547945512786E-2</v>
      </c>
      <c r="V685">
        <v>0.94651559709051603</v>
      </c>
      <c r="W685" s="3">
        <v>2.2204460492503101E-16</v>
      </c>
    </row>
    <row r="686" spans="1:23" x14ac:dyDescent="0.3">
      <c r="A686" s="2">
        <v>39744</v>
      </c>
      <c r="B686">
        <v>1.0958609415034</v>
      </c>
      <c r="C686">
        <v>0.69512225541024397</v>
      </c>
      <c r="D686">
        <v>0.72745324829103497</v>
      </c>
      <c r="E686">
        <v>1.2455923837337799</v>
      </c>
      <c r="F686">
        <v>0.69590560295225501</v>
      </c>
      <c r="G686">
        <v>0.63042461604973399</v>
      </c>
      <c r="H686">
        <v>0.75334254076867202</v>
      </c>
      <c r="I686">
        <v>0.76314242884899497</v>
      </c>
      <c r="J686">
        <v>1.2132002870073799</v>
      </c>
      <c r="K686">
        <v>10</v>
      </c>
      <c r="L686" t="b">
        <v>0</v>
      </c>
      <c r="M686">
        <v>0</v>
      </c>
      <c r="N686">
        <v>0</v>
      </c>
      <c r="O686">
        <v>0</v>
      </c>
      <c r="P686">
        <v>0</v>
      </c>
      <c r="Q686">
        <v>0.18626447768249699</v>
      </c>
      <c r="R686">
        <v>1.3328186435158E-2</v>
      </c>
      <c r="S686">
        <v>0.52190045482025504</v>
      </c>
      <c r="T686">
        <v>0.117982769445868</v>
      </c>
      <c r="U686">
        <v>2.06547945512786E-2</v>
      </c>
      <c r="V686">
        <v>0.94901739620539804</v>
      </c>
      <c r="W686" s="3">
        <v>2.2204460492503101E-16</v>
      </c>
    </row>
    <row r="687" spans="1:23" x14ac:dyDescent="0.3">
      <c r="A687" s="2">
        <v>39745</v>
      </c>
      <c r="B687">
        <v>1.05204390570605</v>
      </c>
      <c r="C687">
        <v>0.62340865891624597</v>
      </c>
      <c r="D687">
        <v>0.68036560680518199</v>
      </c>
      <c r="E687">
        <v>1.2730958661918199</v>
      </c>
      <c r="F687">
        <v>0.67005214728913898</v>
      </c>
      <c r="G687">
        <v>0.59001048601483597</v>
      </c>
      <c r="H687">
        <v>0.72912882816482605</v>
      </c>
      <c r="I687">
        <v>0.72443986268030003</v>
      </c>
      <c r="J687">
        <v>1.20029439743023</v>
      </c>
      <c r="K687">
        <v>10</v>
      </c>
      <c r="L687" t="b">
        <v>0</v>
      </c>
      <c r="M687">
        <v>0</v>
      </c>
      <c r="N687">
        <v>0</v>
      </c>
      <c r="O687">
        <v>0</v>
      </c>
      <c r="P687">
        <v>0</v>
      </c>
      <c r="Q687">
        <v>0.18626447768249699</v>
      </c>
      <c r="R687">
        <v>1.3328186435158E-2</v>
      </c>
      <c r="S687">
        <v>0.52190045482025504</v>
      </c>
      <c r="T687">
        <v>0.117982769445868</v>
      </c>
      <c r="U687">
        <v>2.06547945512786E-2</v>
      </c>
      <c r="V687">
        <v>0.93060181296893096</v>
      </c>
      <c r="W687" s="3">
        <v>2.2204460492503101E-16</v>
      </c>
    </row>
    <row r="688" spans="1:23" x14ac:dyDescent="0.3">
      <c r="A688" s="2">
        <v>39748</v>
      </c>
      <c r="B688">
        <v>1.04423486736053</v>
      </c>
      <c r="C688">
        <v>0.60705257740421903</v>
      </c>
      <c r="D688">
        <v>0.64462000132359198</v>
      </c>
      <c r="E688">
        <v>1.27256697376144</v>
      </c>
      <c r="F688">
        <v>0.63723884155821398</v>
      </c>
      <c r="G688">
        <v>0.55925008885572502</v>
      </c>
      <c r="H688">
        <v>0.70886831716813903</v>
      </c>
      <c r="I688">
        <v>0.69872194049088798</v>
      </c>
      <c r="J688">
        <v>1.20116341178594</v>
      </c>
      <c r="K688">
        <v>10</v>
      </c>
      <c r="L688" t="b">
        <v>0</v>
      </c>
      <c r="M688">
        <v>0</v>
      </c>
      <c r="N688">
        <v>0</v>
      </c>
      <c r="O688">
        <v>0</v>
      </c>
      <c r="P688">
        <v>0</v>
      </c>
      <c r="Q688">
        <v>0.18626447768249699</v>
      </c>
      <c r="R688">
        <v>1.3328186435158E-2</v>
      </c>
      <c r="S688">
        <v>0.52190045482025504</v>
      </c>
      <c r="T688">
        <v>0.117982769445868</v>
      </c>
      <c r="U688">
        <v>2.06547945512786E-2</v>
      </c>
      <c r="V688">
        <v>0.92508700196242699</v>
      </c>
      <c r="W688" s="3">
        <v>2.2204460492503101E-16</v>
      </c>
    </row>
    <row r="689" spans="1:23" x14ac:dyDescent="0.3">
      <c r="A689" s="2">
        <v>39749</v>
      </c>
      <c r="B689">
        <v>1.07286783494563</v>
      </c>
      <c r="C689">
        <v>0.73412471504259302</v>
      </c>
      <c r="D689">
        <v>0.73346801915553395</v>
      </c>
      <c r="E689">
        <v>1.30095203327664</v>
      </c>
      <c r="F689">
        <v>0.68823484048025396</v>
      </c>
      <c r="G689">
        <v>0.65054929466221301</v>
      </c>
      <c r="H689">
        <v>0.78719248513109896</v>
      </c>
      <c r="I689">
        <v>0.78037114106268701</v>
      </c>
      <c r="J689">
        <v>1.18366693676818</v>
      </c>
      <c r="K689">
        <v>10</v>
      </c>
      <c r="L689" t="b">
        <v>0</v>
      </c>
      <c r="M689">
        <v>0</v>
      </c>
      <c r="N689">
        <v>0</v>
      </c>
      <c r="O689">
        <v>0</v>
      </c>
      <c r="P689">
        <v>0</v>
      </c>
      <c r="Q689">
        <v>0.18626447768249699</v>
      </c>
      <c r="R689">
        <v>1.3328186435158E-2</v>
      </c>
      <c r="S689">
        <v>0.52190045482025504</v>
      </c>
      <c r="T689">
        <v>0.117982769445868</v>
      </c>
      <c r="U689">
        <v>2.06547945512786E-2</v>
      </c>
      <c r="V689">
        <v>0.92956962533194798</v>
      </c>
      <c r="W689" s="3">
        <v>2.2204460492503101E-16</v>
      </c>
    </row>
    <row r="690" spans="1:23" x14ac:dyDescent="0.3">
      <c r="A690" s="2">
        <v>39750</v>
      </c>
      <c r="B690">
        <v>1.1362074666067801</v>
      </c>
      <c r="C690">
        <v>0.71084914149674405</v>
      </c>
      <c r="D690">
        <v>0.73518658795884495</v>
      </c>
      <c r="E690">
        <v>1.30465441479908</v>
      </c>
      <c r="F690">
        <v>0.69178626813954602</v>
      </c>
      <c r="G690">
        <v>0.62469763072184104</v>
      </c>
      <c r="H690">
        <v>0.78521543172978403</v>
      </c>
      <c r="I690">
        <v>0.77471161269390498</v>
      </c>
      <c r="J690">
        <v>1.1777109723942101</v>
      </c>
      <c r="K690">
        <v>10</v>
      </c>
      <c r="L690" t="b">
        <v>0</v>
      </c>
      <c r="M690">
        <v>0</v>
      </c>
      <c r="N690">
        <v>0</v>
      </c>
      <c r="O690">
        <v>0</v>
      </c>
      <c r="P690">
        <v>0</v>
      </c>
      <c r="Q690">
        <v>0.18626447768249699</v>
      </c>
      <c r="R690">
        <v>1.3328186435158E-2</v>
      </c>
      <c r="S690">
        <v>0.52190045482025504</v>
      </c>
      <c r="T690">
        <v>0.117982769445868</v>
      </c>
      <c r="U690">
        <v>2.06547945512786E-2</v>
      </c>
      <c r="V690">
        <v>0.93819352071866402</v>
      </c>
      <c r="W690" s="3">
        <v>2.2204460492503101E-16</v>
      </c>
    </row>
    <row r="691" spans="1:23" x14ac:dyDescent="0.3">
      <c r="A691" s="2">
        <v>39751</v>
      </c>
      <c r="B691">
        <v>1.08935349605637</v>
      </c>
      <c r="C691">
        <v>0.80678238094937305</v>
      </c>
      <c r="D691">
        <v>0.76096448460580501</v>
      </c>
      <c r="E691">
        <v>1.2819110987242499</v>
      </c>
      <c r="F691">
        <v>0.73056596189020995</v>
      </c>
      <c r="G691">
        <v>0.65496755466965395</v>
      </c>
      <c r="H691">
        <v>0.81140625098173702</v>
      </c>
      <c r="I691">
        <v>0.80151179499189196</v>
      </c>
      <c r="J691">
        <v>1.1670389286955201</v>
      </c>
      <c r="K691">
        <v>10</v>
      </c>
      <c r="L691" t="b">
        <v>0</v>
      </c>
      <c r="M691">
        <v>0</v>
      </c>
      <c r="N691">
        <v>0</v>
      </c>
      <c r="O691">
        <v>0</v>
      </c>
      <c r="P691">
        <v>0</v>
      </c>
      <c r="Q691">
        <v>0.18626447768249699</v>
      </c>
      <c r="R691">
        <v>1.3328186435158E-2</v>
      </c>
      <c r="S691">
        <v>0.52190045482025504</v>
      </c>
      <c r="T691">
        <v>0.117982769445868</v>
      </c>
      <c r="U691">
        <v>2.06547945512786E-2</v>
      </c>
      <c r="V691">
        <v>0.92879397347692305</v>
      </c>
      <c r="W691" s="3">
        <v>2.2204460492503101E-16</v>
      </c>
    </row>
    <row r="692" spans="1:23" x14ac:dyDescent="0.3">
      <c r="A692" s="2">
        <v>39752</v>
      </c>
      <c r="B692">
        <v>1.10150080253072</v>
      </c>
      <c r="C692">
        <v>0.79986257317327303</v>
      </c>
      <c r="D692">
        <v>0.76594833902311998</v>
      </c>
      <c r="E692">
        <v>1.25775731316188</v>
      </c>
      <c r="F692">
        <v>0.76352142398229395</v>
      </c>
      <c r="G692">
        <v>0.696199261302344</v>
      </c>
      <c r="H692">
        <v>0.81264120383756</v>
      </c>
      <c r="I692">
        <v>0.805923247725011</v>
      </c>
      <c r="J692">
        <v>1.15190097232442</v>
      </c>
      <c r="K692">
        <v>10</v>
      </c>
      <c r="L692" t="b">
        <v>1</v>
      </c>
      <c r="M692">
        <v>0</v>
      </c>
      <c r="N692">
        <v>0</v>
      </c>
      <c r="O692">
        <v>0</v>
      </c>
      <c r="P692">
        <v>0</v>
      </c>
      <c r="Q692">
        <v>0.18626447768249699</v>
      </c>
      <c r="R692">
        <v>1.3328186435158E-2</v>
      </c>
      <c r="S692">
        <v>0.52190045482025504</v>
      </c>
      <c r="T692">
        <v>0.117982769445868</v>
      </c>
      <c r="U692">
        <v>2.06547945512786E-2</v>
      </c>
      <c r="V692">
        <v>0.92757396181589002</v>
      </c>
      <c r="W692" s="3">
        <v>2.2204460492503101E-16</v>
      </c>
    </row>
    <row r="693" spans="1:23" x14ac:dyDescent="0.3">
      <c r="A693" s="2">
        <v>39755</v>
      </c>
      <c r="B693">
        <v>1.08935349605637</v>
      </c>
      <c r="C693">
        <v>0.79262844395890297</v>
      </c>
      <c r="D693">
        <v>0.76904138162745705</v>
      </c>
      <c r="E693">
        <v>1.2535260392090599</v>
      </c>
      <c r="F693">
        <v>0.76451606141598805</v>
      </c>
      <c r="G693">
        <v>0.67083853823498196</v>
      </c>
      <c r="H693">
        <v>0.81091190776122002</v>
      </c>
      <c r="I693">
        <v>0.80825333573688696</v>
      </c>
      <c r="J693">
        <v>1.15501587559217</v>
      </c>
      <c r="K693">
        <v>11</v>
      </c>
      <c r="L693" t="b">
        <v>0</v>
      </c>
      <c r="M693">
        <v>4.4680980498262197E-2</v>
      </c>
      <c r="N693">
        <v>0</v>
      </c>
      <c r="O693">
        <v>0</v>
      </c>
      <c r="P693">
        <v>1.6104236801405498E-2</v>
      </c>
      <c r="Q693">
        <v>0</v>
      </c>
      <c r="R693">
        <v>0.106364031316713</v>
      </c>
      <c r="S693">
        <v>0.610527184815013</v>
      </c>
      <c r="T693">
        <v>5.4262470120405797E-2</v>
      </c>
      <c r="U693">
        <v>0</v>
      </c>
      <c r="V693">
        <v>0.92915587269122502</v>
      </c>
      <c r="W693" s="3">
        <v>-1.11022302462515E-16</v>
      </c>
    </row>
    <row r="694" spans="1:23" x14ac:dyDescent="0.3">
      <c r="A694" s="2">
        <v>39756</v>
      </c>
      <c r="B694">
        <v>1.13881047938861</v>
      </c>
      <c r="C694">
        <v>0.864971393749565</v>
      </c>
      <c r="D694">
        <v>0.82180043213248999</v>
      </c>
      <c r="E694">
        <v>1.3307475622793701</v>
      </c>
      <c r="F694">
        <v>0.77332296469082795</v>
      </c>
      <c r="G694">
        <v>0.70814349731977799</v>
      </c>
      <c r="H694">
        <v>0.83389008179452695</v>
      </c>
      <c r="I694">
        <v>0.83571942262174603</v>
      </c>
      <c r="J694">
        <v>1.1766930623504701</v>
      </c>
      <c r="K694">
        <v>11</v>
      </c>
      <c r="L694" t="b">
        <v>0</v>
      </c>
      <c r="M694">
        <v>4.4680980498262197E-2</v>
      </c>
      <c r="N694">
        <v>0</v>
      </c>
      <c r="O694">
        <v>0</v>
      </c>
      <c r="P694">
        <v>1.6104236801405498E-2</v>
      </c>
      <c r="Q694">
        <v>0</v>
      </c>
      <c r="R694">
        <v>0.106364031316713</v>
      </c>
      <c r="S694">
        <v>0.610527184815013</v>
      </c>
      <c r="T694">
        <v>5.4262470120405797E-2</v>
      </c>
      <c r="U694">
        <v>0</v>
      </c>
      <c r="V694">
        <v>0.95267911896982205</v>
      </c>
      <c r="W694" s="3">
        <v>-1.11022302462515E-16</v>
      </c>
    </row>
    <row r="695" spans="1:23" x14ac:dyDescent="0.3">
      <c r="A695" s="2">
        <v>39757</v>
      </c>
      <c r="B695">
        <v>1.1093097543686701</v>
      </c>
      <c r="C695">
        <v>0.75488405943532599</v>
      </c>
      <c r="D695">
        <v>0.77711862078902705</v>
      </c>
      <c r="E695">
        <v>1.28349791052517</v>
      </c>
      <c r="F695">
        <v>0.73283883118869997</v>
      </c>
      <c r="G695">
        <v>0.63975062199007704</v>
      </c>
      <c r="H695">
        <v>0.79040443814144401</v>
      </c>
      <c r="I695">
        <v>0.80059625876239604</v>
      </c>
      <c r="J695">
        <v>1.19064614843942</v>
      </c>
      <c r="K695">
        <v>11</v>
      </c>
      <c r="L695" t="b">
        <v>0</v>
      </c>
      <c r="M695">
        <v>4.4680980498262197E-2</v>
      </c>
      <c r="N695">
        <v>0</v>
      </c>
      <c r="O695">
        <v>0</v>
      </c>
      <c r="P695">
        <v>1.6104236801405498E-2</v>
      </c>
      <c r="Q695">
        <v>0</v>
      </c>
      <c r="R695">
        <v>0.106364031316713</v>
      </c>
      <c r="S695">
        <v>0.610527184815013</v>
      </c>
      <c r="T695">
        <v>5.4262470120405797E-2</v>
      </c>
      <c r="U695">
        <v>0</v>
      </c>
      <c r="V695">
        <v>0.95170578431349995</v>
      </c>
      <c r="W695" s="3">
        <v>-1.11022302462515E-16</v>
      </c>
    </row>
    <row r="696" spans="1:23" x14ac:dyDescent="0.3">
      <c r="A696" s="2">
        <v>39758</v>
      </c>
      <c r="B696">
        <v>1.06072052847128</v>
      </c>
      <c r="C696">
        <v>0.71682543240904995</v>
      </c>
      <c r="D696">
        <v>0.72693764343605005</v>
      </c>
      <c r="E696">
        <v>1.2732722085052099</v>
      </c>
      <c r="F696">
        <v>0.70442865059918802</v>
      </c>
      <c r="G696">
        <v>0.61079015083649002</v>
      </c>
      <c r="H696">
        <v>0.75507204983218201</v>
      </c>
      <c r="I696">
        <v>0.75623432937982704</v>
      </c>
      <c r="J696">
        <v>1.1820497489506401</v>
      </c>
      <c r="K696">
        <v>11</v>
      </c>
      <c r="L696" t="b">
        <v>0</v>
      </c>
      <c r="M696">
        <v>4.4680980498262197E-2</v>
      </c>
      <c r="N696">
        <v>0</v>
      </c>
      <c r="O696">
        <v>0</v>
      </c>
      <c r="P696">
        <v>1.6104236801405498E-2</v>
      </c>
      <c r="Q696">
        <v>0</v>
      </c>
      <c r="R696">
        <v>0.106364031316713</v>
      </c>
      <c r="S696">
        <v>0.610527184815013</v>
      </c>
      <c r="T696">
        <v>5.4262470120405797E-2</v>
      </c>
      <c r="U696">
        <v>0</v>
      </c>
      <c r="V696">
        <v>0.94127705961913499</v>
      </c>
      <c r="W696" s="3">
        <v>-1.11022302462515E-16</v>
      </c>
    </row>
    <row r="697" spans="1:23" x14ac:dyDescent="0.3">
      <c r="A697" s="2">
        <v>39759</v>
      </c>
      <c r="B697">
        <v>1.0620220348622</v>
      </c>
      <c r="C697">
        <v>0.77501444520924201</v>
      </c>
      <c r="D697">
        <v>0.76801036742601203</v>
      </c>
      <c r="E697">
        <v>1.2782087172018</v>
      </c>
      <c r="F697">
        <v>0.71906004672941404</v>
      </c>
      <c r="G697">
        <v>0.64695017012493805</v>
      </c>
      <c r="H697">
        <v>0.77063805737810398</v>
      </c>
      <c r="I697">
        <v>0.78120335664136997</v>
      </c>
      <c r="J697">
        <v>1.1743257851339399</v>
      </c>
      <c r="K697">
        <v>11</v>
      </c>
      <c r="L697" t="b">
        <v>0</v>
      </c>
      <c r="M697">
        <v>4.4680980498262197E-2</v>
      </c>
      <c r="N697">
        <v>0</v>
      </c>
      <c r="O697">
        <v>0</v>
      </c>
      <c r="P697">
        <v>1.6104236801405498E-2</v>
      </c>
      <c r="Q697">
        <v>0</v>
      </c>
      <c r="R697">
        <v>0.106364031316713</v>
      </c>
      <c r="S697">
        <v>0.610527184815013</v>
      </c>
      <c r="T697">
        <v>5.4262470120405797E-2</v>
      </c>
      <c r="U697">
        <v>0</v>
      </c>
      <c r="V697">
        <v>0.93924669168715003</v>
      </c>
      <c r="W697" s="3">
        <v>-1.11022302462515E-16</v>
      </c>
    </row>
    <row r="698" spans="1:23" x14ac:dyDescent="0.3">
      <c r="A698" s="2">
        <v>39762</v>
      </c>
      <c r="B698">
        <v>1.06896331577287</v>
      </c>
      <c r="C698">
        <v>0.78224889016589005</v>
      </c>
      <c r="D698">
        <v>0.75649638167486799</v>
      </c>
      <c r="E698">
        <v>1.29724965175419</v>
      </c>
      <c r="F698">
        <v>0.70244002872381195</v>
      </c>
      <c r="G698">
        <v>0.59148315274662899</v>
      </c>
      <c r="H698">
        <v>0.76026068351629394</v>
      </c>
      <c r="I698">
        <v>0.77096573423784198</v>
      </c>
      <c r="J698">
        <v>1.18005635318604</v>
      </c>
      <c r="K698">
        <v>11</v>
      </c>
      <c r="L698" t="b">
        <v>0</v>
      </c>
      <c r="M698">
        <v>4.4680980498262197E-2</v>
      </c>
      <c r="N698">
        <v>0</v>
      </c>
      <c r="O698">
        <v>0</v>
      </c>
      <c r="P698">
        <v>1.6104236801405498E-2</v>
      </c>
      <c r="Q698">
        <v>0</v>
      </c>
      <c r="R698">
        <v>0.106364031316713</v>
      </c>
      <c r="S698">
        <v>0.610527184815013</v>
      </c>
      <c r="T698">
        <v>5.4262470120405797E-2</v>
      </c>
      <c r="U698">
        <v>0</v>
      </c>
      <c r="V698">
        <v>0.94324423990298401</v>
      </c>
      <c r="W698" s="3">
        <v>-1.11022302462515E-16</v>
      </c>
    </row>
    <row r="699" spans="1:23" x14ac:dyDescent="0.3">
      <c r="A699" s="2">
        <v>39763</v>
      </c>
      <c r="B699">
        <v>1.0485733085044999</v>
      </c>
      <c r="C699">
        <v>0.73349583535934604</v>
      </c>
      <c r="D699">
        <v>0.731577549482474</v>
      </c>
      <c r="E699">
        <v>1.2702750617265299</v>
      </c>
      <c r="F699">
        <v>0.68724033364496195</v>
      </c>
      <c r="G699">
        <v>0.58395686496216004</v>
      </c>
      <c r="H699">
        <v>0.74370646875046897</v>
      </c>
      <c r="I699">
        <v>0.74716220515823295</v>
      </c>
      <c r="J699">
        <v>1.1835450010530799</v>
      </c>
      <c r="K699">
        <v>11</v>
      </c>
      <c r="L699" t="b">
        <v>0</v>
      </c>
      <c r="M699">
        <v>4.4680980498262197E-2</v>
      </c>
      <c r="N699">
        <v>0</v>
      </c>
      <c r="O699">
        <v>0</v>
      </c>
      <c r="P699">
        <v>1.6104236801405498E-2</v>
      </c>
      <c r="Q699">
        <v>0</v>
      </c>
      <c r="R699">
        <v>0.106364031316713</v>
      </c>
      <c r="S699">
        <v>0.610527184815013</v>
      </c>
      <c r="T699">
        <v>5.4262470120405797E-2</v>
      </c>
      <c r="U699">
        <v>0</v>
      </c>
      <c r="V699">
        <v>0.940350097112297</v>
      </c>
      <c r="W699" s="3">
        <v>-1.11022302462515E-16</v>
      </c>
    </row>
    <row r="700" spans="1:23" x14ac:dyDescent="0.3">
      <c r="A700" s="2">
        <v>39764</v>
      </c>
      <c r="B700">
        <v>1.0177710770936399</v>
      </c>
      <c r="C700">
        <v>0.67908104788547397</v>
      </c>
      <c r="D700">
        <v>0.69222339429582302</v>
      </c>
      <c r="E700">
        <v>1.23413255453967</v>
      </c>
      <c r="F700">
        <v>0.647182408029503</v>
      </c>
      <c r="G700">
        <v>0.54092507643670795</v>
      </c>
      <c r="H700">
        <v>0.70936250064827899</v>
      </c>
      <c r="I700">
        <v>0.71428589123740005</v>
      </c>
      <c r="J700">
        <v>1.19114401839628</v>
      </c>
      <c r="K700">
        <v>11</v>
      </c>
      <c r="L700" t="b">
        <v>0</v>
      </c>
      <c r="M700">
        <v>4.4680980498262197E-2</v>
      </c>
      <c r="N700">
        <v>0</v>
      </c>
      <c r="O700">
        <v>0</v>
      </c>
      <c r="P700">
        <v>1.6104236801405498E-2</v>
      </c>
      <c r="Q700">
        <v>0</v>
      </c>
      <c r="R700">
        <v>0.106364031316713</v>
      </c>
      <c r="S700">
        <v>0.610527184815013</v>
      </c>
      <c r="T700">
        <v>5.4262470120405797E-2</v>
      </c>
      <c r="U700">
        <v>0</v>
      </c>
      <c r="V700">
        <v>0.93694956968395005</v>
      </c>
      <c r="W700" s="3">
        <v>-1.11022302462515E-16</v>
      </c>
    </row>
    <row r="701" spans="1:23" x14ac:dyDescent="0.3">
      <c r="A701" s="2">
        <v>39765</v>
      </c>
      <c r="B701">
        <v>1.0368597509862201</v>
      </c>
      <c r="C701">
        <v>0.77312717467494296</v>
      </c>
      <c r="D701">
        <v>0.75116862776379401</v>
      </c>
      <c r="E701">
        <v>1.2720380813310601</v>
      </c>
      <c r="F701">
        <v>0.70045140684843599</v>
      </c>
      <c r="G701">
        <v>0.60080962634868396</v>
      </c>
      <c r="H701">
        <v>0.75260118567827405</v>
      </c>
      <c r="I701">
        <v>0.75881462707650205</v>
      </c>
      <c r="J701">
        <v>1.1626142086721001</v>
      </c>
      <c r="K701">
        <v>11</v>
      </c>
      <c r="L701" t="b">
        <v>0</v>
      </c>
      <c r="M701">
        <v>4.4680980498262197E-2</v>
      </c>
      <c r="N701">
        <v>0</v>
      </c>
      <c r="O701">
        <v>0</v>
      </c>
      <c r="P701">
        <v>1.6104236801405498E-2</v>
      </c>
      <c r="Q701">
        <v>0</v>
      </c>
      <c r="R701">
        <v>0.106364031316713</v>
      </c>
      <c r="S701">
        <v>0.610527184815013</v>
      </c>
      <c r="T701">
        <v>5.4262470120405797E-2</v>
      </c>
      <c r="U701">
        <v>0</v>
      </c>
      <c r="V701">
        <v>0.929139550965557</v>
      </c>
      <c r="W701" s="3">
        <v>-1.11022302462515E-16</v>
      </c>
    </row>
    <row r="702" spans="1:23" x14ac:dyDescent="0.3">
      <c r="A702" s="2">
        <v>39766</v>
      </c>
      <c r="B702">
        <v>1.0303523055392001</v>
      </c>
      <c r="C702">
        <v>0.69889679647884195</v>
      </c>
      <c r="D702">
        <v>0.70803392424807099</v>
      </c>
      <c r="E702">
        <v>1.2923131430576</v>
      </c>
      <c r="F702">
        <v>0.64831861413154301</v>
      </c>
      <c r="G702">
        <v>0.54157933517210899</v>
      </c>
      <c r="H702">
        <v>0.71603357827922698</v>
      </c>
      <c r="I702">
        <v>0.72094444164139804</v>
      </c>
      <c r="J702">
        <v>1.1856630695858701</v>
      </c>
      <c r="K702">
        <v>11</v>
      </c>
      <c r="L702" t="b">
        <v>0</v>
      </c>
      <c r="M702">
        <v>4.4680980498262197E-2</v>
      </c>
      <c r="N702">
        <v>0</v>
      </c>
      <c r="O702">
        <v>0</v>
      </c>
      <c r="P702">
        <v>1.6104236801405498E-2</v>
      </c>
      <c r="Q702">
        <v>0</v>
      </c>
      <c r="R702">
        <v>0.106364031316713</v>
      </c>
      <c r="S702">
        <v>0.610527184815013</v>
      </c>
      <c r="T702">
        <v>5.4262470120405797E-2</v>
      </c>
      <c r="U702">
        <v>0</v>
      </c>
      <c r="V702">
        <v>0.94025821990006597</v>
      </c>
      <c r="W702" s="3">
        <v>-1.11022302462515E-16</v>
      </c>
    </row>
    <row r="703" spans="1:23" x14ac:dyDescent="0.3">
      <c r="A703" s="2">
        <v>39769</v>
      </c>
      <c r="B703">
        <v>1.00692527701021</v>
      </c>
      <c r="C703">
        <v>0.68725916757705596</v>
      </c>
      <c r="D703">
        <v>0.69514492704746</v>
      </c>
      <c r="E703">
        <v>1.2808533138634901</v>
      </c>
      <c r="F703">
        <v>0.64277876049447902</v>
      </c>
      <c r="G703">
        <v>0.53732527638807104</v>
      </c>
      <c r="H703">
        <v>0.70096186070703004</v>
      </c>
      <c r="I703">
        <v>0.71137288897965001</v>
      </c>
      <c r="J703">
        <v>1.19089563082846</v>
      </c>
      <c r="K703">
        <v>11</v>
      </c>
      <c r="L703" t="b">
        <v>0</v>
      </c>
      <c r="M703">
        <v>4.4680980498262197E-2</v>
      </c>
      <c r="N703">
        <v>0</v>
      </c>
      <c r="O703">
        <v>0</v>
      </c>
      <c r="P703">
        <v>1.6104236801405498E-2</v>
      </c>
      <c r="Q703">
        <v>0</v>
      </c>
      <c r="R703">
        <v>0.106364031316713</v>
      </c>
      <c r="S703">
        <v>0.610527184815013</v>
      </c>
      <c r="T703">
        <v>5.4262470120405797E-2</v>
      </c>
      <c r="U703">
        <v>0</v>
      </c>
      <c r="V703">
        <v>0.94126293614453205</v>
      </c>
      <c r="W703" s="3">
        <v>-1.11022302462515E-16</v>
      </c>
    </row>
    <row r="704" spans="1:23" x14ac:dyDescent="0.3">
      <c r="A704" s="2">
        <v>39770</v>
      </c>
      <c r="B704">
        <v>0.99174120879795802</v>
      </c>
      <c r="C704">
        <v>0.67719393522231397</v>
      </c>
      <c r="D704">
        <v>0.69634779324152396</v>
      </c>
      <c r="E704">
        <v>1.27838505951519</v>
      </c>
      <c r="F704">
        <v>0.63965354072185499</v>
      </c>
      <c r="G704">
        <v>0.51572751534450001</v>
      </c>
      <c r="H704">
        <v>0.700220665357008</v>
      </c>
      <c r="I704">
        <v>0.72477289755119001</v>
      </c>
      <c r="J704">
        <v>1.20621888569368</v>
      </c>
      <c r="K704">
        <v>11</v>
      </c>
      <c r="L704" t="b">
        <v>0</v>
      </c>
      <c r="M704">
        <v>4.4680980498262197E-2</v>
      </c>
      <c r="N704">
        <v>0</v>
      </c>
      <c r="O704">
        <v>0</v>
      </c>
      <c r="P704">
        <v>1.6104236801405498E-2</v>
      </c>
      <c r="Q704">
        <v>0</v>
      </c>
      <c r="R704">
        <v>0.106364031316713</v>
      </c>
      <c r="S704">
        <v>0.610527184815013</v>
      </c>
      <c r="T704">
        <v>5.4262470120405797E-2</v>
      </c>
      <c r="U704">
        <v>0</v>
      </c>
      <c r="V704">
        <v>0.95077287330849203</v>
      </c>
      <c r="W704" s="3">
        <v>-1.11022302462515E-16</v>
      </c>
    </row>
    <row r="705" spans="1:23" x14ac:dyDescent="0.3">
      <c r="A705" s="2">
        <v>39771</v>
      </c>
      <c r="B705">
        <v>0.98046148674332001</v>
      </c>
      <c r="C705">
        <v>0.61869052204828301</v>
      </c>
      <c r="D705">
        <v>0.64977556110213197</v>
      </c>
      <c r="E705">
        <v>1.2739774432489801</v>
      </c>
      <c r="F705">
        <v>0.58752094390256604</v>
      </c>
      <c r="G705">
        <v>0.45355209855398998</v>
      </c>
      <c r="H705">
        <v>0.66365305795796203</v>
      </c>
      <c r="I705">
        <v>0.67833014020082605</v>
      </c>
      <c r="J705">
        <v>1.23711583578174</v>
      </c>
      <c r="K705">
        <v>11</v>
      </c>
      <c r="L705" t="b">
        <v>0</v>
      </c>
      <c r="M705">
        <v>4.4680980498262197E-2</v>
      </c>
      <c r="N705">
        <v>0</v>
      </c>
      <c r="O705">
        <v>0</v>
      </c>
      <c r="P705">
        <v>1.6104236801405498E-2</v>
      </c>
      <c r="Q705">
        <v>0</v>
      </c>
      <c r="R705">
        <v>0.106364031316713</v>
      </c>
      <c r="S705">
        <v>0.610527184815013</v>
      </c>
      <c r="T705">
        <v>5.4262470120405797E-2</v>
      </c>
      <c r="U705">
        <v>0</v>
      </c>
      <c r="V705">
        <v>0.96367464460907404</v>
      </c>
      <c r="W705" s="3">
        <v>-1.11022302462515E-16</v>
      </c>
    </row>
    <row r="706" spans="1:23" x14ac:dyDescent="0.3">
      <c r="A706" s="2">
        <v>39772</v>
      </c>
      <c r="B706">
        <v>0.93057084096258003</v>
      </c>
      <c r="C706">
        <v>0.57434116426807702</v>
      </c>
      <c r="D706">
        <v>0.61403020000619701</v>
      </c>
      <c r="E706">
        <v>1.2949576052095</v>
      </c>
      <c r="F706">
        <v>0.54732076397714702</v>
      </c>
      <c r="G706">
        <v>0.41395627259065798</v>
      </c>
      <c r="H706">
        <v>0.63153278239942101</v>
      </c>
      <c r="I706">
        <v>0.62797573015603902</v>
      </c>
      <c r="J706">
        <v>1.30102739393269</v>
      </c>
      <c r="K706">
        <v>11</v>
      </c>
      <c r="L706" t="b">
        <v>0</v>
      </c>
      <c r="M706">
        <v>4.4680980498262197E-2</v>
      </c>
      <c r="N706">
        <v>0</v>
      </c>
      <c r="O706">
        <v>0</v>
      </c>
      <c r="P706">
        <v>1.6104236801405498E-2</v>
      </c>
      <c r="Q706">
        <v>0</v>
      </c>
      <c r="R706">
        <v>0.106364031316713</v>
      </c>
      <c r="S706">
        <v>0.610527184815013</v>
      </c>
      <c r="T706">
        <v>5.4262470120405797E-2</v>
      </c>
      <c r="U706">
        <v>0</v>
      </c>
      <c r="V706">
        <v>0.99997740488894304</v>
      </c>
      <c r="W706" s="3">
        <v>-1.11022302462515E-16</v>
      </c>
    </row>
    <row r="707" spans="1:23" x14ac:dyDescent="0.3">
      <c r="A707" s="2">
        <v>39773</v>
      </c>
      <c r="B707">
        <v>0.94662266660968697</v>
      </c>
      <c r="C707">
        <v>0.65706378625510697</v>
      </c>
      <c r="D707">
        <v>0.65768089939395202</v>
      </c>
      <c r="E707">
        <v>1.39016214346166</v>
      </c>
      <c r="F707">
        <v>0.57729345650416897</v>
      </c>
      <c r="G707">
        <v>0.44815273623671498</v>
      </c>
      <c r="H707">
        <v>0.65895839476682005</v>
      </c>
      <c r="I707">
        <v>0.66185036420373</v>
      </c>
      <c r="J707">
        <v>1.2822148069371699</v>
      </c>
      <c r="K707">
        <v>11</v>
      </c>
      <c r="L707" t="b">
        <v>0</v>
      </c>
      <c r="M707">
        <v>4.4680980498262197E-2</v>
      </c>
      <c r="N707">
        <v>0</v>
      </c>
      <c r="O707">
        <v>0</v>
      </c>
      <c r="P707">
        <v>1.6104236801405498E-2</v>
      </c>
      <c r="Q707">
        <v>0</v>
      </c>
      <c r="R707">
        <v>0.106364031316713</v>
      </c>
      <c r="S707">
        <v>0.610527184815013</v>
      </c>
      <c r="T707">
        <v>5.4262470120405797E-2</v>
      </c>
      <c r="U707">
        <v>0</v>
      </c>
      <c r="V707">
        <v>1.00219976035156</v>
      </c>
      <c r="W707" s="3">
        <v>-1.11022302462515E-16</v>
      </c>
    </row>
    <row r="708" spans="1:23" x14ac:dyDescent="0.3">
      <c r="A708" s="2">
        <v>39776</v>
      </c>
      <c r="B708">
        <v>1.0116974671102501</v>
      </c>
      <c r="C708">
        <v>0.69700976275125104</v>
      </c>
      <c r="D708">
        <v>0.69703520121199602</v>
      </c>
      <c r="E708">
        <v>1.42648099296191</v>
      </c>
      <c r="F708">
        <v>0.61791974636745395</v>
      </c>
      <c r="G708">
        <v>0.51294612329225497</v>
      </c>
      <c r="H708">
        <v>0.69923219190314301</v>
      </c>
      <c r="I708">
        <v>0.70771049632930805</v>
      </c>
      <c r="J708">
        <v>1.26215727134419</v>
      </c>
      <c r="K708">
        <v>11</v>
      </c>
      <c r="L708" t="b">
        <v>0</v>
      </c>
      <c r="M708">
        <v>4.4680980498262197E-2</v>
      </c>
      <c r="N708">
        <v>0</v>
      </c>
      <c r="O708">
        <v>0</v>
      </c>
      <c r="P708">
        <v>1.6104236801405498E-2</v>
      </c>
      <c r="Q708">
        <v>0</v>
      </c>
      <c r="R708">
        <v>0.106364031316713</v>
      </c>
      <c r="S708">
        <v>0.610527184815013</v>
      </c>
      <c r="T708">
        <v>5.4262470120405797E-2</v>
      </c>
      <c r="U708">
        <v>0</v>
      </c>
      <c r="V708">
        <v>0.99871924613221597</v>
      </c>
      <c r="W708" s="3">
        <v>-1.11022302462515E-16</v>
      </c>
    </row>
    <row r="709" spans="1:23" x14ac:dyDescent="0.3">
      <c r="A709" s="2">
        <v>39777</v>
      </c>
      <c r="B709">
        <v>0.97785847396148096</v>
      </c>
      <c r="C709">
        <v>0.68379926368900601</v>
      </c>
      <c r="D709">
        <v>0.70975229754285796</v>
      </c>
      <c r="E709">
        <v>1.4257757582181401</v>
      </c>
      <c r="F709">
        <v>0.62814769086026001</v>
      </c>
      <c r="G709">
        <v>0.52685334336554301</v>
      </c>
      <c r="H709">
        <v>0.69602050512676095</v>
      </c>
      <c r="I709">
        <v>0.71295424721856404</v>
      </c>
      <c r="J709">
        <v>1.2992834805571301</v>
      </c>
      <c r="K709">
        <v>11</v>
      </c>
      <c r="L709" t="b">
        <v>0</v>
      </c>
      <c r="M709">
        <v>4.4680980498262197E-2</v>
      </c>
      <c r="N709">
        <v>0</v>
      </c>
      <c r="O709">
        <v>0</v>
      </c>
      <c r="P709">
        <v>1.6104236801405498E-2</v>
      </c>
      <c r="Q709">
        <v>0</v>
      </c>
      <c r="R709">
        <v>0.106364031316713</v>
      </c>
      <c r="S709">
        <v>0.610527184815013</v>
      </c>
      <c r="T709">
        <v>5.4262470120405797E-2</v>
      </c>
      <c r="U709">
        <v>0</v>
      </c>
      <c r="V709">
        <v>1.02204836221475</v>
      </c>
      <c r="W709" s="3">
        <v>-1.11022302462515E-16</v>
      </c>
    </row>
    <row r="710" spans="1:23" x14ac:dyDescent="0.3">
      <c r="A710" s="2">
        <v>39778</v>
      </c>
      <c r="B710">
        <v>1.0090944543284099</v>
      </c>
      <c r="C710">
        <v>0.73601182770575302</v>
      </c>
      <c r="D710">
        <v>0.71748568608779895</v>
      </c>
      <c r="E710">
        <v>1.4171367334893199</v>
      </c>
      <c r="F710">
        <v>0.66579065611527299</v>
      </c>
      <c r="G710">
        <v>0.55090554896210198</v>
      </c>
      <c r="H710">
        <v>0.72517567980445996</v>
      </c>
      <c r="I710">
        <v>0.74050373733168895</v>
      </c>
      <c r="J710">
        <v>1.30102739393269</v>
      </c>
      <c r="K710">
        <v>11</v>
      </c>
      <c r="L710" t="b">
        <v>0</v>
      </c>
      <c r="M710">
        <v>4.4680980498262197E-2</v>
      </c>
      <c r="N710">
        <v>0</v>
      </c>
      <c r="O710">
        <v>0</v>
      </c>
      <c r="P710">
        <v>1.6104236801405498E-2</v>
      </c>
      <c r="Q710">
        <v>0</v>
      </c>
      <c r="R710">
        <v>0.106364031316713</v>
      </c>
      <c r="S710">
        <v>0.610527184815013</v>
      </c>
      <c r="T710">
        <v>5.4262470120405797E-2</v>
      </c>
      <c r="U710">
        <v>0</v>
      </c>
      <c r="V710">
        <v>1.02593724758656</v>
      </c>
      <c r="W710" s="3">
        <v>-1.11022302462515E-16</v>
      </c>
    </row>
    <row r="711" spans="1:23" x14ac:dyDescent="0.3">
      <c r="A711" s="2">
        <v>39780</v>
      </c>
      <c r="B711">
        <v>0.96527741853106297</v>
      </c>
      <c r="C711">
        <v>0.72185781177971298</v>
      </c>
      <c r="D711">
        <v>0.71714217761108701</v>
      </c>
      <c r="E711">
        <v>1.4159026063151801</v>
      </c>
      <c r="F711">
        <v>0.67246743414559196</v>
      </c>
      <c r="G711">
        <v>0.54616080911711695</v>
      </c>
      <c r="H711">
        <v>0.71949264965303805</v>
      </c>
      <c r="I711">
        <v>0.749825328040999</v>
      </c>
      <c r="J711">
        <v>1.31709800114381</v>
      </c>
      <c r="K711">
        <v>11</v>
      </c>
      <c r="L711" t="b">
        <v>1</v>
      </c>
      <c r="M711">
        <v>4.4680980498262197E-2</v>
      </c>
      <c r="N711">
        <v>0</v>
      </c>
      <c r="O711">
        <v>0</v>
      </c>
      <c r="P711">
        <v>1.6104236801405498E-2</v>
      </c>
      <c r="Q711">
        <v>0</v>
      </c>
      <c r="R711">
        <v>0.106364031316713</v>
      </c>
      <c r="S711">
        <v>0.610527184815013</v>
      </c>
      <c r="T711">
        <v>5.4262470120405797E-2</v>
      </c>
      <c r="U711">
        <v>0</v>
      </c>
      <c r="V711">
        <v>1.0363047988417899</v>
      </c>
      <c r="W711" s="3">
        <v>-1.11022302462515E-16</v>
      </c>
    </row>
    <row r="712" spans="1:23" x14ac:dyDescent="0.3">
      <c r="A712" s="2">
        <v>39783</v>
      </c>
      <c r="B712">
        <v>0.93534294455504896</v>
      </c>
      <c r="C712">
        <v>0.65234564938714401</v>
      </c>
      <c r="D712">
        <v>0.65854015935704202</v>
      </c>
      <c r="E712">
        <v>1.3337447090580401</v>
      </c>
      <c r="F712">
        <v>0.59689634202363395</v>
      </c>
      <c r="G712">
        <v>0.43359076378510802</v>
      </c>
      <c r="H712">
        <v>0.665382620268263</v>
      </c>
      <c r="I712">
        <v>0.683407373654637</v>
      </c>
      <c r="J712">
        <v>1.36753819454945</v>
      </c>
      <c r="K712">
        <v>12</v>
      </c>
      <c r="L712" t="b">
        <v>0</v>
      </c>
      <c r="M712">
        <v>6.43994354817457E-3</v>
      </c>
      <c r="N712">
        <v>0</v>
      </c>
      <c r="O712">
        <v>0</v>
      </c>
      <c r="P712">
        <v>0.219760197211888</v>
      </c>
      <c r="Q712">
        <v>0</v>
      </c>
      <c r="R712">
        <v>2.80108317267866E-2</v>
      </c>
      <c r="S712">
        <v>0.55555397357424197</v>
      </c>
      <c r="T712">
        <v>0.15165118269018499</v>
      </c>
      <c r="U712">
        <v>0</v>
      </c>
      <c r="V712">
        <v>1.0382463335779999</v>
      </c>
      <c r="W712">
        <v>0</v>
      </c>
    </row>
    <row r="713" spans="1:23" x14ac:dyDescent="0.3">
      <c r="A713" s="2">
        <v>39784</v>
      </c>
      <c r="B713">
        <v>0.93577678001868903</v>
      </c>
      <c r="C713">
        <v>0.693549779927631</v>
      </c>
      <c r="D713">
        <v>0.69428556933010799</v>
      </c>
      <c r="E713">
        <v>1.35666423293649</v>
      </c>
      <c r="F713">
        <v>0.62828939012700802</v>
      </c>
      <c r="G713">
        <v>0.49331171004142399</v>
      </c>
      <c r="H713">
        <v>0.68761975869192604</v>
      </c>
      <c r="I713">
        <v>0.709708292667378</v>
      </c>
      <c r="J713">
        <v>1.3727877255212</v>
      </c>
      <c r="K713">
        <v>12</v>
      </c>
      <c r="L713" t="b">
        <v>0</v>
      </c>
      <c r="M713">
        <v>6.43994354817457E-3</v>
      </c>
      <c r="N713">
        <v>0</v>
      </c>
      <c r="O713">
        <v>0</v>
      </c>
      <c r="P713">
        <v>0.219760197211888</v>
      </c>
      <c r="Q713">
        <v>0</v>
      </c>
      <c r="R713">
        <v>2.80108317267866E-2</v>
      </c>
      <c r="S713">
        <v>0.55555397357424197</v>
      </c>
      <c r="T713">
        <v>0.15165118269018499</v>
      </c>
      <c r="U713">
        <v>0</v>
      </c>
      <c r="V713">
        <v>1.0516217335276099</v>
      </c>
      <c r="W713">
        <v>0</v>
      </c>
    </row>
    <row r="714" spans="1:23" x14ac:dyDescent="0.3">
      <c r="A714" s="2">
        <v>39785</v>
      </c>
      <c r="B714">
        <v>0.92493089342769097</v>
      </c>
      <c r="C714">
        <v>0.69921151259495895</v>
      </c>
      <c r="D714">
        <v>0.70356538142295599</v>
      </c>
      <c r="E714">
        <v>1.34308883402085</v>
      </c>
      <c r="F714">
        <v>0.64732423789465399</v>
      </c>
      <c r="G714">
        <v>0.51572751534450001</v>
      </c>
      <c r="H714">
        <v>0.70713886135142201</v>
      </c>
      <c r="I714">
        <v>0.72677069388925997</v>
      </c>
      <c r="J714">
        <v>1.3766638032529599</v>
      </c>
      <c r="K714">
        <v>12</v>
      </c>
      <c r="L714" t="b">
        <v>0</v>
      </c>
      <c r="M714">
        <v>6.43994354817457E-3</v>
      </c>
      <c r="N714">
        <v>0</v>
      </c>
      <c r="O714">
        <v>0</v>
      </c>
      <c r="P714">
        <v>0.219760197211888</v>
      </c>
      <c r="Q714">
        <v>0</v>
      </c>
      <c r="R714">
        <v>2.80108317267866E-2</v>
      </c>
      <c r="S714">
        <v>0.55555397357424197</v>
      </c>
      <c r="T714">
        <v>0.15165118269018499</v>
      </c>
      <c r="U714">
        <v>0</v>
      </c>
      <c r="V714">
        <v>1.06068090562553</v>
      </c>
      <c r="W714">
        <v>0</v>
      </c>
    </row>
    <row r="715" spans="1:23" x14ac:dyDescent="0.3">
      <c r="A715" s="2">
        <v>39786</v>
      </c>
      <c r="B715">
        <v>0.87634175403786996</v>
      </c>
      <c r="C715">
        <v>0.66933076845355699</v>
      </c>
      <c r="D715">
        <v>0.68191217698448203</v>
      </c>
      <c r="E715">
        <v>1.3311001123963599</v>
      </c>
      <c r="F715">
        <v>0.62587482156176999</v>
      </c>
      <c r="G715">
        <v>0.50721934581401196</v>
      </c>
      <c r="H715">
        <v>0.68712541547140904</v>
      </c>
      <c r="I715">
        <v>0.70995775915509396</v>
      </c>
      <c r="J715">
        <v>1.4037885467739699</v>
      </c>
      <c r="K715">
        <v>12</v>
      </c>
      <c r="L715" t="b">
        <v>0</v>
      </c>
      <c r="M715">
        <v>6.43994354817457E-3</v>
      </c>
      <c r="N715">
        <v>0</v>
      </c>
      <c r="O715">
        <v>0</v>
      </c>
      <c r="P715">
        <v>0.219760197211888</v>
      </c>
      <c r="Q715">
        <v>0</v>
      </c>
      <c r="R715">
        <v>2.80108317267866E-2</v>
      </c>
      <c r="S715">
        <v>0.55555397357424197</v>
      </c>
      <c r="T715">
        <v>0.15165118269018499</v>
      </c>
      <c r="U715">
        <v>0</v>
      </c>
      <c r="V715">
        <v>1.0676550880878299</v>
      </c>
      <c r="W715">
        <v>0</v>
      </c>
    </row>
    <row r="716" spans="1:23" x14ac:dyDescent="0.3">
      <c r="A716" s="2">
        <v>39787</v>
      </c>
      <c r="B716">
        <v>0.85465015387101395</v>
      </c>
      <c r="C716">
        <v>0.70896194989801498</v>
      </c>
      <c r="D716">
        <v>0.69050462998398798</v>
      </c>
      <c r="E716">
        <v>1.31382219744851</v>
      </c>
      <c r="F716">
        <v>0.65485290930469797</v>
      </c>
      <c r="G716">
        <v>0.55614154145457295</v>
      </c>
      <c r="H716">
        <v>0.71504542430611695</v>
      </c>
      <c r="I716">
        <v>0.73184772089943695</v>
      </c>
      <c r="J716">
        <v>1.38103788779423</v>
      </c>
      <c r="K716">
        <v>12</v>
      </c>
      <c r="L716" t="b">
        <v>0</v>
      </c>
      <c r="M716">
        <v>6.43994354817457E-3</v>
      </c>
      <c r="N716">
        <v>0</v>
      </c>
      <c r="O716">
        <v>0</v>
      </c>
      <c r="P716">
        <v>0.219760197211888</v>
      </c>
      <c r="Q716">
        <v>0</v>
      </c>
      <c r="R716">
        <v>2.80108317267866E-2</v>
      </c>
      <c r="S716">
        <v>0.55555397357424197</v>
      </c>
      <c r="T716">
        <v>0.15165118269018499</v>
      </c>
      <c r="U716">
        <v>0</v>
      </c>
      <c r="V716">
        <v>1.0652031383659</v>
      </c>
      <c r="W716">
        <v>0</v>
      </c>
    </row>
    <row r="717" spans="1:23" x14ac:dyDescent="0.3">
      <c r="A717" s="2">
        <v>39790</v>
      </c>
      <c r="B717">
        <v>0.89412883503196705</v>
      </c>
      <c r="C717">
        <v>0.75425494294536999</v>
      </c>
      <c r="D717">
        <v>0.72332865383681</v>
      </c>
      <c r="E717">
        <v>1.3434413841378501</v>
      </c>
      <c r="F717">
        <v>0.68383138884283401</v>
      </c>
      <c r="G717">
        <v>0.60849943984519295</v>
      </c>
      <c r="H717">
        <v>0.74321239176391396</v>
      </c>
      <c r="I717">
        <v>0.75739933209703802</v>
      </c>
      <c r="J717">
        <v>1.3780380776088601</v>
      </c>
      <c r="K717">
        <v>12</v>
      </c>
      <c r="L717" t="b">
        <v>0</v>
      </c>
      <c r="M717">
        <v>6.43994354817457E-3</v>
      </c>
      <c r="N717">
        <v>0</v>
      </c>
      <c r="O717">
        <v>0</v>
      </c>
      <c r="P717">
        <v>0.219760197211888</v>
      </c>
      <c r="Q717">
        <v>0</v>
      </c>
      <c r="R717">
        <v>2.80108317267866E-2</v>
      </c>
      <c r="S717">
        <v>0.55555397357424197</v>
      </c>
      <c r="T717">
        <v>0.15165118269018499</v>
      </c>
      <c r="U717">
        <v>0</v>
      </c>
      <c r="V717">
        <v>1.0751153899032699</v>
      </c>
      <c r="W717">
        <v>0</v>
      </c>
    </row>
    <row r="718" spans="1:23" x14ac:dyDescent="0.3">
      <c r="A718" s="2">
        <v>39791</v>
      </c>
      <c r="B718">
        <v>0.87460632567574004</v>
      </c>
      <c r="C718">
        <v>0.74387538915235796</v>
      </c>
      <c r="D718">
        <v>0.71662647500183996</v>
      </c>
      <c r="E718">
        <v>1.3457334306825399</v>
      </c>
      <c r="F718">
        <v>0.66266582813785602</v>
      </c>
      <c r="G718">
        <v>0.56481328865951497</v>
      </c>
      <c r="H718">
        <v>0.74148277620681902</v>
      </c>
      <c r="I718">
        <v>0.74491477717753996</v>
      </c>
      <c r="J718">
        <v>1.40528845186666</v>
      </c>
      <c r="K718">
        <v>12</v>
      </c>
      <c r="L718" t="b">
        <v>0</v>
      </c>
      <c r="M718">
        <v>6.43994354817457E-3</v>
      </c>
      <c r="N718">
        <v>0</v>
      </c>
      <c r="O718">
        <v>0</v>
      </c>
      <c r="P718">
        <v>0.219760197211888</v>
      </c>
      <c r="Q718">
        <v>0</v>
      </c>
      <c r="R718">
        <v>2.80108317267866E-2</v>
      </c>
      <c r="S718">
        <v>0.55555397357424197</v>
      </c>
      <c r="T718">
        <v>0.15165118269018499</v>
      </c>
      <c r="U718">
        <v>0</v>
      </c>
      <c r="V718">
        <v>1.0866483629356101</v>
      </c>
      <c r="W718">
        <v>0</v>
      </c>
    </row>
    <row r="719" spans="1:23" x14ac:dyDescent="0.3">
      <c r="A719" s="2">
        <v>39792</v>
      </c>
      <c r="B719">
        <v>0.90107020245020497</v>
      </c>
      <c r="C719">
        <v>0.78822510214262698</v>
      </c>
      <c r="D719">
        <v>0.735530096435557</v>
      </c>
      <c r="E719">
        <v>1.40602958892199</v>
      </c>
      <c r="F719">
        <v>0.678291208709764</v>
      </c>
      <c r="G719">
        <v>0.60228213719323898</v>
      </c>
      <c r="H719">
        <v>0.73901191205291195</v>
      </c>
      <c r="I719">
        <v>0.74999172161026295</v>
      </c>
      <c r="J719">
        <v>1.4019131179975</v>
      </c>
      <c r="K719">
        <v>12</v>
      </c>
      <c r="L719" t="b">
        <v>0</v>
      </c>
      <c r="M719">
        <v>6.43994354817457E-3</v>
      </c>
      <c r="N719">
        <v>0</v>
      </c>
      <c r="O719">
        <v>0</v>
      </c>
      <c r="P719">
        <v>0.219760197211888</v>
      </c>
      <c r="Q719">
        <v>0</v>
      </c>
      <c r="R719">
        <v>2.80108317267866E-2</v>
      </c>
      <c r="S719">
        <v>0.55555397357424197</v>
      </c>
      <c r="T719">
        <v>0.15165118269018499</v>
      </c>
      <c r="U719">
        <v>0</v>
      </c>
      <c r="V719">
        <v>1.0883214334201801</v>
      </c>
      <c r="W719">
        <v>0</v>
      </c>
    </row>
    <row r="720" spans="1:23" x14ac:dyDescent="0.3">
      <c r="A720" s="2">
        <v>39793</v>
      </c>
      <c r="B720">
        <v>0.92970308352773001</v>
      </c>
      <c r="C720">
        <v>0.76809447956200205</v>
      </c>
      <c r="D720">
        <v>0.73226515296146999</v>
      </c>
      <c r="E720">
        <v>1.4218970343823101</v>
      </c>
      <c r="F720">
        <v>0.64391509719492201</v>
      </c>
      <c r="G720">
        <v>0.51540030803318104</v>
      </c>
      <c r="H720">
        <v>0.71875161404339405</v>
      </c>
      <c r="I720">
        <v>0.73193087639534204</v>
      </c>
      <c r="J720">
        <v>1.40466371949913</v>
      </c>
      <c r="K720">
        <v>12</v>
      </c>
      <c r="L720" t="b">
        <v>0</v>
      </c>
      <c r="M720">
        <v>6.43994354817457E-3</v>
      </c>
      <c r="N720">
        <v>0</v>
      </c>
      <c r="O720">
        <v>0</v>
      </c>
      <c r="P720">
        <v>0.219760197211888</v>
      </c>
      <c r="Q720">
        <v>0</v>
      </c>
      <c r="R720">
        <v>2.80108317267866E-2</v>
      </c>
      <c r="S720">
        <v>0.55555397357424197</v>
      </c>
      <c r="T720">
        <v>0.15165118269018499</v>
      </c>
      <c r="U720">
        <v>0</v>
      </c>
      <c r="V720">
        <v>1.0805121054815801</v>
      </c>
      <c r="W720">
        <v>0</v>
      </c>
    </row>
    <row r="721" spans="1:23" x14ac:dyDescent="0.3">
      <c r="A721" s="2">
        <v>39794</v>
      </c>
      <c r="B721">
        <v>0.95009326381123604</v>
      </c>
      <c r="C721">
        <v>0.77878890734227002</v>
      </c>
      <c r="D721">
        <v>0.73948288777429405</v>
      </c>
      <c r="E721">
        <v>1.4247178388476001</v>
      </c>
      <c r="F721">
        <v>0.66607477293998396</v>
      </c>
      <c r="G721">
        <v>0.56415871814963903</v>
      </c>
      <c r="H721">
        <v>0.73332909488865905</v>
      </c>
      <c r="I721">
        <v>0.74067013090095302</v>
      </c>
      <c r="J721">
        <v>1.40466371949913</v>
      </c>
      <c r="K721">
        <v>12</v>
      </c>
      <c r="L721" t="b">
        <v>0</v>
      </c>
      <c r="M721">
        <v>6.43994354817457E-3</v>
      </c>
      <c r="N721">
        <v>0</v>
      </c>
      <c r="O721">
        <v>0</v>
      </c>
      <c r="P721">
        <v>0.219760197211888</v>
      </c>
      <c r="Q721">
        <v>0</v>
      </c>
      <c r="R721">
        <v>2.80108317267866E-2</v>
      </c>
      <c r="S721">
        <v>0.55555397357424197</v>
      </c>
      <c r="T721">
        <v>0.15165118269018499</v>
      </c>
      <c r="U721">
        <v>0</v>
      </c>
      <c r="V721">
        <v>1.0872114899666401</v>
      </c>
      <c r="W721">
        <v>0</v>
      </c>
    </row>
    <row r="722" spans="1:23" x14ac:dyDescent="0.3">
      <c r="A722" s="2">
        <v>39797</v>
      </c>
      <c r="B722">
        <v>0.923212161026575</v>
      </c>
      <c r="C722">
        <v>0.76840919567811905</v>
      </c>
      <c r="D722">
        <v>0.74137316193882996</v>
      </c>
      <c r="E722">
        <v>1.4562763874548601</v>
      </c>
      <c r="F722">
        <v>0.64462529130789903</v>
      </c>
      <c r="G722">
        <v>0.54812400102262004</v>
      </c>
      <c r="H722">
        <v>0.72048101661331798</v>
      </c>
      <c r="I722">
        <v>0.730349600733882</v>
      </c>
      <c r="J722">
        <v>1.4206645318564901</v>
      </c>
      <c r="K722">
        <v>12</v>
      </c>
      <c r="L722" t="b">
        <v>0</v>
      </c>
      <c r="M722">
        <v>6.43994354817457E-3</v>
      </c>
      <c r="N722">
        <v>0</v>
      </c>
      <c r="O722">
        <v>0</v>
      </c>
      <c r="P722">
        <v>0.219760197211888</v>
      </c>
      <c r="Q722">
        <v>0</v>
      </c>
      <c r="R722">
        <v>2.80108317267866E-2</v>
      </c>
      <c r="S722">
        <v>0.55555397357424197</v>
      </c>
      <c r="T722">
        <v>0.15165118269018499</v>
      </c>
      <c r="U722">
        <v>0</v>
      </c>
      <c r="V722">
        <v>1.0908419869419199</v>
      </c>
      <c r="W722">
        <v>0</v>
      </c>
    </row>
    <row r="723" spans="1:23" x14ac:dyDescent="0.3">
      <c r="A723" s="2">
        <v>39798</v>
      </c>
      <c r="B723">
        <v>0.93643242089185497</v>
      </c>
      <c r="C723">
        <v>0.82974347518581404</v>
      </c>
      <c r="D723">
        <v>0.78399270049374703</v>
      </c>
      <c r="E723">
        <v>1.48906906323627</v>
      </c>
      <c r="F723">
        <v>0.68653033542958997</v>
      </c>
      <c r="G723">
        <v>0.61488089175813698</v>
      </c>
      <c r="H723">
        <v>0.75507204983218201</v>
      </c>
      <c r="I723">
        <v>0.764723787087908</v>
      </c>
      <c r="J723">
        <v>1.45578981840884</v>
      </c>
      <c r="K723">
        <v>12</v>
      </c>
      <c r="L723" t="b">
        <v>0</v>
      </c>
      <c r="M723">
        <v>6.43994354817457E-3</v>
      </c>
      <c r="N723">
        <v>0</v>
      </c>
      <c r="O723">
        <v>0</v>
      </c>
      <c r="P723">
        <v>0.219760197211888</v>
      </c>
      <c r="Q723">
        <v>0</v>
      </c>
      <c r="R723">
        <v>2.80108317267866E-2</v>
      </c>
      <c r="S723">
        <v>0.55555397357424197</v>
      </c>
      <c r="T723">
        <v>0.15165118269018499</v>
      </c>
      <c r="U723">
        <v>0</v>
      </c>
      <c r="V723">
        <v>1.1254525791855099</v>
      </c>
      <c r="W723">
        <v>0</v>
      </c>
    </row>
    <row r="724" spans="1:23" x14ac:dyDescent="0.3">
      <c r="A724" s="2">
        <v>39799</v>
      </c>
      <c r="B724">
        <v>0.92365274408067599</v>
      </c>
      <c r="C724">
        <v>0.81527482207922597</v>
      </c>
      <c r="D724">
        <v>0.78004010466353302</v>
      </c>
      <c r="E724">
        <v>1.5061706358707401</v>
      </c>
      <c r="F724">
        <v>0.69278044847883202</v>
      </c>
      <c r="G724">
        <v>0.63042461604973399</v>
      </c>
      <c r="H724">
        <v>0.74593005480053298</v>
      </c>
      <c r="I724">
        <v>0.75731617660113304</v>
      </c>
      <c r="J724">
        <v>1.4952917897029001</v>
      </c>
      <c r="K724">
        <v>12</v>
      </c>
      <c r="L724" t="b">
        <v>0</v>
      </c>
      <c r="M724">
        <v>6.43994354817457E-3</v>
      </c>
      <c r="N724">
        <v>0</v>
      </c>
      <c r="O724">
        <v>0</v>
      </c>
      <c r="P724">
        <v>0.219760197211888</v>
      </c>
      <c r="Q724">
        <v>0</v>
      </c>
      <c r="R724">
        <v>2.80108317267866E-2</v>
      </c>
      <c r="S724">
        <v>0.55555397357424197</v>
      </c>
      <c r="T724">
        <v>0.15165118269018499</v>
      </c>
      <c r="U724">
        <v>0</v>
      </c>
      <c r="V724">
        <v>1.1467681713867099</v>
      </c>
      <c r="W724">
        <v>0</v>
      </c>
    </row>
    <row r="725" spans="1:23" x14ac:dyDescent="0.3">
      <c r="A725" s="2">
        <v>39800</v>
      </c>
      <c r="B725">
        <v>0.90955114509205304</v>
      </c>
      <c r="C725">
        <v>0.79734634402015703</v>
      </c>
      <c r="D725">
        <v>0.75615248218110798</v>
      </c>
      <c r="E725">
        <v>1.4786671534127001</v>
      </c>
      <c r="F725">
        <v>0.68837712743981405</v>
      </c>
      <c r="G725">
        <v>0.58068458399931799</v>
      </c>
      <c r="H725">
        <v>0.73283480491493402</v>
      </c>
      <c r="I725">
        <v>0.74316694279190898</v>
      </c>
      <c r="J725">
        <v>1.52666662926027</v>
      </c>
      <c r="K725">
        <v>12</v>
      </c>
      <c r="L725" t="b">
        <v>0</v>
      </c>
      <c r="M725">
        <v>6.43994354817457E-3</v>
      </c>
      <c r="N725">
        <v>0</v>
      </c>
      <c r="O725">
        <v>0</v>
      </c>
      <c r="P725">
        <v>0.219760197211888</v>
      </c>
      <c r="Q725">
        <v>0</v>
      </c>
      <c r="R725">
        <v>2.80108317267866E-2</v>
      </c>
      <c r="S725">
        <v>0.55555397357424197</v>
      </c>
      <c r="T725">
        <v>0.15165118269018499</v>
      </c>
      <c r="U725">
        <v>0</v>
      </c>
      <c r="V725">
        <v>1.1597914889463199</v>
      </c>
      <c r="W725">
        <v>0</v>
      </c>
    </row>
    <row r="726" spans="1:23" x14ac:dyDescent="0.3">
      <c r="A726" s="2">
        <v>39801</v>
      </c>
      <c r="B726">
        <v>0.90338177122865404</v>
      </c>
      <c r="C726">
        <v>0.80017721035381995</v>
      </c>
      <c r="D726">
        <v>0.74515410128494997</v>
      </c>
      <c r="E726">
        <v>1.45680527988524</v>
      </c>
      <c r="F726">
        <v>0.69178626813954602</v>
      </c>
      <c r="G726">
        <v>0.60948121766638796</v>
      </c>
      <c r="H726">
        <v>0.738847645698399</v>
      </c>
      <c r="I726">
        <v>0.73997020440314498</v>
      </c>
      <c r="J726">
        <v>1.5282912071211501</v>
      </c>
      <c r="K726">
        <v>12</v>
      </c>
      <c r="L726" t="b">
        <v>0</v>
      </c>
      <c r="M726">
        <v>6.43994354817457E-3</v>
      </c>
      <c r="N726">
        <v>0</v>
      </c>
      <c r="O726">
        <v>0</v>
      </c>
      <c r="P726">
        <v>0.219760197211888</v>
      </c>
      <c r="Q726">
        <v>0</v>
      </c>
      <c r="R726">
        <v>2.80108317267866E-2</v>
      </c>
      <c r="S726">
        <v>0.55555397357424197</v>
      </c>
      <c r="T726">
        <v>0.15165118269018499</v>
      </c>
      <c r="U726">
        <v>0</v>
      </c>
      <c r="V726">
        <v>1.1618994568523899</v>
      </c>
      <c r="W726">
        <v>0</v>
      </c>
    </row>
    <row r="727" spans="1:23" x14ac:dyDescent="0.3">
      <c r="A727" s="2">
        <v>39804</v>
      </c>
      <c r="B727">
        <v>0.87782276363657696</v>
      </c>
      <c r="C727">
        <v>0.77029622940570897</v>
      </c>
      <c r="D727">
        <v>0.73999854150640998</v>
      </c>
      <c r="E727">
        <v>1.47143859817142</v>
      </c>
      <c r="F727">
        <v>0.678433365070921</v>
      </c>
      <c r="G727">
        <v>0.59671898935186196</v>
      </c>
      <c r="H727">
        <v>0.72276429231764805</v>
      </c>
      <c r="I727">
        <v>0.73048866116596201</v>
      </c>
      <c r="J727">
        <v>1.5165411750634199</v>
      </c>
      <c r="K727">
        <v>12</v>
      </c>
      <c r="L727" t="b">
        <v>0</v>
      </c>
      <c r="M727">
        <v>6.43994354817457E-3</v>
      </c>
      <c r="N727">
        <v>0</v>
      </c>
      <c r="O727">
        <v>0</v>
      </c>
      <c r="P727">
        <v>0.219760197211888</v>
      </c>
      <c r="Q727">
        <v>0</v>
      </c>
      <c r="R727">
        <v>2.80108317267866E-2</v>
      </c>
      <c r="S727">
        <v>0.55555397357424197</v>
      </c>
      <c r="T727">
        <v>0.15165118269018499</v>
      </c>
      <c r="U727">
        <v>0</v>
      </c>
      <c r="V727">
        <v>1.15016104621252</v>
      </c>
      <c r="W727">
        <v>0</v>
      </c>
    </row>
    <row r="728" spans="1:23" x14ac:dyDescent="0.3">
      <c r="A728" s="2">
        <v>39805</v>
      </c>
      <c r="B728">
        <v>0.88134812012994801</v>
      </c>
      <c r="C728">
        <v>0.76391728815271798</v>
      </c>
      <c r="D728">
        <v>0.73444649044114796</v>
      </c>
      <c r="E728">
        <v>1.45680527988524</v>
      </c>
      <c r="F728">
        <v>0.66857161849881896</v>
      </c>
      <c r="G728">
        <v>0.59218817875901197</v>
      </c>
      <c r="H728">
        <v>0.71905283114792495</v>
      </c>
      <c r="I728">
        <v>0.722936953022429</v>
      </c>
      <c r="J728">
        <v>1.5145413472240601</v>
      </c>
      <c r="K728">
        <v>12</v>
      </c>
      <c r="L728" t="b">
        <v>0</v>
      </c>
      <c r="M728">
        <v>6.43994354817457E-3</v>
      </c>
      <c r="N728">
        <v>0</v>
      </c>
      <c r="O728">
        <v>0</v>
      </c>
      <c r="P728">
        <v>0.219760197211888</v>
      </c>
      <c r="Q728">
        <v>0</v>
      </c>
      <c r="R728">
        <v>2.80108317267866E-2</v>
      </c>
      <c r="S728">
        <v>0.55555397357424197</v>
      </c>
      <c r="T728">
        <v>0.15165118269018499</v>
      </c>
      <c r="U728">
        <v>0</v>
      </c>
      <c r="V728">
        <v>1.14628033294999</v>
      </c>
      <c r="W728">
        <v>0</v>
      </c>
    </row>
    <row r="729" spans="1:23" x14ac:dyDescent="0.3">
      <c r="A729" s="2">
        <v>39806</v>
      </c>
      <c r="B729">
        <v>0.86768727721056604</v>
      </c>
      <c r="C729">
        <v>0.76933953030178603</v>
      </c>
      <c r="D729">
        <v>0.74419288362658098</v>
      </c>
      <c r="E729">
        <v>1.47143859817142</v>
      </c>
      <c r="F729">
        <v>0.67100453613961397</v>
      </c>
      <c r="G729">
        <v>0.59671914523909897</v>
      </c>
      <c r="H729">
        <v>0.72103222740810402</v>
      </c>
      <c r="I729">
        <v>0.72713230055914002</v>
      </c>
      <c r="J729">
        <v>1.51129109668106</v>
      </c>
      <c r="K729">
        <v>12</v>
      </c>
      <c r="L729" t="b">
        <v>0</v>
      </c>
      <c r="M729">
        <v>6.43994354817457E-3</v>
      </c>
      <c r="N729">
        <v>0</v>
      </c>
      <c r="O729">
        <v>0</v>
      </c>
      <c r="P729">
        <v>0.219760197211888</v>
      </c>
      <c r="Q729">
        <v>0</v>
      </c>
      <c r="R729">
        <v>2.80108317267866E-2</v>
      </c>
      <c r="S729">
        <v>0.55555397357424197</v>
      </c>
      <c r="T729">
        <v>0.15165118269018499</v>
      </c>
      <c r="U729">
        <v>0</v>
      </c>
      <c r="V729">
        <v>1.1457154999132499</v>
      </c>
      <c r="W729">
        <v>0</v>
      </c>
    </row>
    <row r="730" spans="1:23" x14ac:dyDescent="0.3">
      <c r="A730" s="2">
        <v>39808</v>
      </c>
      <c r="B730">
        <v>0.88134812012994801</v>
      </c>
      <c r="C730">
        <v>0.76678778014233595</v>
      </c>
      <c r="D730">
        <v>0.74767357075692897</v>
      </c>
      <c r="E730">
        <v>1.5091677826494201</v>
      </c>
      <c r="F730">
        <v>0.68059476863284896</v>
      </c>
      <c r="G730">
        <v>0.60460600020369204</v>
      </c>
      <c r="H730">
        <v>0.72078484281067601</v>
      </c>
      <c r="I730">
        <v>0.73132814356057296</v>
      </c>
      <c r="J730">
        <v>1.51629182952702</v>
      </c>
      <c r="K730">
        <v>12</v>
      </c>
      <c r="L730" t="b">
        <v>0</v>
      </c>
      <c r="M730">
        <v>6.43994354817457E-3</v>
      </c>
      <c r="N730">
        <v>0</v>
      </c>
      <c r="O730">
        <v>0</v>
      </c>
      <c r="P730">
        <v>0.219760197211888</v>
      </c>
      <c r="Q730">
        <v>0</v>
      </c>
      <c r="R730">
        <v>2.80108317267866E-2</v>
      </c>
      <c r="S730">
        <v>0.55555397357424197</v>
      </c>
      <c r="T730">
        <v>0.15165118269018499</v>
      </c>
      <c r="U730">
        <v>0</v>
      </c>
      <c r="V730">
        <v>1.15097752855823</v>
      </c>
      <c r="W730">
        <v>0</v>
      </c>
    </row>
    <row r="731" spans="1:23" x14ac:dyDescent="0.3">
      <c r="A731" s="2">
        <v>39811</v>
      </c>
      <c r="B731">
        <v>0.89104293699428705</v>
      </c>
      <c r="C731">
        <v>0.76551194453039595</v>
      </c>
      <c r="D731">
        <v>0.747847671097574</v>
      </c>
      <c r="E731">
        <v>1.52239063144806</v>
      </c>
      <c r="F731">
        <v>0.67014585164295704</v>
      </c>
      <c r="G731">
        <v>0.570541105386008</v>
      </c>
      <c r="H731">
        <v>0.71484633454938296</v>
      </c>
      <c r="I731">
        <v>0.729230180771129</v>
      </c>
      <c r="J731">
        <v>1.5144733314548</v>
      </c>
      <c r="K731">
        <v>12</v>
      </c>
      <c r="L731" t="b">
        <v>0</v>
      </c>
      <c r="M731">
        <v>6.43994354817457E-3</v>
      </c>
      <c r="N731">
        <v>0</v>
      </c>
      <c r="O731">
        <v>0</v>
      </c>
      <c r="P731">
        <v>0.219760197211888</v>
      </c>
      <c r="Q731">
        <v>0</v>
      </c>
      <c r="R731">
        <v>2.80108317267866E-2</v>
      </c>
      <c r="S731">
        <v>0.55555397357424197</v>
      </c>
      <c r="T731">
        <v>0.15165118269018499</v>
      </c>
      <c r="U731">
        <v>0</v>
      </c>
      <c r="V731">
        <v>1.1474344885929899</v>
      </c>
      <c r="W731">
        <v>0</v>
      </c>
    </row>
    <row r="732" spans="1:23" x14ac:dyDescent="0.3">
      <c r="A732" s="2">
        <v>39812</v>
      </c>
      <c r="B732">
        <v>0.89633097173434295</v>
      </c>
      <c r="C732">
        <v>0.78592563006371596</v>
      </c>
      <c r="D732">
        <v>0.77029884357685496</v>
      </c>
      <c r="E732">
        <v>1.51445697597278</v>
      </c>
      <c r="F732">
        <v>0.68875325083911099</v>
      </c>
      <c r="G732">
        <v>0.59638341609213497</v>
      </c>
      <c r="H732">
        <v>0.72969244546223899</v>
      </c>
      <c r="I732">
        <v>0.74651488049845005</v>
      </c>
      <c r="J732">
        <v>1.5288965064117499</v>
      </c>
      <c r="K732">
        <v>12</v>
      </c>
      <c r="L732" t="b">
        <v>0</v>
      </c>
      <c r="M732">
        <v>6.43994354817457E-3</v>
      </c>
      <c r="N732">
        <v>0</v>
      </c>
      <c r="O732">
        <v>0</v>
      </c>
      <c r="P732">
        <v>0.219760197211888</v>
      </c>
      <c r="Q732">
        <v>0</v>
      </c>
      <c r="R732">
        <v>2.80108317267866E-2</v>
      </c>
      <c r="S732">
        <v>0.55555397357424197</v>
      </c>
      <c r="T732">
        <v>0.15165118269018499</v>
      </c>
      <c r="U732">
        <v>0</v>
      </c>
      <c r="V732">
        <v>1.1614208433108</v>
      </c>
      <c r="W732">
        <v>0</v>
      </c>
    </row>
    <row r="733" spans="1:23" x14ac:dyDescent="0.3">
      <c r="A733" s="2">
        <v>39813</v>
      </c>
      <c r="B733">
        <v>0.93378831701425702</v>
      </c>
      <c r="C733">
        <v>0.79645113572497495</v>
      </c>
      <c r="D733">
        <v>0.78074119823068699</v>
      </c>
      <c r="E733">
        <v>1.52538777822674</v>
      </c>
      <c r="F733">
        <v>0.70478413945088403</v>
      </c>
      <c r="G733">
        <v>0.62474263017103904</v>
      </c>
      <c r="H733">
        <v>0.73587849806133698</v>
      </c>
      <c r="I733">
        <v>0.75717075770511599</v>
      </c>
      <c r="J733">
        <v>1.4969130831000701</v>
      </c>
      <c r="K733">
        <v>12</v>
      </c>
      <c r="L733" t="b">
        <v>1</v>
      </c>
      <c r="M733">
        <v>6.43994354817457E-3</v>
      </c>
      <c r="N733">
        <v>0</v>
      </c>
      <c r="O733">
        <v>0</v>
      </c>
      <c r="P733">
        <v>0.219760197211888</v>
      </c>
      <c r="Q733">
        <v>0</v>
      </c>
      <c r="R733">
        <v>2.80108317267866E-2</v>
      </c>
      <c r="S733">
        <v>0.55555397357424197</v>
      </c>
      <c r="T733">
        <v>0.15165118269018499</v>
      </c>
      <c r="U733">
        <v>0</v>
      </c>
      <c r="V733">
        <v>1.1478176808684299</v>
      </c>
      <c r="W733">
        <v>0</v>
      </c>
    </row>
    <row r="734" spans="1:23" x14ac:dyDescent="0.3">
      <c r="A734" s="2">
        <v>39815</v>
      </c>
      <c r="B734">
        <v>0.96639821060821496</v>
      </c>
      <c r="C734">
        <v>0.83440777799528898</v>
      </c>
      <c r="D734">
        <v>0.79083530332609797</v>
      </c>
      <c r="E734">
        <v>1.5202750617265299</v>
      </c>
      <c r="F734">
        <v>0.71881106087498403</v>
      </c>
      <c r="G734">
        <v>0.60762641935329598</v>
      </c>
      <c r="H734">
        <v>0.76779782022540999</v>
      </c>
      <c r="I734">
        <v>0.77999351436678399</v>
      </c>
      <c r="J734">
        <v>1.45928695114045</v>
      </c>
      <c r="K734">
        <v>1</v>
      </c>
      <c r="L734" t="b">
        <v>0</v>
      </c>
      <c r="M734">
        <v>9.8938832531545604E-2</v>
      </c>
      <c r="N734">
        <v>0.114257407534298</v>
      </c>
      <c r="O734">
        <v>0</v>
      </c>
      <c r="P734">
        <v>0</v>
      </c>
      <c r="Q734">
        <v>0</v>
      </c>
      <c r="R734">
        <v>0.16790015871369399</v>
      </c>
      <c r="S734">
        <v>0.47730850323818003</v>
      </c>
      <c r="T734">
        <v>1.8582188275205899E-2</v>
      </c>
      <c r="U734">
        <v>0</v>
      </c>
      <c r="V734">
        <v>1.1326720163019599</v>
      </c>
      <c r="W734" s="3">
        <v>-2.2204460492503101E-16</v>
      </c>
    </row>
    <row r="735" spans="1:23" x14ac:dyDescent="0.3">
      <c r="A735" s="2">
        <v>39818</v>
      </c>
      <c r="B735">
        <v>0.97653369703422599</v>
      </c>
      <c r="C735">
        <v>0.84525273590684302</v>
      </c>
      <c r="D735">
        <v>0.77813062178651105</v>
      </c>
      <c r="E735">
        <v>1.48942174786304</v>
      </c>
      <c r="F735">
        <v>0.72138744086096196</v>
      </c>
      <c r="G735">
        <v>0.59571216564785701</v>
      </c>
      <c r="H735">
        <v>0.76755032913439702</v>
      </c>
      <c r="I735">
        <v>0.77907071132135997</v>
      </c>
      <c r="J735">
        <v>1.4216612297387901</v>
      </c>
      <c r="K735">
        <v>1</v>
      </c>
      <c r="L735" t="b">
        <v>0</v>
      </c>
      <c r="M735">
        <v>9.8938832531545604E-2</v>
      </c>
      <c r="N735">
        <v>0.114257407534298</v>
      </c>
      <c r="O735">
        <v>0</v>
      </c>
      <c r="P735">
        <v>0</v>
      </c>
      <c r="Q735">
        <v>0</v>
      </c>
      <c r="R735">
        <v>0.16790015871369399</v>
      </c>
      <c r="S735">
        <v>0.47730850323818003</v>
      </c>
      <c r="T735">
        <v>1.8582188275205899E-2</v>
      </c>
      <c r="U735">
        <v>0</v>
      </c>
      <c r="V735">
        <v>1.10803763298768</v>
      </c>
      <c r="W735" s="3">
        <v>-2.2204460492503101E-16</v>
      </c>
    </row>
    <row r="736" spans="1:23" x14ac:dyDescent="0.3">
      <c r="A736" s="2">
        <v>39819</v>
      </c>
      <c r="B736">
        <v>1.00209279113387</v>
      </c>
      <c r="C736">
        <v>0.86439058582822303</v>
      </c>
      <c r="D736">
        <v>0.78648411449252797</v>
      </c>
      <c r="E736">
        <v>1.50088144254737</v>
      </c>
      <c r="F736">
        <v>0.73355379214336902</v>
      </c>
      <c r="G736">
        <v>0.62524614594786698</v>
      </c>
      <c r="H736">
        <v>0.77522100879881894</v>
      </c>
      <c r="I736">
        <v>0.784272678019029</v>
      </c>
      <c r="J736">
        <v>1.40736149587615</v>
      </c>
      <c r="K736">
        <v>1</v>
      </c>
      <c r="L736" t="b">
        <v>0</v>
      </c>
      <c r="M736">
        <v>9.8938832531545604E-2</v>
      </c>
      <c r="N736">
        <v>0.114257407534298</v>
      </c>
      <c r="O736">
        <v>0</v>
      </c>
      <c r="P736">
        <v>0</v>
      </c>
      <c r="Q736">
        <v>0</v>
      </c>
      <c r="R736">
        <v>0.16790015871369399</v>
      </c>
      <c r="S736">
        <v>0.47730850323818003</v>
      </c>
      <c r="T736">
        <v>1.8582188275205899E-2</v>
      </c>
      <c r="U736">
        <v>0</v>
      </c>
      <c r="V736">
        <v>1.1048315353398499</v>
      </c>
      <c r="W736" s="3">
        <v>-2.2204460492503101E-16</v>
      </c>
    </row>
    <row r="737" spans="1:23" x14ac:dyDescent="0.3">
      <c r="A737" s="2">
        <v>39820</v>
      </c>
      <c r="B737">
        <v>0.95097460293457903</v>
      </c>
      <c r="C737">
        <v>0.814632365478002</v>
      </c>
      <c r="D737">
        <v>0.772909273389637</v>
      </c>
      <c r="E737">
        <v>1.45892098411654</v>
      </c>
      <c r="F737">
        <v>0.71194086661051303</v>
      </c>
      <c r="G737">
        <v>0.60410258835168995</v>
      </c>
      <c r="H737">
        <v>0.75319914715677505</v>
      </c>
      <c r="I737">
        <v>0.760778814390905</v>
      </c>
      <c r="J737">
        <v>1.41288076342979</v>
      </c>
      <c r="K737">
        <v>1</v>
      </c>
      <c r="L737" t="b">
        <v>0</v>
      </c>
      <c r="M737">
        <v>9.8938832531545604E-2</v>
      </c>
      <c r="N737">
        <v>0.114257407534298</v>
      </c>
      <c r="O737">
        <v>0</v>
      </c>
      <c r="P737">
        <v>0</v>
      </c>
      <c r="Q737">
        <v>0</v>
      </c>
      <c r="R737">
        <v>0.16790015871369399</v>
      </c>
      <c r="S737">
        <v>0.47730850323818003</v>
      </c>
      <c r="T737">
        <v>1.8582188275205899E-2</v>
      </c>
      <c r="U737">
        <v>0</v>
      </c>
      <c r="V737">
        <v>1.0961436640020501</v>
      </c>
      <c r="W737" s="3">
        <v>-2.2204460492503101E-16</v>
      </c>
    </row>
    <row r="738" spans="1:23" x14ac:dyDescent="0.3">
      <c r="A738" s="2">
        <v>39821</v>
      </c>
      <c r="B738">
        <v>0.95449995942794896</v>
      </c>
      <c r="C738">
        <v>0.81112360047234999</v>
      </c>
      <c r="D738">
        <v>0.78439583907028598</v>
      </c>
      <c r="E738">
        <v>1.48906906323627</v>
      </c>
      <c r="F738">
        <v>0.71537586579394696</v>
      </c>
      <c r="G738">
        <v>0.60141748264975003</v>
      </c>
      <c r="H738">
        <v>0.76111699843145597</v>
      </c>
      <c r="I738">
        <v>0.76388347891875996</v>
      </c>
      <c r="J738">
        <v>1.4117524132939201</v>
      </c>
      <c r="K738">
        <v>1</v>
      </c>
      <c r="L738" t="b">
        <v>0</v>
      </c>
      <c r="M738">
        <v>9.8938832531545604E-2</v>
      </c>
      <c r="N738">
        <v>0.114257407534298</v>
      </c>
      <c r="O738">
        <v>0</v>
      </c>
      <c r="P738">
        <v>0</v>
      </c>
      <c r="Q738">
        <v>0</v>
      </c>
      <c r="R738">
        <v>0.16790015871369399</v>
      </c>
      <c r="S738">
        <v>0.47730850323818003</v>
      </c>
      <c r="T738">
        <v>1.8582188275205899E-2</v>
      </c>
      <c r="U738">
        <v>0</v>
      </c>
      <c r="V738">
        <v>1.1023503870581699</v>
      </c>
      <c r="W738" s="3">
        <v>-2.2204460492503101E-16</v>
      </c>
    </row>
    <row r="739" spans="1:23" x14ac:dyDescent="0.3">
      <c r="A739" s="2">
        <v>39822</v>
      </c>
      <c r="B739">
        <v>0.94348313387859595</v>
      </c>
      <c r="C739">
        <v>0.79358048586421803</v>
      </c>
      <c r="D739">
        <v>0.75724552146180102</v>
      </c>
      <c r="E739">
        <v>1.47954859596007</v>
      </c>
      <c r="F739">
        <v>0.68889625608988503</v>
      </c>
      <c r="G739">
        <v>0.57372946705271199</v>
      </c>
      <c r="H739">
        <v>0.74404389367382295</v>
      </c>
      <c r="I739">
        <v>0.74752174739177002</v>
      </c>
      <c r="J739">
        <v>1.41388416709216</v>
      </c>
      <c r="K739">
        <v>1</v>
      </c>
      <c r="L739" t="b">
        <v>0</v>
      </c>
      <c r="M739">
        <v>9.8938832531545604E-2</v>
      </c>
      <c r="N739">
        <v>0.114257407534298</v>
      </c>
      <c r="O739">
        <v>0</v>
      </c>
      <c r="P739">
        <v>0</v>
      </c>
      <c r="Q739">
        <v>0</v>
      </c>
      <c r="R739">
        <v>0.16790015871369399</v>
      </c>
      <c r="S739">
        <v>0.47730850323818003</v>
      </c>
      <c r="T739">
        <v>1.8582188275205899E-2</v>
      </c>
      <c r="U739">
        <v>0</v>
      </c>
      <c r="V739">
        <v>1.09655641869405</v>
      </c>
      <c r="W739" s="3">
        <v>-2.2204460492503101E-16</v>
      </c>
    </row>
    <row r="740" spans="1:23" x14ac:dyDescent="0.3">
      <c r="A740" s="2">
        <v>39825</v>
      </c>
      <c r="B740">
        <v>0.90073775385862598</v>
      </c>
      <c r="C740">
        <v>0.76008938663904901</v>
      </c>
      <c r="D740">
        <v>0.73897163298396895</v>
      </c>
      <c r="E740">
        <v>1.4238363963002201</v>
      </c>
      <c r="F740">
        <v>0.66842848264964305</v>
      </c>
      <c r="G740">
        <v>0.54033603052895596</v>
      </c>
      <c r="H740">
        <v>0.73043475899489996</v>
      </c>
      <c r="I740">
        <v>0.72956561038817702</v>
      </c>
      <c r="J740">
        <v>1.42855846667001</v>
      </c>
      <c r="K740">
        <v>1</v>
      </c>
      <c r="L740" t="b">
        <v>0</v>
      </c>
      <c r="M740">
        <v>9.8938832531545604E-2</v>
      </c>
      <c r="N740">
        <v>0.114257407534298</v>
      </c>
      <c r="O740">
        <v>0</v>
      </c>
      <c r="P740">
        <v>0</v>
      </c>
      <c r="Q740">
        <v>0</v>
      </c>
      <c r="R740">
        <v>0.16790015871369399</v>
      </c>
      <c r="S740">
        <v>0.47730850323818003</v>
      </c>
      <c r="T740">
        <v>1.8582188275205899E-2</v>
      </c>
      <c r="U740">
        <v>0</v>
      </c>
      <c r="V740">
        <v>1.0899616771218399</v>
      </c>
      <c r="W740" s="3">
        <v>-2.2204460492503101E-16</v>
      </c>
    </row>
    <row r="741" spans="1:23" x14ac:dyDescent="0.3">
      <c r="A741" s="2">
        <v>39826</v>
      </c>
      <c r="B741">
        <v>0.91572069197059203</v>
      </c>
      <c r="C741">
        <v>0.76232215816162197</v>
      </c>
      <c r="D741">
        <v>0.72539659637255405</v>
      </c>
      <c r="E741">
        <v>1.4259519660217499</v>
      </c>
      <c r="F741">
        <v>0.67730238290498201</v>
      </c>
      <c r="G741">
        <v>0.55661320427255701</v>
      </c>
      <c r="H741">
        <v>0.73068214359232897</v>
      </c>
      <c r="I741">
        <v>0.73090823720835996</v>
      </c>
      <c r="J741">
        <v>1.4300638458688699</v>
      </c>
      <c r="K741">
        <v>1</v>
      </c>
      <c r="L741" t="b">
        <v>0</v>
      </c>
      <c r="M741">
        <v>9.8938832531545604E-2</v>
      </c>
      <c r="N741">
        <v>0.114257407534298</v>
      </c>
      <c r="O741">
        <v>0</v>
      </c>
      <c r="P741">
        <v>0</v>
      </c>
      <c r="Q741">
        <v>0</v>
      </c>
      <c r="R741">
        <v>0.16790015871369399</v>
      </c>
      <c r="S741">
        <v>0.47730850323818003</v>
      </c>
      <c r="T741">
        <v>1.8582188275205899E-2</v>
      </c>
      <c r="U741">
        <v>0</v>
      </c>
      <c r="V741">
        <v>1.0897820978310699</v>
      </c>
      <c r="W741" s="3">
        <v>-2.2204460492503101E-16</v>
      </c>
    </row>
    <row r="742" spans="1:23" x14ac:dyDescent="0.3">
      <c r="A742" s="2">
        <v>39827</v>
      </c>
      <c r="B742">
        <v>0.90294110166698305</v>
      </c>
      <c r="C742">
        <v>0.72532245180194099</v>
      </c>
      <c r="D742">
        <v>0.69563580007415604</v>
      </c>
      <c r="E742">
        <v>1.40673482366575</v>
      </c>
      <c r="F742">
        <v>0.64753123636266996</v>
      </c>
      <c r="G742">
        <v>0.52775057834164996</v>
      </c>
      <c r="H742">
        <v>0.70841295059964904</v>
      </c>
      <c r="I742">
        <v>0.70791784831562199</v>
      </c>
      <c r="J742">
        <v>1.45364328452392</v>
      </c>
      <c r="K742">
        <v>1</v>
      </c>
      <c r="L742" t="b">
        <v>0</v>
      </c>
      <c r="M742">
        <v>9.8938832531545604E-2</v>
      </c>
      <c r="N742">
        <v>0.114257407534298</v>
      </c>
      <c r="O742">
        <v>0</v>
      </c>
      <c r="P742">
        <v>0</v>
      </c>
      <c r="Q742">
        <v>0</v>
      </c>
      <c r="R742">
        <v>0.16790015871369399</v>
      </c>
      <c r="S742">
        <v>0.47730850323818003</v>
      </c>
      <c r="T742">
        <v>1.8582188275205899E-2</v>
      </c>
      <c r="U742">
        <v>0</v>
      </c>
      <c r="V742">
        <v>1.0915819564331799</v>
      </c>
      <c r="W742" s="3">
        <v>-2.2204460492503101E-16</v>
      </c>
    </row>
    <row r="743" spans="1:23" x14ac:dyDescent="0.3">
      <c r="A743" s="2">
        <v>39828</v>
      </c>
      <c r="B743">
        <v>0.90205976254364095</v>
      </c>
      <c r="C743">
        <v>0.73361550168290601</v>
      </c>
      <c r="D743">
        <v>0.70190126174358602</v>
      </c>
      <c r="E743">
        <v>1.4173130758027099</v>
      </c>
      <c r="F743">
        <v>0.65797982685655498</v>
      </c>
      <c r="G743">
        <v>0.54302087641883301</v>
      </c>
      <c r="H743">
        <v>0.72004247603122196</v>
      </c>
      <c r="I743">
        <v>0.70816987470440296</v>
      </c>
      <c r="J743">
        <v>1.4560264366483699</v>
      </c>
      <c r="K743">
        <v>1</v>
      </c>
      <c r="L743" t="b">
        <v>0</v>
      </c>
      <c r="M743">
        <v>9.8938832531545604E-2</v>
      </c>
      <c r="N743">
        <v>0.114257407534298</v>
      </c>
      <c r="O743">
        <v>0</v>
      </c>
      <c r="P743">
        <v>0</v>
      </c>
      <c r="Q743">
        <v>0</v>
      </c>
      <c r="R743">
        <v>0.16790015871369399</v>
      </c>
      <c r="S743">
        <v>0.47730850323818003</v>
      </c>
      <c r="T743">
        <v>1.8582188275205899E-2</v>
      </c>
      <c r="U743">
        <v>0</v>
      </c>
      <c r="V743">
        <v>1.0954305136992</v>
      </c>
      <c r="W743" s="3">
        <v>-2.2204460492503101E-16</v>
      </c>
    </row>
    <row r="744" spans="1:23" x14ac:dyDescent="0.3">
      <c r="A744" s="2">
        <v>39829</v>
      </c>
      <c r="B744">
        <v>0.90602578859868199</v>
      </c>
      <c r="C744">
        <v>0.74158965186256298</v>
      </c>
      <c r="D744">
        <v>0.70607800809659405</v>
      </c>
      <c r="E744">
        <v>1.4582157493727801</v>
      </c>
      <c r="F744">
        <v>0.66527955926695903</v>
      </c>
      <c r="G744">
        <v>0.56298987564355396</v>
      </c>
      <c r="H744">
        <v>0.72796059353986398</v>
      </c>
      <c r="I744">
        <v>0.713707353596574</v>
      </c>
      <c r="J744">
        <v>1.43357603239247</v>
      </c>
      <c r="K744">
        <v>1</v>
      </c>
      <c r="L744" t="b">
        <v>0</v>
      </c>
      <c r="M744">
        <v>9.8938832531545604E-2</v>
      </c>
      <c r="N744">
        <v>0.114257407534298</v>
      </c>
      <c r="O744">
        <v>0</v>
      </c>
      <c r="P744">
        <v>0</v>
      </c>
      <c r="Q744">
        <v>0</v>
      </c>
      <c r="R744">
        <v>0.16790015871369399</v>
      </c>
      <c r="S744">
        <v>0.47730850323818003</v>
      </c>
      <c r="T744">
        <v>1.8582188275205899E-2</v>
      </c>
      <c r="U744">
        <v>0</v>
      </c>
      <c r="V744">
        <v>1.0927430511399401</v>
      </c>
      <c r="W744" s="3">
        <v>-2.2204460492503101E-16</v>
      </c>
    </row>
    <row r="745" spans="1:23" x14ac:dyDescent="0.3">
      <c r="A745" s="2">
        <v>39833</v>
      </c>
      <c r="B745">
        <v>0.87782276363657696</v>
      </c>
      <c r="C745">
        <v>0.68640895255656498</v>
      </c>
      <c r="D745">
        <v>0.65438843809510905</v>
      </c>
      <c r="E745">
        <v>1.49012684809703</v>
      </c>
      <c r="F745">
        <v>0.62019268096514502</v>
      </c>
      <c r="G745">
        <v>0.50207636603986106</v>
      </c>
      <c r="H745">
        <v>0.69183466828366502</v>
      </c>
      <c r="I745">
        <v>0.67603333090280304</v>
      </c>
      <c r="J745">
        <v>1.4333250446242201</v>
      </c>
      <c r="K745">
        <v>1</v>
      </c>
      <c r="L745" t="b">
        <v>0</v>
      </c>
      <c r="M745">
        <v>9.8938832531545604E-2</v>
      </c>
      <c r="N745">
        <v>0.114257407534298</v>
      </c>
      <c r="O745">
        <v>0</v>
      </c>
      <c r="P745">
        <v>0</v>
      </c>
      <c r="Q745">
        <v>0</v>
      </c>
      <c r="R745">
        <v>0.16790015871369399</v>
      </c>
      <c r="S745">
        <v>0.47730850323818003</v>
      </c>
      <c r="T745">
        <v>1.8582188275205899E-2</v>
      </c>
      <c r="U745">
        <v>0</v>
      </c>
      <c r="V745">
        <v>1.0875099781361099</v>
      </c>
      <c r="W745" s="3">
        <v>-2.2204460492503101E-16</v>
      </c>
    </row>
    <row r="746" spans="1:23" x14ac:dyDescent="0.3">
      <c r="A746" s="2">
        <v>39834</v>
      </c>
      <c r="B746">
        <v>0.88134812012994801</v>
      </c>
      <c r="C746">
        <v>0.72372779542426202</v>
      </c>
      <c r="D746">
        <v>0.68641170791065598</v>
      </c>
      <c r="E746">
        <v>1.4836036621092901</v>
      </c>
      <c r="F746">
        <v>0.65110943669448096</v>
      </c>
      <c r="G746">
        <v>0.55208260152935695</v>
      </c>
      <c r="H746">
        <v>0.72127961200553303</v>
      </c>
      <c r="I746">
        <v>0.70523309013997904</v>
      </c>
      <c r="J746">
        <v>1.3880476176073999</v>
      </c>
      <c r="K746">
        <v>1</v>
      </c>
      <c r="L746" t="b">
        <v>0</v>
      </c>
      <c r="M746">
        <v>9.8938832531545604E-2</v>
      </c>
      <c r="N746">
        <v>0.114257407534298</v>
      </c>
      <c r="O746">
        <v>0</v>
      </c>
      <c r="P746">
        <v>0</v>
      </c>
      <c r="Q746">
        <v>0</v>
      </c>
      <c r="R746">
        <v>0.16790015871369399</v>
      </c>
      <c r="S746">
        <v>0.47730850323818003</v>
      </c>
      <c r="T746">
        <v>1.8582188275205899E-2</v>
      </c>
      <c r="U746">
        <v>0</v>
      </c>
      <c r="V746">
        <v>1.0719258201084201</v>
      </c>
      <c r="W746" s="3">
        <v>-2.2204460492503101E-16</v>
      </c>
    </row>
    <row r="747" spans="1:23" x14ac:dyDescent="0.3">
      <c r="A747" s="2">
        <v>39835</v>
      </c>
      <c r="B747">
        <v>0.869890625018923</v>
      </c>
      <c r="C747">
        <v>0.69980558169199902</v>
      </c>
      <c r="D747">
        <v>0.670399999687186</v>
      </c>
      <c r="E747">
        <v>1.49118476746757</v>
      </c>
      <c r="F747">
        <v>0.63221589639837605</v>
      </c>
      <c r="G747">
        <v>0.52405896071017999</v>
      </c>
      <c r="H747">
        <v>0.711629642574516</v>
      </c>
      <c r="I747">
        <v>0.69432518654453201</v>
      </c>
      <c r="J747">
        <v>1.3613327477864401</v>
      </c>
      <c r="K747">
        <v>1</v>
      </c>
      <c r="L747" t="b">
        <v>0</v>
      </c>
      <c r="M747">
        <v>9.8938832531545604E-2</v>
      </c>
      <c r="N747">
        <v>0.114257407534298</v>
      </c>
      <c r="O747">
        <v>0</v>
      </c>
      <c r="P747">
        <v>0</v>
      </c>
      <c r="Q747">
        <v>0</v>
      </c>
      <c r="R747">
        <v>0.16790015871369399</v>
      </c>
      <c r="S747">
        <v>0.47730850323818003</v>
      </c>
      <c r="T747">
        <v>1.8582188275205899E-2</v>
      </c>
      <c r="U747">
        <v>0</v>
      </c>
      <c r="V747">
        <v>1.0571876995309799</v>
      </c>
      <c r="W747" s="3">
        <v>-2.2204460492503101E-16</v>
      </c>
    </row>
    <row r="748" spans="1:23" x14ac:dyDescent="0.3">
      <c r="A748" s="2">
        <v>39836</v>
      </c>
      <c r="B748">
        <v>0.91043257072296602</v>
      </c>
      <c r="C748">
        <v>0.70873635204000995</v>
      </c>
      <c r="D748">
        <v>0.66570095231224502</v>
      </c>
      <c r="E748">
        <v>1.56082505066983</v>
      </c>
      <c r="F748">
        <v>0.63536488508026201</v>
      </c>
      <c r="G748">
        <v>0.540671811638333</v>
      </c>
      <c r="H748">
        <v>0.71509371914681097</v>
      </c>
      <c r="I748">
        <v>0.69734545691467598</v>
      </c>
      <c r="J748">
        <v>1.35067206285806</v>
      </c>
      <c r="K748">
        <v>1</v>
      </c>
      <c r="L748" t="b">
        <v>0</v>
      </c>
      <c r="M748">
        <v>9.8938832531545604E-2</v>
      </c>
      <c r="N748">
        <v>0.114257407534298</v>
      </c>
      <c r="O748">
        <v>0</v>
      </c>
      <c r="P748">
        <v>0</v>
      </c>
      <c r="Q748">
        <v>0</v>
      </c>
      <c r="R748">
        <v>0.16790015871369399</v>
      </c>
      <c r="S748">
        <v>0.47730850323818003</v>
      </c>
      <c r="T748">
        <v>1.8582188275205899E-2</v>
      </c>
      <c r="U748">
        <v>0</v>
      </c>
      <c r="V748">
        <v>1.0636123147208201</v>
      </c>
      <c r="W748" s="3">
        <v>-2.2204460492503101E-16</v>
      </c>
    </row>
    <row r="749" spans="1:23" x14ac:dyDescent="0.3">
      <c r="A749" s="2">
        <v>39839</v>
      </c>
      <c r="B749">
        <v>0.91219533547722098</v>
      </c>
      <c r="C749">
        <v>0.71702948085654505</v>
      </c>
      <c r="D749">
        <v>0.67875398116451302</v>
      </c>
      <c r="E749">
        <v>1.5682298137147199</v>
      </c>
      <c r="F749">
        <v>0.64252167753909195</v>
      </c>
      <c r="G749">
        <v>0.53614089712065804</v>
      </c>
      <c r="H749">
        <v>0.72028991387544306</v>
      </c>
      <c r="I749">
        <v>0.70212875592193802</v>
      </c>
      <c r="J749">
        <v>1.3388826172358499</v>
      </c>
      <c r="K749">
        <v>1</v>
      </c>
      <c r="L749" t="b">
        <v>0</v>
      </c>
      <c r="M749">
        <v>9.8938832531545604E-2</v>
      </c>
      <c r="N749">
        <v>0.114257407534298</v>
      </c>
      <c r="O749">
        <v>0</v>
      </c>
      <c r="P749">
        <v>0</v>
      </c>
      <c r="Q749">
        <v>0</v>
      </c>
      <c r="R749">
        <v>0.16790015871369399</v>
      </c>
      <c r="S749">
        <v>0.47730850323818003</v>
      </c>
      <c r="T749">
        <v>1.8582188275205899E-2</v>
      </c>
      <c r="U749">
        <v>0</v>
      </c>
      <c r="V749">
        <v>1.06132602108882</v>
      </c>
      <c r="W749" s="3">
        <v>-2.2204460492503101E-16</v>
      </c>
    </row>
    <row r="750" spans="1:23" x14ac:dyDescent="0.3">
      <c r="A750" s="2">
        <v>39840</v>
      </c>
      <c r="B750">
        <v>0.88751749399334601</v>
      </c>
      <c r="C750">
        <v>0.72978783697594596</v>
      </c>
      <c r="D750">
        <v>0.69198101260316303</v>
      </c>
      <c r="E750">
        <v>1.5581804540081401</v>
      </c>
      <c r="F750">
        <v>0.64953494235353804</v>
      </c>
      <c r="G750">
        <v>0.54587376875063598</v>
      </c>
      <c r="H750">
        <v>0.72548610860407403</v>
      </c>
      <c r="I750">
        <v>0.70926039255835105</v>
      </c>
      <c r="J750">
        <v>1.37036338074776</v>
      </c>
      <c r="K750">
        <v>1</v>
      </c>
      <c r="L750" t="b">
        <v>0</v>
      </c>
      <c r="M750">
        <v>9.8938832531545604E-2</v>
      </c>
      <c r="N750">
        <v>0.114257407534298</v>
      </c>
      <c r="O750">
        <v>0</v>
      </c>
      <c r="P750">
        <v>0</v>
      </c>
      <c r="Q750">
        <v>0</v>
      </c>
      <c r="R750">
        <v>0.16790015871369399</v>
      </c>
      <c r="S750">
        <v>0.47730850323818003</v>
      </c>
      <c r="T750">
        <v>1.8582188275205899E-2</v>
      </c>
      <c r="U750">
        <v>0</v>
      </c>
      <c r="V750">
        <v>1.0770119720433899</v>
      </c>
      <c r="W750" s="3">
        <v>-2.2204460492503101E-16</v>
      </c>
    </row>
    <row r="751" spans="1:23" x14ac:dyDescent="0.3">
      <c r="A751" s="2">
        <v>39841</v>
      </c>
      <c r="B751">
        <v>0.90866989247628005</v>
      </c>
      <c r="C751">
        <v>0.76678778014233595</v>
      </c>
      <c r="D751">
        <v>0.71234346976602403</v>
      </c>
      <c r="E751">
        <v>1.54125522368706</v>
      </c>
      <c r="F751">
        <v>0.67630062785834999</v>
      </c>
      <c r="G751">
        <v>0.58933559820168402</v>
      </c>
      <c r="H751">
        <v>0.75097225980558302</v>
      </c>
      <c r="I751">
        <v>0.73325764834440799</v>
      </c>
      <c r="J751">
        <v>1.3361224360484101</v>
      </c>
      <c r="K751">
        <v>1</v>
      </c>
      <c r="L751" t="b">
        <v>0</v>
      </c>
      <c r="M751">
        <v>9.8938832531545604E-2</v>
      </c>
      <c r="N751">
        <v>0.114257407534298</v>
      </c>
      <c r="O751">
        <v>0</v>
      </c>
      <c r="P751">
        <v>0</v>
      </c>
      <c r="Q751">
        <v>0</v>
      </c>
      <c r="R751">
        <v>0.16790015871369399</v>
      </c>
      <c r="S751">
        <v>0.47730850323818003</v>
      </c>
      <c r="T751">
        <v>1.8582188275205899E-2</v>
      </c>
      <c r="U751">
        <v>0</v>
      </c>
      <c r="V751">
        <v>1.06302491616756</v>
      </c>
      <c r="W751" s="3">
        <v>-2.2204460492503101E-16</v>
      </c>
    </row>
    <row r="752" spans="1:23" x14ac:dyDescent="0.3">
      <c r="A752" s="2">
        <v>39842</v>
      </c>
      <c r="B752">
        <v>0.89765306692692703</v>
      </c>
      <c r="C752">
        <v>0.72787443876809899</v>
      </c>
      <c r="D752">
        <v>0.67997214590058197</v>
      </c>
      <c r="E752">
        <v>1.5779266233042999</v>
      </c>
      <c r="F752">
        <v>0.64982127935109302</v>
      </c>
      <c r="G752">
        <v>0.543188870898347</v>
      </c>
      <c r="H752">
        <v>0.731919386060224</v>
      </c>
      <c r="I752">
        <v>0.70942835509923596</v>
      </c>
      <c r="J752">
        <v>1.30539422528328</v>
      </c>
      <c r="K752">
        <v>1</v>
      </c>
      <c r="L752" t="b">
        <v>0</v>
      </c>
      <c r="M752">
        <v>9.8938832531545604E-2</v>
      </c>
      <c r="N752">
        <v>0.114257407534298</v>
      </c>
      <c r="O752">
        <v>0</v>
      </c>
      <c r="P752">
        <v>0</v>
      </c>
      <c r="Q752">
        <v>0</v>
      </c>
      <c r="R752">
        <v>0.16790015871369399</v>
      </c>
      <c r="S752">
        <v>0.47730850323818003</v>
      </c>
      <c r="T752">
        <v>1.8582188275205899E-2</v>
      </c>
      <c r="U752">
        <v>0</v>
      </c>
      <c r="V752">
        <v>1.04796686345964</v>
      </c>
      <c r="W752" s="3">
        <v>-2.2204460492503101E-16</v>
      </c>
    </row>
    <row r="753" spans="1:23" x14ac:dyDescent="0.3">
      <c r="A753" s="2">
        <v>39843</v>
      </c>
      <c r="B753">
        <v>0.89236494567930102</v>
      </c>
      <c r="C753">
        <v>0.72245188087675305</v>
      </c>
      <c r="D753">
        <v>0.673532779399032</v>
      </c>
      <c r="E753">
        <v>1.60983772202855</v>
      </c>
      <c r="F753">
        <v>0.63665304242364995</v>
      </c>
      <c r="G753">
        <v>0.52590471756350299</v>
      </c>
      <c r="H753">
        <v>0.71905283114792495</v>
      </c>
      <c r="I753">
        <v>0.694996376088443</v>
      </c>
      <c r="J753">
        <v>1.3012559378656099</v>
      </c>
      <c r="K753">
        <v>1</v>
      </c>
      <c r="L753" t="b">
        <v>1</v>
      </c>
      <c r="M753">
        <v>9.8938832531545604E-2</v>
      </c>
      <c r="N753">
        <v>0.114257407534298</v>
      </c>
      <c r="O753">
        <v>0</v>
      </c>
      <c r="P753">
        <v>0</v>
      </c>
      <c r="Q753">
        <v>0</v>
      </c>
      <c r="R753">
        <v>0.16790015871369399</v>
      </c>
      <c r="S753">
        <v>0.47730850323818003</v>
      </c>
      <c r="T753">
        <v>1.8582188275205899E-2</v>
      </c>
      <c r="U753">
        <v>0</v>
      </c>
      <c r="V753">
        <v>1.0489411790919601</v>
      </c>
      <c r="W753" s="3">
        <v>-2.2204460492503101E-16</v>
      </c>
    </row>
    <row r="754" spans="1:23" x14ac:dyDescent="0.3">
      <c r="A754" s="2">
        <v>39846</v>
      </c>
      <c r="B754">
        <v>0.87517865975897902</v>
      </c>
      <c r="C754">
        <v>0.71511576690641998</v>
      </c>
      <c r="D754">
        <v>0.666919263679707</v>
      </c>
      <c r="E754">
        <v>1.5662904517967999</v>
      </c>
      <c r="F754">
        <v>0.64180586769480696</v>
      </c>
      <c r="G754">
        <v>0.52926102174730805</v>
      </c>
      <c r="H754">
        <v>0.72771294270847398</v>
      </c>
      <c r="I754">
        <v>0.69289882618626797</v>
      </c>
      <c r="J754">
        <v>1.3254662672576301</v>
      </c>
      <c r="K754">
        <v>2</v>
      </c>
      <c r="L754" t="b">
        <v>0</v>
      </c>
      <c r="M754">
        <v>0.10437560059662999</v>
      </c>
      <c r="N754">
        <v>0</v>
      </c>
      <c r="O754">
        <v>0</v>
      </c>
      <c r="P754">
        <v>0.17574462645964001</v>
      </c>
      <c r="Q754">
        <v>0</v>
      </c>
      <c r="R754">
        <v>0.17114261771770201</v>
      </c>
      <c r="S754">
        <v>0.40572878724446299</v>
      </c>
      <c r="T754">
        <v>7.3135609498726106E-2</v>
      </c>
      <c r="U754">
        <v>0</v>
      </c>
      <c r="V754">
        <v>1.05299110291039</v>
      </c>
      <c r="W754">
        <v>0</v>
      </c>
    </row>
    <row r="755" spans="1:23" x14ac:dyDescent="0.3">
      <c r="A755" s="2">
        <v>39847</v>
      </c>
      <c r="B755">
        <v>0.86504308682539799</v>
      </c>
      <c r="C755">
        <v>0.73648615154366404</v>
      </c>
      <c r="D755">
        <v>0.68606365386075996</v>
      </c>
      <c r="E755">
        <v>1.55976726580906</v>
      </c>
      <c r="F755">
        <v>0.646386149569257</v>
      </c>
      <c r="G755">
        <v>0.52724742630170995</v>
      </c>
      <c r="H755">
        <v>0.73909508354261899</v>
      </c>
      <c r="I755">
        <v>0.70263206550241797</v>
      </c>
      <c r="J755">
        <v>1.2938981917521899</v>
      </c>
      <c r="K755">
        <v>2</v>
      </c>
      <c r="L755" t="b">
        <v>0</v>
      </c>
      <c r="M755">
        <v>0.10437560059662999</v>
      </c>
      <c r="N755">
        <v>0</v>
      </c>
      <c r="O755">
        <v>0</v>
      </c>
      <c r="P755">
        <v>0.17574462645964001</v>
      </c>
      <c r="Q755">
        <v>0</v>
      </c>
      <c r="R755">
        <v>0.17114261771770201</v>
      </c>
      <c r="S755">
        <v>0.40572878724446299</v>
      </c>
      <c r="T755">
        <v>7.3135609498726106E-2</v>
      </c>
      <c r="U755">
        <v>0</v>
      </c>
      <c r="V755">
        <v>1.0424178752892701</v>
      </c>
      <c r="W755">
        <v>0</v>
      </c>
    </row>
    <row r="756" spans="1:23" x14ac:dyDescent="0.3">
      <c r="A756" s="2">
        <v>39848</v>
      </c>
      <c r="B756">
        <v>0.869890625018923</v>
      </c>
      <c r="C756">
        <v>0.74190870943500997</v>
      </c>
      <c r="D756">
        <v>0.68258286897614995</v>
      </c>
      <c r="E756">
        <v>1.5722848798639399</v>
      </c>
      <c r="F756">
        <v>0.64166247064882498</v>
      </c>
      <c r="G756">
        <v>0.51482944896979299</v>
      </c>
      <c r="H756">
        <v>0.74008483491950205</v>
      </c>
      <c r="I756">
        <v>0.69919155847024606</v>
      </c>
      <c r="J756">
        <v>1.2893697374166999</v>
      </c>
      <c r="K756">
        <v>2</v>
      </c>
      <c r="L756" t="b">
        <v>0</v>
      </c>
      <c r="M756">
        <v>0.10437560059662999</v>
      </c>
      <c r="N756">
        <v>0</v>
      </c>
      <c r="O756">
        <v>0</v>
      </c>
      <c r="P756">
        <v>0.17574462645964001</v>
      </c>
      <c r="Q756">
        <v>0</v>
      </c>
      <c r="R756">
        <v>0.17114261771770201</v>
      </c>
      <c r="S756">
        <v>0.40572878724446299</v>
      </c>
      <c r="T756">
        <v>7.3135609498726106E-2</v>
      </c>
      <c r="U756">
        <v>0</v>
      </c>
      <c r="V756">
        <v>1.0421922176018199</v>
      </c>
      <c r="W756">
        <v>0</v>
      </c>
    </row>
    <row r="757" spans="1:23" x14ac:dyDescent="0.3">
      <c r="A757" s="2">
        <v>39849</v>
      </c>
      <c r="B757">
        <v>0.88928025874760197</v>
      </c>
      <c r="C757">
        <v>0.75753787328630795</v>
      </c>
      <c r="D757">
        <v>0.69232911553019005</v>
      </c>
      <c r="E757">
        <v>1.5888575600680199</v>
      </c>
      <c r="F757">
        <v>0.64910546950680703</v>
      </c>
      <c r="G757">
        <v>0.506942697930025</v>
      </c>
      <c r="H757">
        <v>0.75641551965088805</v>
      </c>
      <c r="I757">
        <v>0.709596235062667</v>
      </c>
      <c r="J757">
        <v>1.2905020562795499</v>
      </c>
      <c r="K757">
        <v>2</v>
      </c>
      <c r="L757" t="b">
        <v>0</v>
      </c>
      <c r="M757">
        <v>0.10437560059662999</v>
      </c>
      <c r="N757">
        <v>0</v>
      </c>
      <c r="O757">
        <v>0</v>
      </c>
      <c r="P757">
        <v>0.17574462645964001</v>
      </c>
      <c r="Q757">
        <v>0</v>
      </c>
      <c r="R757">
        <v>0.17114261771770201</v>
      </c>
      <c r="S757">
        <v>0.40572878724446299</v>
      </c>
      <c r="T757">
        <v>7.3135609498726106E-2</v>
      </c>
      <c r="U757">
        <v>0</v>
      </c>
      <c r="V757">
        <v>1.04998829654782</v>
      </c>
      <c r="W757">
        <v>0</v>
      </c>
    </row>
    <row r="758" spans="1:23" x14ac:dyDescent="0.3">
      <c r="A758" s="2">
        <v>39850</v>
      </c>
      <c r="B758">
        <v>0.89589030217267196</v>
      </c>
      <c r="C758">
        <v>0.79549451555662198</v>
      </c>
      <c r="D758">
        <v>0.70834053049087398</v>
      </c>
      <c r="E758">
        <v>1.57951330059544</v>
      </c>
      <c r="F758">
        <v>0.67215001472823399</v>
      </c>
      <c r="G758">
        <v>0.54167842749268802</v>
      </c>
      <c r="H758">
        <v>0.77621081342249398</v>
      </c>
      <c r="I758">
        <v>0.72981747162205102</v>
      </c>
      <c r="J758">
        <v>1.2864769460071099</v>
      </c>
      <c r="K758">
        <v>2</v>
      </c>
      <c r="L758" t="b">
        <v>0</v>
      </c>
      <c r="M758">
        <v>0.10437560059662999</v>
      </c>
      <c r="N758">
        <v>0</v>
      </c>
      <c r="O758">
        <v>0</v>
      </c>
      <c r="P758">
        <v>0.17574462645964001</v>
      </c>
      <c r="Q758">
        <v>0</v>
      </c>
      <c r="R758">
        <v>0.17114261771770201</v>
      </c>
      <c r="S758">
        <v>0.40572878724446299</v>
      </c>
      <c r="T758">
        <v>7.3135609498726106E-2</v>
      </c>
      <c r="U758">
        <v>0</v>
      </c>
      <c r="V758">
        <v>1.05403088949232</v>
      </c>
      <c r="W758">
        <v>0</v>
      </c>
    </row>
    <row r="759" spans="1:23" x14ac:dyDescent="0.3">
      <c r="A759" s="2">
        <v>39853</v>
      </c>
      <c r="B759">
        <v>0.89104293699428705</v>
      </c>
      <c r="C759">
        <v>0.79134787221278502</v>
      </c>
      <c r="D759">
        <v>0.70816652790449097</v>
      </c>
      <c r="E759">
        <v>1.5571226691473801</v>
      </c>
      <c r="F759">
        <v>0.66914416189552595</v>
      </c>
      <c r="G759">
        <v>0.54906207845492805</v>
      </c>
      <c r="H759">
        <v>0.77942745215056797</v>
      </c>
      <c r="I759">
        <v>0.73082450367027796</v>
      </c>
      <c r="J759">
        <v>1.2906280975743001</v>
      </c>
      <c r="K759">
        <v>2</v>
      </c>
      <c r="L759" t="b">
        <v>0</v>
      </c>
      <c r="M759">
        <v>0.10437560059662999</v>
      </c>
      <c r="N759">
        <v>0</v>
      </c>
      <c r="O759">
        <v>0</v>
      </c>
      <c r="P759">
        <v>0.17574462645964001</v>
      </c>
      <c r="Q759">
        <v>0</v>
      </c>
      <c r="R759">
        <v>0.17114261771770201</v>
      </c>
      <c r="S759">
        <v>0.40572878724446299</v>
      </c>
      <c r="T759">
        <v>7.3135609498726106E-2</v>
      </c>
      <c r="U759">
        <v>0</v>
      </c>
      <c r="V759">
        <v>1.0523337215725601</v>
      </c>
      <c r="W759">
        <v>0</v>
      </c>
    </row>
    <row r="760" spans="1:23" x14ac:dyDescent="0.3">
      <c r="A760" s="2">
        <v>39854</v>
      </c>
      <c r="B760">
        <v>0.87958535537569205</v>
      </c>
      <c r="C760">
        <v>0.74350360261939796</v>
      </c>
      <c r="D760">
        <v>0.67301062500849196</v>
      </c>
      <c r="E760">
        <v>1.5904442373591701</v>
      </c>
      <c r="F760">
        <v>0.63822753676459298</v>
      </c>
      <c r="G760">
        <v>0.50190842352275999</v>
      </c>
      <c r="H760">
        <v>0.75072460897419302</v>
      </c>
      <c r="I760">
        <v>0.69734545691467598</v>
      </c>
      <c r="J760">
        <v>1.3186738594597101</v>
      </c>
      <c r="K760">
        <v>2</v>
      </c>
      <c r="L760" t="b">
        <v>0</v>
      </c>
      <c r="M760">
        <v>0.10437560059662999</v>
      </c>
      <c r="N760">
        <v>0</v>
      </c>
      <c r="O760">
        <v>0</v>
      </c>
      <c r="P760">
        <v>0.17574462645964001</v>
      </c>
      <c r="Q760">
        <v>0</v>
      </c>
      <c r="R760">
        <v>0.17114261771770201</v>
      </c>
      <c r="S760">
        <v>0.40572878724446299</v>
      </c>
      <c r="T760">
        <v>7.3135609498726106E-2</v>
      </c>
      <c r="U760">
        <v>0</v>
      </c>
      <c r="V760">
        <v>1.0586155626524201</v>
      </c>
      <c r="W760">
        <v>0</v>
      </c>
    </row>
    <row r="761" spans="1:23" x14ac:dyDescent="0.3">
      <c r="A761" s="2">
        <v>39855</v>
      </c>
      <c r="B761">
        <v>0.87429723412806604</v>
      </c>
      <c r="C761">
        <v>0.76583100210284305</v>
      </c>
      <c r="D761">
        <v>0.680320248827608</v>
      </c>
      <c r="E761">
        <v>1.6271156369764099</v>
      </c>
      <c r="F761">
        <v>0.64066065030299102</v>
      </c>
      <c r="G761">
        <v>0.51466166233992905</v>
      </c>
      <c r="H761">
        <v>0.74726058564869002</v>
      </c>
      <c r="I761">
        <v>0.70145731864566696</v>
      </c>
      <c r="J761">
        <v>1.33577838847514</v>
      </c>
      <c r="K761">
        <v>2</v>
      </c>
      <c r="L761" t="b">
        <v>0</v>
      </c>
      <c r="M761">
        <v>0.10437560059662999</v>
      </c>
      <c r="N761">
        <v>0</v>
      </c>
      <c r="O761">
        <v>0</v>
      </c>
      <c r="P761">
        <v>0.17574462645964001</v>
      </c>
      <c r="Q761">
        <v>0</v>
      </c>
      <c r="R761">
        <v>0.17114261771770201</v>
      </c>
      <c r="S761">
        <v>0.40572878724446299</v>
      </c>
      <c r="T761">
        <v>7.3135609498726106E-2</v>
      </c>
      <c r="U761">
        <v>0</v>
      </c>
      <c r="V761">
        <v>1.07182974358607</v>
      </c>
      <c r="W761">
        <v>0</v>
      </c>
    </row>
    <row r="762" spans="1:23" x14ac:dyDescent="0.3">
      <c r="A762" s="2">
        <v>39856</v>
      </c>
      <c r="B762">
        <v>0.87561941582822</v>
      </c>
      <c r="C762">
        <v>0.76104616467854203</v>
      </c>
      <c r="D762">
        <v>0.67823182677397298</v>
      </c>
      <c r="E762">
        <v>1.6426303978099599</v>
      </c>
      <c r="F762">
        <v>0.64609961667409799</v>
      </c>
      <c r="G762">
        <v>0.50711058848471302</v>
      </c>
      <c r="H762">
        <v>0.75641551965088805</v>
      </c>
      <c r="I762">
        <v>0.70196071080360001</v>
      </c>
      <c r="J762">
        <v>1.32320190323723</v>
      </c>
      <c r="K762">
        <v>2</v>
      </c>
      <c r="L762" t="b">
        <v>0</v>
      </c>
      <c r="M762">
        <v>0.10437560059662999</v>
      </c>
      <c r="N762">
        <v>0</v>
      </c>
      <c r="O762">
        <v>0</v>
      </c>
      <c r="P762">
        <v>0.17574462645964001</v>
      </c>
      <c r="Q762">
        <v>0</v>
      </c>
      <c r="R762">
        <v>0.17114261771770201</v>
      </c>
      <c r="S762">
        <v>0.40572878724446299</v>
      </c>
      <c r="T762">
        <v>7.3135609498726106E-2</v>
      </c>
      <c r="U762">
        <v>0</v>
      </c>
      <c r="V762">
        <v>1.07144159270091</v>
      </c>
      <c r="W762">
        <v>0</v>
      </c>
    </row>
    <row r="763" spans="1:23" x14ac:dyDescent="0.3">
      <c r="A763" s="2">
        <v>39857</v>
      </c>
      <c r="B763">
        <v>0.85975505208534198</v>
      </c>
      <c r="C763">
        <v>0.76487398725664102</v>
      </c>
      <c r="D763">
        <v>0.67092205632346402</v>
      </c>
      <c r="E763">
        <v>1.6316995955560101</v>
      </c>
      <c r="F763">
        <v>0.63937249295960297</v>
      </c>
      <c r="G763">
        <v>0.47673736326091098</v>
      </c>
      <c r="H763">
        <v>0.75295165606576198</v>
      </c>
      <c r="I763">
        <v>0.694409002660067</v>
      </c>
      <c r="J763">
        <v>1.28798684134357</v>
      </c>
      <c r="K763">
        <v>2</v>
      </c>
      <c r="L763" t="b">
        <v>0</v>
      </c>
      <c r="M763">
        <v>0.10437560059662999</v>
      </c>
      <c r="N763">
        <v>0</v>
      </c>
      <c r="O763">
        <v>0</v>
      </c>
      <c r="P763">
        <v>0.17574462645964001</v>
      </c>
      <c r="Q763">
        <v>0</v>
      </c>
      <c r="R763">
        <v>0.17114261771770201</v>
      </c>
      <c r="S763">
        <v>0.40572878724446299</v>
      </c>
      <c r="T763">
        <v>7.3135609498726106E-2</v>
      </c>
      <c r="U763">
        <v>0</v>
      </c>
      <c r="V763">
        <v>1.05339414045664</v>
      </c>
      <c r="W763">
        <v>0</v>
      </c>
    </row>
    <row r="764" spans="1:23" x14ac:dyDescent="0.3">
      <c r="A764" s="2">
        <v>39861</v>
      </c>
      <c r="B764">
        <v>0.811721550817747</v>
      </c>
      <c r="C764">
        <v>0.71607262388148296</v>
      </c>
      <c r="D764">
        <v>0.63524399903692497</v>
      </c>
      <c r="E764">
        <v>1.6828278366362599</v>
      </c>
      <c r="F764">
        <v>0.61403790474975195</v>
      </c>
      <c r="G764">
        <v>0.44670017895854802</v>
      </c>
      <c r="H764">
        <v>0.72301183665545399</v>
      </c>
      <c r="I764">
        <v>0.66470622286350001</v>
      </c>
      <c r="J764">
        <v>1.32810697607774</v>
      </c>
      <c r="K764">
        <v>2</v>
      </c>
      <c r="L764" t="b">
        <v>0</v>
      </c>
      <c r="M764">
        <v>0.10437560059662999</v>
      </c>
      <c r="N764">
        <v>0</v>
      </c>
      <c r="O764">
        <v>0</v>
      </c>
      <c r="P764">
        <v>0.17574462645964001</v>
      </c>
      <c r="Q764">
        <v>0</v>
      </c>
      <c r="R764">
        <v>0.17114261771770201</v>
      </c>
      <c r="S764">
        <v>0.40572878724446299</v>
      </c>
      <c r="T764">
        <v>7.3135609498726106E-2</v>
      </c>
      <c r="U764">
        <v>0</v>
      </c>
      <c r="V764">
        <v>1.06820738667488</v>
      </c>
      <c r="W764">
        <v>0</v>
      </c>
    </row>
    <row r="765" spans="1:23" x14ac:dyDescent="0.3">
      <c r="A765" s="2">
        <v>39862</v>
      </c>
      <c r="B765">
        <v>0.80687418563936197</v>
      </c>
      <c r="C765">
        <v>0.71096912356258302</v>
      </c>
      <c r="D765">
        <v>0.63472208903203997</v>
      </c>
      <c r="E765">
        <v>1.7085684339995499</v>
      </c>
      <c r="F765">
        <v>0.60530700974518703</v>
      </c>
      <c r="G765">
        <v>0.44854609169910797</v>
      </c>
      <c r="H765">
        <v>0.72350655260351704</v>
      </c>
      <c r="I765">
        <v>0.66311189996435105</v>
      </c>
      <c r="J765">
        <v>1.31678734561823</v>
      </c>
      <c r="K765">
        <v>2</v>
      </c>
      <c r="L765" t="b">
        <v>0</v>
      </c>
      <c r="M765">
        <v>0.10437560059662999</v>
      </c>
      <c r="N765">
        <v>0</v>
      </c>
      <c r="O765">
        <v>0</v>
      </c>
      <c r="P765">
        <v>0.17574462645964001</v>
      </c>
      <c r="Q765">
        <v>0</v>
      </c>
      <c r="R765">
        <v>0.17114261771770201</v>
      </c>
      <c r="S765">
        <v>0.40572878724446299</v>
      </c>
      <c r="T765">
        <v>7.3135609498726106E-2</v>
      </c>
      <c r="U765">
        <v>0</v>
      </c>
      <c r="V765">
        <v>1.06730199588258</v>
      </c>
      <c r="W765">
        <v>0</v>
      </c>
    </row>
    <row r="766" spans="1:23" x14ac:dyDescent="0.3">
      <c r="A766" s="2">
        <v>39863</v>
      </c>
      <c r="B766">
        <v>0.82670457543728204</v>
      </c>
      <c r="C766">
        <v>0.70427096686600499</v>
      </c>
      <c r="D766">
        <v>0.63385173396021099</v>
      </c>
      <c r="E766">
        <v>1.6884695800766201</v>
      </c>
      <c r="F766">
        <v>0.59686225584057195</v>
      </c>
      <c r="G766">
        <v>0.43126201630788302</v>
      </c>
      <c r="H766">
        <v>0.71237206260076202</v>
      </c>
      <c r="I766">
        <v>0.65597976786321599</v>
      </c>
      <c r="J766">
        <v>1.29440112525726</v>
      </c>
      <c r="K766">
        <v>2</v>
      </c>
      <c r="L766" t="b">
        <v>0</v>
      </c>
      <c r="M766">
        <v>0.10437560059662999</v>
      </c>
      <c r="N766">
        <v>0</v>
      </c>
      <c r="O766">
        <v>0</v>
      </c>
      <c r="P766">
        <v>0.17574462645964001</v>
      </c>
      <c r="Q766">
        <v>0</v>
      </c>
      <c r="R766">
        <v>0.17114261771770201</v>
      </c>
      <c r="S766">
        <v>0.40572878724446299</v>
      </c>
      <c r="T766">
        <v>7.3135609498726106E-2</v>
      </c>
      <c r="U766">
        <v>0</v>
      </c>
      <c r="V766">
        <v>1.0514606317892199</v>
      </c>
      <c r="W766">
        <v>0</v>
      </c>
    </row>
    <row r="767" spans="1:23" x14ac:dyDescent="0.3">
      <c r="A767" s="2">
        <v>39864</v>
      </c>
      <c r="B767">
        <v>0.817450255119474</v>
      </c>
      <c r="C767">
        <v>0.68640895255656498</v>
      </c>
      <c r="D767">
        <v>0.62462783730523497</v>
      </c>
      <c r="E767">
        <v>1.7242595371464799</v>
      </c>
      <c r="F767">
        <v>0.58884671358588403</v>
      </c>
      <c r="G767">
        <v>0.458950161810952</v>
      </c>
      <c r="H767">
        <v>0.71435129912056505</v>
      </c>
      <c r="I767">
        <v>0.649602723998981</v>
      </c>
      <c r="J767">
        <v>1.3069777473478199</v>
      </c>
      <c r="K767">
        <v>2</v>
      </c>
      <c r="L767" t="b">
        <v>0</v>
      </c>
      <c r="M767">
        <v>0.10437560059662999</v>
      </c>
      <c r="N767">
        <v>0</v>
      </c>
      <c r="O767">
        <v>0</v>
      </c>
      <c r="P767">
        <v>0.17574462645964001</v>
      </c>
      <c r="Q767">
        <v>0</v>
      </c>
      <c r="R767">
        <v>0.17114261771770201</v>
      </c>
      <c r="S767">
        <v>0.40572878724446299</v>
      </c>
      <c r="T767">
        <v>7.3135609498726106E-2</v>
      </c>
      <c r="U767">
        <v>0</v>
      </c>
      <c r="V767">
        <v>1.0617845271898201</v>
      </c>
      <c r="W767">
        <v>0</v>
      </c>
    </row>
    <row r="768" spans="1:23" x14ac:dyDescent="0.3">
      <c r="A768" s="2">
        <v>39867</v>
      </c>
      <c r="B768">
        <v>0.80951828951696003</v>
      </c>
      <c r="C768">
        <v>0.66950411096446605</v>
      </c>
      <c r="D768">
        <v>0.60078430199497801</v>
      </c>
      <c r="E768">
        <v>1.7230254099723299</v>
      </c>
      <c r="F768">
        <v>0.56623183710879099</v>
      </c>
      <c r="G768">
        <v>0.42404628188153798</v>
      </c>
      <c r="H768">
        <v>0.68936023659466705</v>
      </c>
      <c r="I768">
        <v>0.62636092804836496</v>
      </c>
      <c r="J768">
        <v>1.31905157278597</v>
      </c>
      <c r="K768">
        <v>2</v>
      </c>
      <c r="L768" t="b">
        <v>0</v>
      </c>
      <c r="M768">
        <v>0.10437560059662999</v>
      </c>
      <c r="N768">
        <v>0</v>
      </c>
      <c r="O768">
        <v>0</v>
      </c>
      <c r="P768">
        <v>0.17574462645964001</v>
      </c>
      <c r="Q768">
        <v>0</v>
      </c>
      <c r="R768">
        <v>0.17114261771770201</v>
      </c>
      <c r="S768">
        <v>0.40572878724446299</v>
      </c>
      <c r="T768">
        <v>7.3135609498726106E-2</v>
      </c>
      <c r="U768">
        <v>0</v>
      </c>
      <c r="V768">
        <v>1.0580001398524399</v>
      </c>
      <c r="W768">
        <v>0</v>
      </c>
    </row>
    <row r="769" spans="1:23" x14ac:dyDescent="0.3">
      <c r="A769" s="2">
        <v>39868</v>
      </c>
      <c r="B769">
        <v>0.82494181068302697</v>
      </c>
      <c r="C769">
        <v>0.70618468081612995</v>
      </c>
      <c r="D769">
        <v>0.62584590428704201</v>
      </c>
      <c r="E769">
        <v>1.6701340147777799</v>
      </c>
      <c r="F769">
        <v>0.587129279293368</v>
      </c>
      <c r="G769">
        <v>0.458950161810952</v>
      </c>
      <c r="H769">
        <v>0.71212451826295697</v>
      </c>
      <c r="I769">
        <v>0.65010661162163697</v>
      </c>
      <c r="J769">
        <v>1.3176675818915999</v>
      </c>
      <c r="K769">
        <v>2</v>
      </c>
      <c r="L769" t="b">
        <v>0</v>
      </c>
      <c r="M769">
        <v>0.10437560059662999</v>
      </c>
      <c r="N769">
        <v>0</v>
      </c>
      <c r="O769">
        <v>0</v>
      </c>
      <c r="P769">
        <v>0.17574462645964001</v>
      </c>
      <c r="Q769">
        <v>0</v>
      </c>
      <c r="R769">
        <v>0.17114261771770201</v>
      </c>
      <c r="S769">
        <v>0.40572878724446299</v>
      </c>
      <c r="T769">
        <v>7.3135609498726106E-2</v>
      </c>
      <c r="U769">
        <v>0</v>
      </c>
      <c r="V769">
        <v>1.05639416041106</v>
      </c>
      <c r="W769">
        <v>0</v>
      </c>
    </row>
    <row r="770" spans="1:23" x14ac:dyDescent="0.3">
      <c r="A770" s="2">
        <v>39869</v>
      </c>
      <c r="B770">
        <v>0.834636714054936</v>
      </c>
      <c r="C770">
        <v>0.69406420303491401</v>
      </c>
      <c r="D770">
        <v>0.60861598245037196</v>
      </c>
      <c r="E770">
        <v>1.64227784769296</v>
      </c>
      <c r="F770">
        <v>0.57496312390856397</v>
      </c>
      <c r="G770">
        <v>0.44737142940282698</v>
      </c>
      <c r="H770">
        <v>0.70742309272918202</v>
      </c>
      <c r="I770">
        <v>0.64498825459586795</v>
      </c>
      <c r="J770">
        <v>1.3024502509809199</v>
      </c>
      <c r="K770">
        <v>2</v>
      </c>
      <c r="L770" t="b">
        <v>0</v>
      </c>
      <c r="M770">
        <v>0.10437560059662999</v>
      </c>
      <c r="N770">
        <v>0</v>
      </c>
      <c r="O770">
        <v>0</v>
      </c>
      <c r="P770">
        <v>0.17574462645964001</v>
      </c>
      <c r="Q770">
        <v>0</v>
      </c>
      <c r="R770">
        <v>0.17114261771770201</v>
      </c>
      <c r="S770">
        <v>0.40572878724446299</v>
      </c>
      <c r="T770">
        <v>7.3135609498726106E-2</v>
      </c>
      <c r="U770">
        <v>0</v>
      </c>
      <c r="V770">
        <v>1.0432024127888799</v>
      </c>
      <c r="W770">
        <v>0</v>
      </c>
    </row>
    <row r="771" spans="1:23" x14ac:dyDescent="0.3">
      <c r="A771" s="2">
        <v>39870</v>
      </c>
      <c r="B771">
        <v>0.85226366953693</v>
      </c>
      <c r="C771">
        <v>0.68800392467652205</v>
      </c>
      <c r="D771">
        <v>0.60356888102553596</v>
      </c>
      <c r="E771">
        <v>1.6406910358920499</v>
      </c>
      <c r="F771">
        <v>0.56422813111792303</v>
      </c>
      <c r="G771">
        <v>0.42840943575055501</v>
      </c>
      <c r="H771">
        <v>0.68762806519153796</v>
      </c>
      <c r="I771">
        <v>0.63450000962027298</v>
      </c>
      <c r="J771">
        <v>1.28874226799608</v>
      </c>
      <c r="K771">
        <v>2</v>
      </c>
      <c r="L771" t="b">
        <v>0</v>
      </c>
      <c r="M771">
        <v>0.10437560059662999</v>
      </c>
      <c r="N771">
        <v>0</v>
      </c>
      <c r="O771">
        <v>0</v>
      </c>
      <c r="P771">
        <v>0.17574462645964001</v>
      </c>
      <c r="Q771">
        <v>0</v>
      </c>
      <c r="R771">
        <v>0.17114261771770201</v>
      </c>
      <c r="S771">
        <v>0.40572878724446299</v>
      </c>
      <c r="T771">
        <v>7.3135609498726106E-2</v>
      </c>
      <c r="U771">
        <v>0</v>
      </c>
      <c r="V771">
        <v>1.03201042152183</v>
      </c>
      <c r="W771">
        <v>0</v>
      </c>
    </row>
    <row r="772" spans="1:23" x14ac:dyDescent="0.3">
      <c r="A772" s="2">
        <v>39871</v>
      </c>
      <c r="B772">
        <v>0.84212809660334897</v>
      </c>
      <c r="C772">
        <v>0.67715920357167603</v>
      </c>
      <c r="D772">
        <v>0.60356888102553596</v>
      </c>
      <c r="E772">
        <v>1.63310993053377</v>
      </c>
      <c r="F772">
        <v>0.56036346319015395</v>
      </c>
      <c r="G772">
        <v>0.42186495176848798</v>
      </c>
      <c r="H772">
        <v>0.681194787735389</v>
      </c>
      <c r="I772">
        <v>0.62031964411099305</v>
      </c>
      <c r="J772">
        <v>1.28132033798773</v>
      </c>
      <c r="K772">
        <v>2</v>
      </c>
      <c r="L772" t="b">
        <v>1</v>
      </c>
      <c r="M772">
        <v>0.10437560059662999</v>
      </c>
      <c r="N772">
        <v>0</v>
      </c>
      <c r="O772">
        <v>0</v>
      </c>
      <c r="P772">
        <v>0.17574462645964001</v>
      </c>
      <c r="Q772">
        <v>0</v>
      </c>
      <c r="R772">
        <v>0.17114261771770201</v>
      </c>
      <c r="S772">
        <v>0.40572878724446299</v>
      </c>
      <c r="T772">
        <v>7.3135609498726106E-2</v>
      </c>
      <c r="U772">
        <v>0</v>
      </c>
      <c r="V772">
        <v>1.0248083376897601</v>
      </c>
      <c r="W772">
        <v>0</v>
      </c>
    </row>
    <row r="773" spans="1:23" x14ac:dyDescent="0.3">
      <c r="A773" s="2">
        <v>39874</v>
      </c>
      <c r="B773">
        <v>0.799823299637481</v>
      </c>
      <c r="C773">
        <v>0.63601297227151299</v>
      </c>
      <c r="D773">
        <v>0.56893503476581397</v>
      </c>
      <c r="E773">
        <v>1.60313819372743</v>
      </c>
      <c r="F773">
        <v>0.52873093026613405</v>
      </c>
      <c r="G773">
        <v>0.39233102343089099</v>
      </c>
      <c r="H773">
        <v>0.65917292609334499</v>
      </c>
      <c r="I773">
        <v>0.592378778155918</v>
      </c>
      <c r="J773">
        <v>1.3025337311001299</v>
      </c>
      <c r="K773">
        <v>3</v>
      </c>
      <c r="L773" t="b">
        <v>0</v>
      </c>
      <c r="M773">
        <v>0.26686950620975403</v>
      </c>
      <c r="N773">
        <v>0.169977096581471</v>
      </c>
      <c r="O773">
        <v>0</v>
      </c>
      <c r="P773">
        <v>0.14520476037865299</v>
      </c>
      <c r="Q773">
        <v>0</v>
      </c>
      <c r="R773">
        <v>0.20067267780178399</v>
      </c>
      <c r="S773">
        <v>0.25757632652511803</v>
      </c>
      <c r="T773">
        <v>0</v>
      </c>
      <c r="U773">
        <v>0</v>
      </c>
      <c r="V773">
        <v>1.0077166920034799</v>
      </c>
      <c r="W773">
        <v>0</v>
      </c>
    </row>
    <row r="774" spans="1:23" x14ac:dyDescent="0.3">
      <c r="A774" s="2">
        <v>39875</v>
      </c>
      <c r="B774">
        <v>0.80511150739267701</v>
      </c>
      <c r="C774">
        <v>0.64494374261952403</v>
      </c>
      <c r="D774">
        <v>0.56667261012579695</v>
      </c>
      <c r="E774">
        <v>1.5874470905804901</v>
      </c>
      <c r="F774">
        <v>0.51871174731977798</v>
      </c>
      <c r="G774">
        <v>0.39384131094931102</v>
      </c>
      <c r="H774">
        <v>0.65867794391131895</v>
      </c>
      <c r="I774">
        <v>0.58793181711769504</v>
      </c>
      <c r="J774">
        <v>1.29383168136213</v>
      </c>
      <c r="K774">
        <v>3</v>
      </c>
      <c r="L774" t="b">
        <v>0</v>
      </c>
      <c r="M774">
        <v>0.26686950620975403</v>
      </c>
      <c r="N774">
        <v>0.169977096581471</v>
      </c>
      <c r="O774">
        <v>0</v>
      </c>
      <c r="P774">
        <v>0.14520476037865299</v>
      </c>
      <c r="Q774">
        <v>0</v>
      </c>
      <c r="R774">
        <v>0.20067267780178399</v>
      </c>
      <c r="S774">
        <v>0.25757632652511803</v>
      </c>
      <c r="T774">
        <v>0</v>
      </c>
      <c r="U774">
        <v>0</v>
      </c>
      <c r="V774">
        <v>1.00068328187549</v>
      </c>
      <c r="W774">
        <v>0</v>
      </c>
    </row>
    <row r="775" spans="1:23" x14ac:dyDescent="0.3">
      <c r="A775" s="2">
        <v>39876</v>
      </c>
      <c r="B775">
        <v>0.83331461886235203</v>
      </c>
      <c r="C775">
        <v>0.69023661726352403</v>
      </c>
      <c r="D775">
        <v>0.59190811724998105</v>
      </c>
      <c r="E775">
        <v>1.5689350484584901</v>
      </c>
      <c r="F775">
        <v>0.52944677276001995</v>
      </c>
      <c r="G775">
        <v>0.40424514723029897</v>
      </c>
      <c r="H775">
        <v>0.67624619059135505</v>
      </c>
      <c r="I775">
        <v>0.60186028010437398</v>
      </c>
      <c r="J775">
        <v>1.28790390863497</v>
      </c>
      <c r="K775">
        <v>3</v>
      </c>
      <c r="L775" t="b">
        <v>0</v>
      </c>
      <c r="M775">
        <v>0.26686950620975403</v>
      </c>
      <c r="N775">
        <v>0.169977096581471</v>
      </c>
      <c r="O775">
        <v>0</v>
      </c>
      <c r="P775">
        <v>0.14520476037865299</v>
      </c>
      <c r="Q775">
        <v>0</v>
      </c>
      <c r="R775">
        <v>0.20067267780178399</v>
      </c>
      <c r="S775">
        <v>0.25757632652511803</v>
      </c>
      <c r="T775">
        <v>0</v>
      </c>
      <c r="U775">
        <v>0</v>
      </c>
      <c r="V775">
        <v>1.0059991002084401</v>
      </c>
      <c r="W775">
        <v>0</v>
      </c>
    </row>
    <row r="776" spans="1:23" x14ac:dyDescent="0.3">
      <c r="A776" s="2">
        <v>39877</v>
      </c>
      <c r="B776">
        <v>0.82626381936804105</v>
      </c>
      <c r="C776">
        <v>0.66184882101833198</v>
      </c>
      <c r="D776">
        <v>0.56806477744824802</v>
      </c>
      <c r="E776">
        <v>1.6218264436530401</v>
      </c>
      <c r="F776">
        <v>0.50124972876344198</v>
      </c>
      <c r="G776">
        <v>0.37823530970636998</v>
      </c>
      <c r="H776">
        <v>0.65595639385885496</v>
      </c>
      <c r="I776">
        <v>0.57727581604484801</v>
      </c>
      <c r="J776">
        <v>1.32372153276615</v>
      </c>
      <c r="K776">
        <v>3</v>
      </c>
      <c r="L776" t="b">
        <v>0</v>
      </c>
      <c r="M776">
        <v>0.26686950620975403</v>
      </c>
      <c r="N776">
        <v>0.169977096581471</v>
      </c>
      <c r="O776">
        <v>0</v>
      </c>
      <c r="P776">
        <v>0.14520476037865299</v>
      </c>
      <c r="Q776">
        <v>0</v>
      </c>
      <c r="R776">
        <v>0.20067267780178399</v>
      </c>
      <c r="S776">
        <v>0.25757632652511803</v>
      </c>
      <c r="T776">
        <v>0</v>
      </c>
      <c r="U776">
        <v>0</v>
      </c>
      <c r="V776">
        <v>1.0122788896343999</v>
      </c>
      <c r="W776">
        <v>0</v>
      </c>
    </row>
    <row r="777" spans="1:23" x14ac:dyDescent="0.3">
      <c r="A777" s="2">
        <v>39878</v>
      </c>
      <c r="B777">
        <v>0.84609420916596101</v>
      </c>
      <c r="C777">
        <v>0.67301256022783895</v>
      </c>
      <c r="D777">
        <v>0.56702061529856096</v>
      </c>
      <c r="E777">
        <v>1.6271156369764099</v>
      </c>
      <c r="F777">
        <v>0.50382591285181599</v>
      </c>
      <c r="G777">
        <v>0.37269772737192802</v>
      </c>
      <c r="H777">
        <v>0.65075998614305397</v>
      </c>
      <c r="I777">
        <v>0.57828268293816798</v>
      </c>
      <c r="J777">
        <v>1.3148934417333999</v>
      </c>
      <c r="K777">
        <v>3</v>
      </c>
      <c r="L777" t="b">
        <v>0</v>
      </c>
      <c r="M777">
        <v>0.26686950620975403</v>
      </c>
      <c r="N777">
        <v>0.169977096581471</v>
      </c>
      <c r="O777">
        <v>0</v>
      </c>
      <c r="P777">
        <v>0.14520476037865299</v>
      </c>
      <c r="Q777">
        <v>0</v>
      </c>
      <c r="R777">
        <v>0.20067267780178399</v>
      </c>
      <c r="S777">
        <v>0.25757632652511803</v>
      </c>
      <c r="T777">
        <v>0</v>
      </c>
      <c r="U777">
        <v>0</v>
      </c>
      <c r="V777">
        <v>1.0104030542464399</v>
      </c>
      <c r="W777">
        <v>0</v>
      </c>
    </row>
    <row r="778" spans="1:23" x14ac:dyDescent="0.3">
      <c r="A778" s="2">
        <v>39881</v>
      </c>
      <c r="B778">
        <v>0.84124675748000599</v>
      </c>
      <c r="C778">
        <v>0.65993498866485201</v>
      </c>
      <c r="D778">
        <v>0.55170521068340606</v>
      </c>
      <c r="E778">
        <v>1.5967912155432999</v>
      </c>
      <c r="F778">
        <v>0.49223243146212098</v>
      </c>
      <c r="G778">
        <v>0.380584530374108</v>
      </c>
      <c r="H778">
        <v>0.63690346686670396</v>
      </c>
      <c r="I778">
        <v>0.57148639334134999</v>
      </c>
      <c r="J778">
        <v>1.3072010908798699</v>
      </c>
      <c r="K778">
        <v>3</v>
      </c>
      <c r="L778" t="b">
        <v>0</v>
      </c>
      <c r="M778">
        <v>0.26686950620975403</v>
      </c>
      <c r="N778">
        <v>0.169977096581471</v>
      </c>
      <c r="O778">
        <v>0</v>
      </c>
      <c r="P778">
        <v>0.14520476037865299</v>
      </c>
      <c r="Q778">
        <v>0</v>
      </c>
      <c r="R778">
        <v>0.20067267780178399</v>
      </c>
      <c r="S778">
        <v>0.25757632652511803</v>
      </c>
      <c r="T778">
        <v>0</v>
      </c>
      <c r="U778">
        <v>0</v>
      </c>
      <c r="V778">
        <v>0.99590738090005504</v>
      </c>
      <c r="W778">
        <v>0</v>
      </c>
    </row>
    <row r="779" spans="1:23" x14ac:dyDescent="0.3">
      <c r="A779" s="2">
        <v>39882</v>
      </c>
      <c r="B779">
        <v>0.83904340967165003</v>
      </c>
      <c r="C779">
        <v>0.71352095265760196</v>
      </c>
      <c r="D779">
        <v>0.58877563080092099</v>
      </c>
      <c r="E779">
        <v>1.55394918005532</v>
      </c>
      <c r="F779">
        <v>0.52429414338646696</v>
      </c>
      <c r="G779">
        <v>0.43092649501056901</v>
      </c>
      <c r="H779">
        <v>0.67624619059135505</v>
      </c>
      <c r="I779">
        <v>0.60555244192678603</v>
      </c>
      <c r="J779">
        <v>1.2821035457290999</v>
      </c>
      <c r="K779">
        <v>3</v>
      </c>
      <c r="L779" t="b">
        <v>0</v>
      </c>
      <c r="M779">
        <v>0.26686950620975403</v>
      </c>
      <c r="N779">
        <v>0.169977096581471</v>
      </c>
      <c r="O779">
        <v>0</v>
      </c>
      <c r="P779">
        <v>0.14520476037865299</v>
      </c>
      <c r="Q779">
        <v>0</v>
      </c>
      <c r="R779">
        <v>0.20067267780178399</v>
      </c>
      <c r="S779">
        <v>0.25757632652511803</v>
      </c>
      <c r="T779">
        <v>0</v>
      </c>
      <c r="U779">
        <v>0</v>
      </c>
      <c r="V779">
        <v>1.00195068414769</v>
      </c>
      <c r="W779">
        <v>0</v>
      </c>
    </row>
    <row r="780" spans="1:23" x14ac:dyDescent="0.3">
      <c r="A780" s="2">
        <v>39883</v>
      </c>
      <c r="B780">
        <v>0.81260297644865997</v>
      </c>
      <c r="C780">
        <v>0.71352095265760196</v>
      </c>
      <c r="D780">
        <v>0.59208231534488698</v>
      </c>
      <c r="E780">
        <v>1.5729901146077001</v>
      </c>
      <c r="F780">
        <v>0.52500965938434696</v>
      </c>
      <c r="G780">
        <v>0.42354297395436002</v>
      </c>
      <c r="H780">
        <v>0.68663831381465601</v>
      </c>
      <c r="I780">
        <v>0.60949584565216897</v>
      </c>
      <c r="J780">
        <v>1.2959761624572299</v>
      </c>
      <c r="K780">
        <v>3</v>
      </c>
      <c r="L780" t="b">
        <v>0</v>
      </c>
      <c r="M780">
        <v>0.26686950620975403</v>
      </c>
      <c r="N780">
        <v>0.169977096581471</v>
      </c>
      <c r="O780">
        <v>0</v>
      </c>
      <c r="P780">
        <v>0.14520476037865299</v>
      </c>
      <c r="Q780">
        <v>0</v>
      </c>
      <c r="R780">
        <v>0.20067267780178399</v>
      </c>
      <c r="S780">
        <v>0.25757632652511803</v>
      </c>
      <c r="T780">
        <v>0</v>
      </c>
      <c r="U780">
        <v>0</v>
      </c>
      <c r="V780">
        <v>1.01246835773383</v>
      </c>
      <c r="W780">
        <v>0</v>
      </c>
    </row>
    <row r="781" spans="1:23" x14ac:dyDescent="0.3">
      <c r="A781" s="2">
        <v>39884</v>
      </c>
      <c r="B781">
        <v>0.85050090478267404</v>
      </c>
      <c r="C781">
        <v>0.74095169458880805</v>
      </c>
      <c r="D781">
        <v>0.60548325161565797</v>
      </c>
      <c r="E781">
        <v>1.6061353405061101</v>
      </c>
      <c r="F781">
        <v>0.55764401265420105</v>
      </c>
      <c r="G781">
        <v>0.45693635851570402</v>
      </c>
      <c r="H781">
        <v>0.70940275522332397</v>
      </c>
      <c r="I781">
        <v>0.63349297757204603</v>
      </c>
      <c r="J781">
        <v>1.30215505980529</v>
      </c>
      <c r="K781">
        <v>3</v>
      </c>
      <c r="L781" t="b">
        <v>0</v>
      </c>
      <c r="M781">
        <v>0.26686950620975403</v>
      </c>
      <c r="N781">
        <v>0.169977096581471</v>
      </c>
      <c r="O781">
        <v>0</v>
      </c>
      <c r="P781">
        <v>0.14520476037865299</v>
      </c>
      <c r="Q781">
        <v>0</v>
      </c>
      <c r="R781">
        <v>0.20067267780178399</v>
      </c>
      <c r="S781">
        <v>0.25757632652511803</v>
      </c>
      <c r="T781">
        <v>0</v>
      </c>
      <c r="U781">
        <v>0</v>
      </c>
      <c r="V781">
        <v>1.03269869689668</v>
      </c>
      <c r="W781">
        <v>0</v>
      </c>
    </row>
    <row r="782" spans="1:23" x14ac:dyDescent="0.3">
      <c r="A782" s="2">
        <v>39885</v>
      </c>
      <c r="B782">
        <v>0.84300934921912196</v>
      </c>
      <c r="C782">
        <v>0.74509841686821499</v>
      </c>
      <c r="D782">
        <v>0.60948623976793903</v>
      </c>
      <c r="E782">
        <v>1.60966151422494</v>
      </c>
      <c r="F782">
        <v>0.56351225597443599</v>
      </c>
      <c r="G782">
        <v>0.44720369473537602</v>
      </c>
      <c r="H782">
        <v>0.711134820132867</v>
      </c>
      <c r="I782">
        <v>0.63844328947947504</v>
      </c>
      <c r="J782">
        <v>1.29559790172036</v>
      </c>
      <c r="K782">
        <v>3</v>
      </c>
      <c r="L782" t="b">
        <v>0</v>
      </c>
      <c r="M782">
        <v>0.26686950620975403</v>
      </c>
      <c r="N782">
        <v>0.169977096581471</v>
      </c>
      <c r="O782">
        <v>0</v>
      </c>
      <c r="P782">
        <v>0.14520476037865299</v>
      </c>
      <c r="Q782">
        <v>0</v>
      </c>
      <c r="R782">
        <v>0.20067267780178399</v>
      </c>
      <c r="S782">
        <v>0.25757632652511803</v>
      </c>
      <c r="T782">
        <v>0</v>
      </c>
      <c r="U782">
        <v>0</v>
      </c>
      <c r="V782">
        <v>1.03397034259551</v>
      </c>
      <c r="W782">
        <v>0</v>
      </c>
    </row>
    <row r="783" spans="1:23" x14ac:dyDescent="0.3">
      <c r="A783" s="2">
        <v>39888</v>
      </c>
      <c r="B783">
        <v>0.86151773033202805</v>
      </c>
      <c r="C783">
        <v>0.74573605839969104</v>
      </c>
      <c r="D783">
        <v>0.61609985324152605</v>
      </c>
      <c r="E783">
        <v>1.60084628169252</v>
      </c>
      <c r="F783">
        <v>0.55335000247810395</v>
      </c>
      <c r="G783">
        <v>0.414313722026035</v>
      </c>
      <c r="H783">
        <v>0.69925785685707398</v>
      </c>
      <c r="I783">
        <v>0.63651370211818603</v>
      </c>
      <c r="J783">
        <v>1.2751673057913699</v>
      </c>
      <c r="K783">
        <v>3</v>
      </c>
      <c r="L783" t="b">
        <v>0</v>
      </c>
      <c r="M783">
        <v>0.26686950620975403</v>
      </c>
      <c r="N783">
        <v>0.169977096581471</v>
      </c>
      <c r="O783">
        <v>0</v>
      </c>
      <c r="P783">
        <v>0.14520476037865299</v>
      </c>
      <c r="Q783">
        <v>0</v>
      </c>
      <c r="R783">
        <v>0.20067267780178399</v>
      </c>
      <c r="S783">
        <v>0.25757632652511803</v>
      </c>
      <c r="T783">
        <v>0</v>
      </c>
      <c r="U783">
        <v>0</v>
      </c>
      <c r="V783">
        <v>1.0258235516130501</v>
      </c>
      <c r="W783">
        <v>0</v>
      </c>
    </row>
    <row r="784" spans="1:23" x14ac:dyDescent="0.3">
      <c r="A784" s="2">
        <v>39889</v>
      </c>
      <c r="B784">
        <v>0.88002602493736404</v>
      </c>
      <c r="C784">
        <v>0.762003337395884</v>
      </c>
      <c r="D784">
        <v>0.63228541741998501</v>
      </c>
      <c r="E784">
        <v>1.5874470905804901</v>
      </c>
      <c r="F784">
        <v>0.57897112358311298</v>
      </c>
      <c r="G784">
        <v>0.44518999536495202</v>
      </c>
      <c r="H784">
        <v>0.72573343995470996</v>
      </c>
      <c r="I784">
        <v>0.65597976786321599</v>
      </c>
      <c r="J784">
        <v>1.26823010788505</v>
      </c>
      <c r="K784">
        <v>3</v>
      </c>
      <c r="L784" t="b">
        <v>0</v>
      </c>
      <c r="M784">
        <v>0.26686950620975403</v>
      </c>
      <c r="N784">
        <v>0.169977096581471</v>
      </c>
      <c r="O784">
        <v>0</v>
      </c>
      <c r="P784">
        <v>0.14520476037865299</v>
      </c>
      <c r="Q784">
        <v>0</v>
      </c>
      <c r="R784">
        <v>0.20067267780178399</v>
      </c>
      <c r="S784">
        <v>0.25757632652511803</v>
      </c>
      <c r="T784">
        <v>0</v>
      </c>
      <c r="U784">
        <v>0</v>
      </c>
      <c r="V784">
        <v>1.0331382973575201</v>
      </c>
      <c r="W784">
        <v>0</v>
      </c>
    </row>
    <row r="785" spans="1:23" x14ac:dyDescent="0.3">
      <c r="A785" s="2">
        <v>39890</v>
      </c>
      <c r="B785">
        <v>0.89104293699428705</v>
      </c>
      <c r="C785">
        <v>0.77795147988405899</v>
      </c>
      <c r="D785">
        <v>0.650385498819959</v>
      </c>
      <c r="E785">
        <v>1.64121992832243</v>
      </c>
      <c r="F785">
        <v>0.59900909768061805</v>
      </c>
      <c r="G785">
        <v>0.46817946570169</v>
      </c>
      <c r="H785">
        <v>0.73488879993124701</v>
      </c>
      <c r="I785">
        <v>0.67066340166424898</v>
      </c>
      <c r="J785">
        <v>1.3162807170914801</v>
      </c>
      <c r="K785">
        <v>3</v>
      </c>
      <c r="L785" t="b">
        <v>0</v>
      </c>
      <c r="M785">
        <v>0.26686950620975403</v>
      </c>
      <c r="N785">
        <v>0.169977096581471</v>
      </c>
      <c r="O785">
        <v>0</v>
      </c>
      <c r="P785">
        <v>0.14520476037865299</v>
      </c>
      <c r="Q785">
        <v>0</v>
      </c>
      <c r="R785">
        <v>0.20067267780178399</v>
      </c>
      <c r="S785">
        <v>0.25757632652511803</v>
      </c>
      <c r="T785">
        <v>0</v>
      </c>
      <c r="U785">
        <v>0</v>
      </c>
      <c r="V785">
        <v>1.0646303513445601</v>
      </c>
      <c r="W785">
        <v>0</v>
      </c>
    </row>
    <row r="786" spans="1:23" x14ac:dyDescent="0.3">
      <c r="A786" s="2">
        <v>39891</v>
      </c>
      <c r="B786">
        <v>0.90955114509205304</v>
      </c>
      <c r="C786">
        <v>0.77284813743629899</v>
      </c>
      <c r="D786">
        <v>0.65003739589293197</v>
      </c>
      <c r="E786">
        <v>1.6634343519668799</v>
      </c>
      <c r="F786">
        <v>0.59271112031684703</v>
      </c>
      <c r="G786">
        <v>0.44149827380865703</v>
      </c>
      <c r="H786">
        <v>0.73439387099601405</v>
      </c>
      <c r="I786">
        <v>0.66235697688235895</v>
      </c>
      <c r="J786">
        <v>1.3179202118916999</v>
      </c>
      <c r="K786">
        <v>3</v>
      </c>
      <c r="L786" t="b">
        <v>0</v>
      </c>
      <c r="M786">
        <v>0.26686950620975403</v>
      </c>
      <c r="N786">
        <v>0.169977096581471</v>
      </c>
      <c r="O786">
        <v>0</v>
      </c>
      <c r="P786">
        <v>0.14520476037865299</v>
      </c>
      <c r="Q786">
        <v>0</v>
      </c>
      <c r="R786">
        <v>0.20067267780178399</v>
      </c>
      <c r="S786">
        <v>0.25757632652511803</v>
      </c>
      <c r="T786">
        <v>0</v>
      </c>
      <c r="U786">
        <v>0</v>
      </c>
      <c r="V786">
        <v>1.06716270722891</v>
      </c>
      <c r="W786">
        <v>0</v>
      </c>
    </row>
    <row r="787" spans="1:23" x14ac:dyDescent="0.3">
      <c r="A787" s="2">
        <v>39892</v>
      </c>
      <c r="B787">
        <v>0.92189006583399002</v>
      </c>
      <c r="C787">
        <v>0.76232215816162197</v>
      </c>
      <c r="D787">
        <v>0.64098759957860096</v>
      </c>
      <c r="E787">
        <v>1.65003516085485</v>
      </c>
      <c r="F787">
        <v>0.57224354277420897</v>
      </c>
      <c r="G787">
        <v>0.40860832708052303</v>
      </c>
      <c r="H787">
        <v>0.72321593161067099</v>
      </c>
      <c r="I787">
        <v>0.648252582630509</v>
      </c>
      <c r="J787">
        <v>1.31060516380646</v>
      </c>
      <c r="K787">
        <v>3</v>
      </c>
      <c r="L787" t="b">
        <v>0</v>
      </c>
      <c r="M787">
        <v>0.26686950620975403</v>
      </c>
      <c r="N787">
        <v>0.169977096581471</v>
      </c>
      <c r="O787">
        <v>0</v>
      </c>
      <c r="P787">
        <v>0.14520476037865299</v>
      </c>
      <c r="Q787">
        <v>0</v>
      </c>
      <c r="R787">
        <v>0.20067267780178399</v>
      </c>
      <c r="S787">
        <v>0.25757632652511803</v>
      </c>
      <c r="T787">
        <v>0</v>
      </c>
      <c r="U787">
        <v>0</v>
      </c>
      <c r="V787">
        <v>1.0556642916124099</v>
      </c>
      <c r="W787">
        <v>0</v>
      </c>
    </row>
    <row r="788" spans="1:23" x14ac:dyDescent="0.3">
      <c r="A788" s="2">
        <v>39895</v>
      </c>
      <c r="B788">
        <v>0.94127978607023899</v>
      </c>
      <c r="C788">
        <v>0.83281312161761001</v>
      </c>
      <c r="D788">
        <v>0.68710776713331601</v>
      </c>
      <c r="E788">
        <v>1.62341325545396</v>
      </c>
      <c r="F788">
        <v>0.62090829491182697</v>
      </c>
      <c r="G788">
        <v>0.46985733200032398</v>
      </c>
      <c r="H788">
        <v>0.765845526582555</v>
      </c>
      <c r="I788">
        <v>0.694815779197137</v>
      </c>
      <c r="J788">
        <v>1.2992551520576601</v>
      </c>
      <c r="K788">
        <v>3</v>
      </c>
      <c r="L788" t="b">
        <v>0</v>
      </c>
      <c r="M788">
        <v>0.26686950620975403</v>
      </c>
      <c r="N788">
        <v>0.169977096581471</v>
      </c>
      <c r="O788">
        <v>0</v>
      </c>
      <c r="P788">
        <v>0.14520476037865299</v>
      </c>
      <c r="Q788">
        <v>0</v>
      </c>
      <c r="R788">
        <v>0.20067267780178399</v>
      </c>
      <c r="S788">
        <v>0.25757632652511803</v>
      </c>
      <c r="T788">
        <v>0</v>
      </c>
      <c r="U788">
        <v>0</v>
      </c>
      <c r="V788">
        <v>1.0738541978081699</v>
      </c>
      <c r="W788">
        <v>0</v>
      </c>
    </row>
    <row r="789" spans="1:23" x14ac:dyDescent="0.3">
      <c r="A789" s="2">
        <v>39896</v>
      </c>
      <c r="B789">
        <v>0.92585617839660295</v>
      </c>
      <c r="C789">
        <v>0.80697695712851303</v>
      </c>
      <c r="D789">
        <v>0.66552690084873101</v>
      </c>
      <c r="E789">
        <v>1.6034907438444199</v>
      </c>
      <c r="F789">
        <v>0.596798393221734</v>
      </c>
      <c r="G789">
        <v>0.43629631669635399</v>
      </c>
      <c r="H789">
        <v>0.75171835386050401</v>
      </c>
      <c r="I789">
        <v>0.68112555216446602</v>
      </c>
      <c r="J789">
        <v>1.3116140415750099</v>
      </c>
      <c r="K789">
        <v>3</v>
      </c>
      <c r="L789" t="b">
        <v>0</v>
      </c>
      <c r="M789">
        <v>0.26686950620975403</v>
      </c>
      <c r="N789">
        <v>0.169977096581471</v>
      </c>
      <c r="O789">
        <v>0</v>
      </c>
      <c r="P789">
        <v>0.14520476037865299</v>
      </c>
      <c r="Q789">
        <v>0</v>
      </c>
      <c r="R789">
        <v>0.20067267780178399</v>
      </c>
      <c r="S789">
        <v>0.25757632652511803</v>
      </c>
      <c r="T789">
        <v>0</v>
      </c>
      <c r="U789">
        <v>0</v>
      </c>
      <c r="V789">
        <v>1.06366656156595</v>
      </c>
      <c r="W789">
        <v>0</v>
      </c>
    </row>
    <row r="790" spans="1:23" x14ac:dyDescent="0.3">
      <c r="A790" s="2">
        <v>39897</v>
      </c>
      <c r="B790">
        <v>0.91175457940797999</v>
      </c>
      <c r="C790">
        <v>0.81909767171643799</v>
      </c>
      <c r="D790">
        <v>0.67579530179331104</v>
      </c>
      <c r="E790">
        <v>1.62165023584943</v>
      </c>
      <c r="F790">
        <v>0.61359935531404497</v>
      </c>
      <c r="G790">
        <v>0.44235315941860298</v>
      </c>
      <c r="H790">
        <v>0.75518807459279202</v>
      </c>
      <c r="I790">
        <v>0.68830921259672795</v>
      </c>
      <c r="J790">
        <v>1.2939586806254499</v>
      </c>
      <c r="K790">
        <v>3</v>
      </c>
      <c r="L790" t="b">
        <v>0</v>
      </c>
      <c r="M790">
        <v>0.26686950620975403</v>
      </c>
      <c r="N790">
        <v>0.169977096581471</v>
      </c>
      <c r="O790">
        <v>0</v>
      </c>
      <c r="P790">
        <v>0.14520476037865299</v>
      </c>
      <c r="Q790">
        <v>0</v>
      </c>
      <c r="R790">
        <v>0.20067267780178399</v>
      </c>
      <c r="S790">
        <v>0.25757632652511803</v>
      </c>
      <c r="T790">
        <v>0</v>
      </c>
      <c r="U790">
        <v>0</v>
      </c>
      <c r="V790">
        <v>1.0669293852961901</v>
      </c>
      <c r="W790">
        <v>0</v>
      </c>
    </row>
    <row r="791" spans="1:23" x14ac:dyDescent="0.3">
      <c r="A791" s="2">
        <v>39898</v>
      </c>
      <c r="B791">
        <v>0.92761885664328803</v>
      </c>
      <c r="C791">
        <v>0.84142538694216196</v>
      </c>
      <c r="D791">
        <v>0.68484534249329798</v>
      </c>
      <c r="E791">
        <v>1.62076865879228</v>
      </c>
      <c r="F791">
        <v>0.63729310519446603</v>
      </c>
      <c r="G791">
        <v>0.45333494763227999</v>
      </c>
      <c r="H791">
        <v>0.77848594236758795</v>
      </c>
      <c r="I791">
        <v>0.70233701626024303</v>
      </c>
      <c r="J791">
        <v>1.30896553215359</v>
      </c>
      <c r="K791">
        <v>3</v>
      </c>
      <c r="L791" t="b">
        <v>0</v>
      </c>
      <c r="M791">
        <v>0.26686950620975403</v>
      </c>
      <c r="N791">
        <v>0.169977096581471</v>
      </c>
      <c r="O791">
        <v>0</v>
      </c>
      <c r="P791">
        <v>0.14520476037865299</v>
      </c>
      <c r="Q791">
        <v>0</v>
      </c>
      <c r="R791">
        <v>0.20067267780178399</v>
      </c>
      <c r="S791">
        <v>0.25757632652511803</v>
      </c>
      <c r="T791">
        <v>0</v>
      </c>
      <c r="U791">
        <v>0</v>
      </c>
      <c r="V791">
        <v>1.07928274054336</v>
      </c>
      <c r="W791">
        <v>0</v>
      </c>
    </row>
    <row r="792" spans="1:23" x14ac:dyDescent="0.3">
      <c r="A792" s="2">
        <v>39899</v>
      </c>
      <c r="B792">
        <v>0.91043257072296602</v>
      </c>
      <c r="C792">
        <v>0.81654607942812696</v>
      </c>
      <c r="D792">
        <v>0.66291642215881796</v>
      </c>
      <c r="E792">
        <v>1.5989069197746</v>
      </c>
      <c r="F792">
        <v>0.61589671181300998</v>
      </c>
      <c r="G792">
        <v>0.43514667430167697</v>
      </c>
      <c r="H792">
        <v>0.76386266928087099</v>
      </c>
      <c r="I792">
        <v>0.68966092293682002</v>
      </c>
      <c r="J792">
        <v>1.31867632280749</v>
      </c>
      <c r="K792">
        <v>3</v>
      </c>
      <c r="L792" t="b">
        <v>0</v>
      </c>
      <c r="M792">
        <v>0.26686950620975403</v>
      </c>
      <c r="N792">
        <v>0.169977096581471</v>
      </c>
      <c r="O792">
        <v>0</v>
      </c>
      <c r="P792">
        <v>0.14520476037865299</v>
      </c>
      <c r="Q792">
        <v>0</v>
      </c>
      <c r="R792">
        <v>0.20067267780178399</v>
      </c>
      <c r="S792">
        <v>0.25757632652511803</v>
      </c>
      <c r="T792">
        <v>0</v>
      </c>
      <c r="U792">
        <v>0</v>
      </c>
      <c r="V792">
        <v>1.0681633107775499</v>
      </c>
      <c r="W792">
        <v>0</v>
      </c>
    </row>
    <row r="793" spans="1:23" x14ac:dyDescent="0.3">
      <c r="A793" s="2">
        <v>39902</v>
      </c>
      <c r="B793">
        <v>0.87738200756733598</v>
      </c>
      <c r="C793">
        <v>0.77444303062068598</v>
      </c>
      <c r="D793">
        <v>0.63768071952611005</v>
      </c>
      <c r="E793">
        <v>1.58638930571973</v>
      </c>
      <c r="F793">
        <v>0.59823419205918604</v>
      </c>
      <c r="G793">
        <v>0.41129582305343598</v>
      </c>
      <c r="H793">
        <v>0.74502629699335599</v>
      </c>
      <c r="I793">
        <v>0.66582981298766597</v>
      </c>
      <c r="J793">
        <v>1.32372153276615</v>
      </c>
      <c r="K793">
        <v>3</v>
      </c>
      <c r="L793" t="b">
        <v>0</v>
      </c>
      <c r="M793">
        <v>0.26686950620975403</v>
      </c>
      <c r="N793">
        <v>0.169977096581471</v>
      </c>
      <c r="O793">
        <v>0</v>
      </c>
      <c r="P793">
        <v>0.14520476037865299</v>
      </c>
      <c r="Q793">
        <v>0</v>
      </c>
      <c r="R793">
        <v>0.20067267780178399</v>
      </c>
      <c r="S793">
        <v>0.25757632652511803</v>
      </c>
      <c r="T793">
        <v>0</v>
      </c>
      <c r="U793">
        <v>0</v>
      </c>
      <c r="V793">
        <v>1.0535664753604901</v>
      </c>
      <c r="W793">
        <v>0</v>
      </c>
    </row>
    <row r="794" spans="1:23" x14ac:dyDescent="0.3">
      <c r="A794" s="2">
        <v>39903</v>
      </c>
      <c r="B794">
        <v>0.88134812012994801</v>
      </c>
      <c r="C794">
        <v>0.79134787221278502</v>
      </c>
      <c r="D794">
        <v>0.65421438663159603</v>
      </c>
      <c r="E794">
        <v>1.5916783645333199</v>
      </c>
      <c r="F794">
        <v>0.60383464335502501</v>
      </c>
      <c r="G794">
        <v>0.43686234325538198</v>
      </c>
      <c r="H794">
        <v>0.75147038354835904</v>
      </c>
      <c r="I794">
        <v>0.67199888553468401</v>
      </c>
      <c r="J794">
        <v>1.33318065138852</v>
      </c>
      <c r="K794">
        <v>3</v>
      </c>
      <c r="L794" t="b">
        <v>1</v>
      </c>
      <c r="M794">
        <v>0.26686950620975403</v>
      </c>
      <c r="N794">
        <v>0.169977096581471</v>
      </c>
      <c r="O794">
        <v>0</v>
      </c>
      <c r="P794">
        <v>0.14520476037865299</v>
      </c>
      <c r="Q794">
        <v>0</v>
      </c>
      <c r="R794">
        <v>0.20067267780178399</v>
      </c>
      <c r="S794">
        <v>0.25757632652511803</v>
      </c>
      <c r="T794">
        <v>0</v>
      </c>
      <c r="U794">
        <v>0</v>
      </c>
      <c r="V794">
        <v>1.06245668410149</v>
      </c>
      <c r="W794">
        <v>0</v>
      </c>
    </row>
    <row r="795" spans="1:23" x14ac:dyDescent="0.3">
      <c r="A795" s="2">
        <v>39904</v>
      </c>
      <c r="B795">
        <v>0.87914477232159105</v>
      </c>
      <c r="C795">
        <v>0.817502778532051</v>
      </c>
      <c r="D795">
        <v>0.67127040363614499</v>
      </c>
      <c r="E795">
        <v>1.60490121333196</v>
      </c>
      <c r="F795">
        <v>0.61431725473277099</v>
      </c>
      <c r="G795">
        <v>0.43291595391557502</v>
      </c>
      <c r="H795">
        <v>0.762623669668827</v>
      </c>
      <c r="I795">
        <v>0.68501288579876696</v>
      </c>
      <c r="J795">
        <v>1.34534739977903</v>
      </c>
      <c r="K795">
        <v>4</v>
      </c>
      <c r="L795" t="b">
        <v>0</v>
      </c>
      <c r="M795">
        <v>7.3726830947908606E-2</v>
      </c>
      <c r="N795">
        <v>0</v>
      </c>
      <c r="O795">
        <v>0.14959060023218901</v>
      </c>
      <c r="P795">
        <v>8.1915328625619704E-2</v>
      </c>
      <c r="Q795">
        <v>0</v>
      </c>
      <c r="R795">
        <v>7.2111725056932599E-2</v>
      </c>
      <c r="S795">
        <v>0.53871057602180605</v>
      </c>
      <c r="T795">
        <v>0</v>
      </c>
      <c r="U795">
        <v>0</v>
      </c>
      <c r="V795">
        <v>1.07575019680285</v>
      </c>
      <c r="W795" s="3">
        <v>-2.2204460492503101E-16</v>
      </c>
    </row>
    <row r="796" spans="1:23" x14ac:dyDescent="0.3">
      <c r="A796" s="2">
        <v>39905</v>
      </c>
      <c r="B796">
        <v>0.91307658809299397</v>
      </c>
      <c r="C796">
        <v>0.86183891460434303</v>
      </c>
      <c r="D796">
        <v>0.70155306106229698</v>
      </c>
      <c r="E796">
        <v>1.56558535156281</v>
      </c>
      <c r="F796">
        <v>0.645047646541692</v>
      </c>
      <c r="G796">
        <v>0.46157093804625399</v>
      </c>
      <c r="H796">
        <v>0.78716032406849701</v>
      </c>
      <c r="I796">
        <v>0.70504134529242002</v>
      </c>
      <c r="J796">
        <v>1.3289055113164101</v>
      </c>
      <c r="K796">
        <v>4</v>
      </c>
      <c r="L796" t="b">
        <v>0</v>
      </c>
      <c r="M796">
        <v>7.3726830947908606E-2</v>
      </c>
      <c r="N796">
        <v>0</v>
      </c>
      <c r="O796">
        <v>0.14959060023218901</v>
      </c>
      <c r="P796">
        <v>8.1915328625619704E-2</v>
      </c>
      <c r="Q796">
        <v>0</v>
      </c>
      <c r="R796">
        <v>7.2111725056932599E-2</v>
      </c>
      <c r="S796">
        <v>0.53871057602180605</v>
      </c>
      <c r="T796">
        <v>0</v>
      </c>
      <c r="U796">
        <v>0</v>
      </c>
      <c r="V796">
        <v>1.0741764751467799</v>
      </c>
      <c r="W796" s="3">
        <v>-2.2204460492503101E-16</v>
      </c>
    </row>
    <row r="797" spans="1:23" x14ac:dyDescent="0.3">
      <c r="A797" s="2">
        <v>39906</v>
      </c>
      <c r="B797">
        <v>0.92717818708161603</v>
      </c>
      <c r="C797">
        <v>0.87236473600788</v>
      </c>
      <c r="D797">
        <v>0.70555614696883995</v>
      </c>
      <c r="E797">
        <v>1.54425237046574</v>
      </c>
      <c r="F797">
        <v>0.65524307203226695</v>
      </c>
      <c r="G797">
        <v>0.50292361317517298</v>
      </c>
      <c r="H797">
        <v>0.80178333092125298</v>
      </c>
      <c r="I797">
        <v>0.71205506132490703</v>
      </c>
      <c r="J797">
        <v>1.30171275202613</v>
      </c>
      <c r="K797">
        <v>4</v>
      </c>
      <c r="L797" t="b">
        <v>0</v>
      </c>
      <c r="M797">
        <v>7.3726830947908606E-2</v>
      </c>
      <c r="N797">
        <v>0</v>
      </c>
      <c r="O797">
        <v>0.14959060023218901</v>
      </c>
      <c r="P797">
        <v>8.1915328625619704E-2</v>
      </c>
      <c r="Q797">
        <v>0</v>
      </c>
      <c r="R797">
        <v>7.2111725056932599E-2</v>
      </c>
      <c r="S797">
        <v>0.53871057602180605</v>
      </c>
      <c r="T797">
        <v>0</v>
      </c>
      <c r="U797">
        <v>0</v>
      </c>
      <c r="V797">
        <v>1.0612786014681499</v>
      </c>
      <c r="W797" s="3">
        <v>-2.2204460492503101E-16</v>
      </c>
    </row>
    <row r="798" spans="1:23" x14ac:dyDescent="0.3">
      <c r="A798" s="2">
        <v>39909</v>
      </c>
      <c r="B798">
        <v>0.91572069197059203</v>
      </c>
      <c r="C798">
        <v>0.86151993596746501</v>
      </c>
      <c r="D798">
        <v>0.69093670382208405</v>
      </c>
      <c r="E798">
        <v>1.5033496968956701</v>
      </c>
      <c r="F798">
        <v>0.64404243063739197</v>
      </c>
      <c r="G798">
        <v>0.49485909872234801</v>
      </c>
      <c r="H798">
        <v>0.79980047361956896</v>
      </c>
      <c r="I798">
        <v>0.70647786267749302</v>
      </c>
      <c r="J798">
        <v>1.29614736512794</v>
      </c>
      <c r="K798">
        <v>4</v>
      </c>
      <c r="L798" t="b">
        <v>0</v>
      </c>
      <c r="M798">
        <v>7.3726830947908606E-2</v>
      </c>
      <c r="N798">
        <v>0</v>
      </c>
      <c r="O798">
        <v>0.14959060023218901</v>
      </c>
      <c r="P798">
        <v>8.1915328625619704E-2</v>
      </c>
      <c r="Q798">
        <v>0</v>
      </c>
      <c r="R798">
        <v>7.2111725056932599E-2</v>
      </c>
      <c r="S798">
        <v>0.53871057602180605</v>
      </c>
      <c r="T798">
        <v>0</v>
      </c>
      <c r="U798">
        <v>0</v>
      </c>
      <c r="V798">
        <v>1.05313501059909</v>
      </c>
      <c r="W798" s="3">
        <v>-2.2204460492503101E-16</v>
      </c>
    </row>
    <row r="799" spans="1:23" x14ac:dyDescent="0.3">
      <c r="A799" s="2">
        <v>39910</v>
      </c>
      <c r="B799">
        <v>0.899415745173612</v>
      </c>
      <c r="C799">
        <v>0.84174420770790004</v>
      </c>
      <c r="D799">
        <v>0.67649140989310197</v>
      </c>
      <c r="E799">
        <v>1.52926650206257</v>
      </c>
      <c r="F799">
        <v>0.62120984662327705</v>
      </c>
      <c r="G799">
        <v>0.45762439281921002</v>
      </c>
      <c r="H799">
        <v>0.77873375293935598</v>
      </c>
      <c r="I799">
        <v>0.68999907760984103</v>
      </c>
      <c r="J799">
        <v>1.2994362081194899</v>
      </c>
      <c r="K799">
        <v>4</v>
      </c>
      <c r="L799" t="b">
        <v>0</v>
      </c>
      <c r="M799">
        <v>7.3726830947908606E-2</v>
      </c>
      <c r="N799">
        <v>0</v>
      </c>
      <c r="O799">
        <v>0.14959060023218901</v>
      </c>
      <c r="P799">
        <v>8.1915328625619704E-2</v>
      </c>
      <c r="Q799">
        <v>0</v>
      </c>
      <c r="R799">
        <v>7.2111725056932599E-2</v>
      </c>
      <c r="S799">
        <v>0.53871057602180605</v>
      </c>
      <c r="T799">
        <v>0</v>
      </c>
      <c r="U799">
        <v>0</v>
      </c>
      <c r="V799">
        <v>1.05087677162119</v>
      </c>
      <c r="W799" s="3">
        <v>-2.2204460492503101E-16</v>
      </c>
    </row>
    <row r="800" spans="1:23" x14ac:dyDescent="0.3">
      <c r="A800" s="2">
        <v>39911</v>
      </c>
      <c r="B800">
        <v>0.90602578859868199</v>
      </c>
      <c r="C800">
        <v>0.85418382199713305</v>
      </c>
      <c r="D800">
        <v>0.68327897707594099</v>
      </c>
      <c r="E800">
        <v>1.5269745900276599</v>
      </c>
      <c r="F800">
        <v>0.63269800040132795</v>
      </c>
      <c r="G800">
        <v>0.46723343802027301</v>
      </c>
      <c r="H800">
        <v>0.79186952363396101</v>
      </c>
      <c r="I800">
        <v>0.69743571407160199</v>
      </c>
      <c r="J800">
        <v>1.31094565321072</v>
      </c>
      <c r="K800">
        <v>4</v>
      </c>
      <c r="L800" t="b">
        <v>0</v>
      </c>
      <c r="M800">
        <v>7.3726830947908606E-2</v>
      </c>
      <c r="N800">
        <v>0</v>
      </c>
      <c r="O800">
        <v>0.14959060023218901</v>
      </c>
      <c r="P800">
        <v>8.1915328625619704E-2</v>
      </c>
      <c r="Q800">
        <v>0</v>
      </c>
      <c r="R800">
        <v>7.2111725056932599E-2</v>
      </c>
      <c r="S800">
        <v>0.53871057602180605</v>
      </c>
      <c r="T800">
        <v>0</v>
      </c>
      <c r="U800">
        <v>0</v>
      </c>
      <c r="V800">
        <v>1.06039690766608</v>
      </c>
      <c r="W800" s="3">
        <v>-2.2204460492503101E-16</v>
      </c>
    </row>
    <row r="801" spans="1:23" x14ac:dyDescent="0.3">
      <c r="A801" s="2">
        <v>39912</v>
      </c>
      <c r="B801">
        <v>0.91924604846396296</v>
      </c>
      <c r="C801">
        <v>0.89150242805812097</v>
      </c>
      <c r="D801">
        <v>0.70155306106229698</v>
      </c>
      <c r="E801">
        <v>1.52168539670429</v>
      </c>
      <c r="F801">
        <v>0.66974667762561302</v>
      </c>
      <c r="G801">
        <v>0.52299960300716797</v>
      </c>
      <c r="H801">
        <v>0.816406231280424</v>
      </c>
      <c r="I801">
        <v>0.72515357961288096</v>
      </c>
      <c r="J801">
        <v>1.29450349104278</v>
      </c>
      <c r="K801">
        <v>4</v>
      </c>
      <c r="L801" t="b">
        <v>0</v>
      </c>
      <c r="M801">
        <v>7.3726830947908606E-2</v>
      </c>
      <c r="N801">
        <v>0</v>
      </c>
      <c r="O801">
        <v>0.14959060023218901</v>
      </c>
      <c r="P801">
        <v>8.1915328625619704E-2</v>
      </c>
      <c r="Q801">
        <v>0</v>
      </c>
      <c r="R801">
        <v>7.2111725056932599E-2</v>
      </c>
      <c r="S801">
        <v>0.53871057602180605</v>
      </c>
      <c r="T801">
        <v>0</v>
      </c>
      <c r="U801">
        <v>0</v>
      </c>
      <c r="V801">
        <v>1.06079392369658</v>
      </c>
      <c r="W801" s="3">
        <v>-2.2204460492503101E-16</v>
      </c>
    </row>
    <row r="802" spans="1:23" x14ac:dyDescent="0.3">
      <c r="A802" s="2">
        <v>39916</v>
      </c>
      <c r="B802">
        <v>0.923212161026575</v>
      </c>
      <c r="C802">
        <v>0.89692490701389804</v>
      </c>
      <c r="D802">
        <v>0.70851482634004204</v>
      </c>
      <c r="E802">
        <v>1.5493652214757201</v>
      </c>
      <c r="F802">
        <v>0.67003366761518102</v>
      </c>
      <c r="G802">
        <v>0.52969142640979205</v>
      </c>
      <c r="H802">
        <v>0.81516691218762605</v>
      </c>
      <c r="I802">
        <v>0.72532302854793396</v>
      </c>
      <c r="J802">
        <v>1.3063924285447801</v>
      </c>
      <c r="K802">
        <v>4</v>
      </c>
      <c r="L802" t="b">
        <v>0</v>
      </c>
      <c r="M802">
        <v>7.3726830947908606E-2</v>
      </c>
      <c r="N802">
        <v>0</v>
      </c>
      <c r="O802">
        <v>0.14959060023218901</v>
      </c>
      <c r="P802">
        <v>8.1915328625619704E-2</v>
      </c>
      <c r="Q802">
        <v>0</v>
      </c>
      <c r="R802">
        <v>7.2111725056932599E-2</v>
      </c>
      <c r="S802">
        <v>0.53871057602180605</v>
      </c>
      <c r="T802">
        <v>0</v>
      </c>
      <c r="U802">
        <v>0</v>
      </c>
      <c r="V802">
        <v>1.0699167855640801</v>
      </c>
      <c r="W802" s="3">
        <v>-2.2204460492503101E-16</v>
      </c>
    </row>
    <row r="803" spans="1:23" x14ac:dyDescent="0.3">
      <c r="A803" s="2">
        <v>39917</v>
      </c>
      <c r="B803">
        <v>0.90646645816035398</v>
      </c>
      <c r="C803">
        <v>0.88257157877454095</v>
      </c>
      <c r="D803">
        <v>0.70172721028007201</v>
      </c>
      <c r="E803">
        <v>1.54037378113968</v>
      </c>
      <c r="F803">
        <v>0.65064777134152496</v>
      </c>
      <c r="G803">
        <v>0.486279688724364</v>
      </c>
      <c r="H803">
        <v>0.805253051653541</v>
      </c>
      <c r="I803">
        <v>0.71281601256102101</v>
      </c>
      <c r="J803">
        <v>1.3132221971173601</v>
      </c>
      <c r="K803">
        <v>4</v>
      </c>
      <c r="L803" t="b">
        <v>0</v>
      </c>
      <c r="M803">
        <v>7.3726830947908606E-2</v>
      </c>
      <c r="N803">
        <v>0</v>
      </c>
      <c r="O803">
        <v>0.14959060023218901</v>
      </c>
      <c r="P803">
        <v>8.1915328625619704E-2</v>
      </c>
      <c r="Q803">
        <v>0</v>
      </c>
      <c r="R803">
        <v>7.2111725056932599E-2</v>
      </c>
      <c r="S803">
        <v>0.53871057602180605</v>
      </c>
      <c r="T803">
        <v>0</v>
      </c>
      <c r="U803">
        <v>0</v>
      </c>
      <c r="V803">
        <v>1.06906634306895</v>
      </c>
      <c r="W803" s="3">
        <v>-2.2204460492503101E-16</v>
      </c>
    </row>
    <row r="804" spans="1:23" x14ac:dyDescent="0.3">
      <c r="A804" s="2">
        <v>39918</v>
      </c>
      <c r="B804">
        <v>0.90073775385862598</v>
      </c>
      <c r="C804">
        <v>0.89533009276508102</v>
      </c>
      <c r="D804">
        <v>0.71095120468931094</v>
      </c>
      <c r="E804">
        <v>1.5426656931745899</v>
      </c>
      <c r="F804">
        <v>0.66055627214173396</v>
      </c>
      <c r="G804">
        <v>0.52608798899228204</v>
      </c>
      <c r="H804">
        <v>0.80302265001405104</v>
      </c>
      <c r="I804">
        <v>0.72042164378183904</v>
      </c>
      <c r="J804">
        <v>1.31094565321072</v>
      </c>
      <c r="K804">
        <v>4</v>
      </c>
      <c r="L804" t="b">
        <v>0</v>
      </c>
      <c r="M804">
        <v>7.3726830947908606E-2</v>
      </c>
      <c r="N804">
        <v>0</v>
      </c>
      <c r="O804">
        <v>0.14959060023218901</v>
      </c>
      <c r="P804">
        <v>8.1915328625619704E-2</v>
      </c>
      <c r="Q804">
        <v>0</v>
      </c>
      <c r="R804">
        <v>7.2111725056932599E-2</v>
      </c>
      <c r="S804">
        <v>0.53871057602180605</v>
      </c>
      <c r="T804">
        <v>0</v>
      </c>
      <c r="U804">
        <v>0</v>
      </c>
      <c r="V804">
        <v>1.0702918072901</v>
      </c>
      <c r="W804" s="3">
        <v>-2.2204460492503101E-16</v>
      </c>
    </row>
    <row r="805" spans="1:23" x14ac:dyDescent="0.3">
      <c r="A805" s="2">
        <v>39919</v>
      </c>
      <c r="B805">
        <v>0.89677172780358405</v>
      </c>
      <c r="C805">
        <v>0.90298502750115195</v>
      </c>
      <c r="D805">
        <v>0.71547624947787003</v>
      </c>
      <c r="E805">
        <v>1.51287016417186</v>
      </c>
      <c r="F805">
        <v>0.67965472133141402</v>
      </c>
      <c r="G805">
        <v>0.54753666987447902</v>
      </c>
      <c r="H805">
        <v>0.82384161336928896</v>
      </c>
      <c r="I805">
        <v>0.73098478650796705</v>
      </c>
      <c r="J805">
        <v>1.30057386423587</v>
      </c>
      <c r="K805">
        <v>4</v>
      </c>
      <c r="L805" t="b">
        <v>0</v>
      </c>
      <c r="M805">
        <v>7.3726830947908606E-2</v>
      </c>
      <c r="N805">
        <v>0</v>
      </c>
      <c r="O805">
        <v>0.14959060023218901</v>
      </c>
      <c r="P805">
        <v>8.1915328625619704E-2</v>
      </c>
      <c r="Q805">
        <v>0</v>
      </c>
      <c r="R805">
        <v>7.2111725056932599E-2</v>
      </c>
      <c r="S805">
        <v>0.53871057602180605</v>
      </c>
      <c r="T805">
        <v>0</v>
      </c>
      <c r="U805">
        <v>0</v>
      </c>
      <c r="V805">
        <v>1.06618509342656</v>
      </c>
      <c r="W805" s="3">
        <v>-2.2204460492503101E-16</v>
      </c>
    </row>
    <row r="806" spans="1:23" x14ac:dyDescent="0.3">
      <c r="A806" s="2">
        <v>39920</v>
      </c>
      <c r="B806">
        <v>0.89016159787094395</v>
      </c>
      <c r="C806">
        <v>0.89660577050588197</v>
      </c>
      <c r="D806">
        <v>0.71303982225147</v>
      </c>
      <c r="E806">
        <v>1.5024682543482899</v>
      </c>
      <c r="F806">
        <v>0.68568595145801003</v>
      </c>
      <c r="G806">
        <v>0.55302738211287406</v>
      </c>
      <c r="H806">
        <v>0.82557671334599902</v>
      </c>
      <c r="I806">
        <v>0.73588625385151496</v>
      </c>
      <c r="J806">
        <v>1.2862819309745299</v>
      </c>
      <c r="K806">
        <v>4</v>
      </c>
      <c r="L806" t="b">
        <v>0</v>
      </c>
      <c r="M806">
        <v>7.3726830947908606E-2</v>
      </c>
      <c r="N806">
        <v>0</v>
      </c>
      <c r="O806">
        <v>0.14959060023218901</v>
      </c>
      <c r="P806">
        <v>8.1915328625619704E-2</v>
      </c>
      <c r="Q806">
        <v>0</v>
      </c>
      <c r="R806">
        <v>7.2111725056932599E-2</v>
      </c>
      <c r="S806">
        <v>0.53871057602180605</v>
      </c>
      <c r="T806">
        <v>0</v>
      </c>
      <c r="U806">
        <v>0</v>
      </c>
      <c r="V806">
        <v>1.05728500222168</v>
      </c>
      <c r="W806" s="3">
        <v>-2.2204460492503101E-16</v>
      </c>
    </row>
    <row r="807" spans="1:23" x14ac:dyDescent="0.3">
      <c r="A807" s="2">
        <v>39923</v>
      </c>
      <c r="B807">
        <v>0.85667036515364303</v>
      </c>
      <c r="C807">
        <v>0.85290790744962297</v>
      </c>
      <c r="D807">
        <v>0.68380103371221901</v>
      </c>
      <c r="E807">
        <v>1.5329688835850099</v>
      </c>
      <c r="F807">
        <v>0.65050430899634204</v>
      </c>
      <c r="G807">
        <v>0.493829775293743</v>
      </c>
      <c r="H807">
        <v>0.79905709515105905</v>
      </c>
      <c r="I807">
        <v>0.70504134529242002</v>
      </c>
      <c r="J807">
        <v>1.3057594850179799</v>
      </c>
      <c r="K807">
        <v>4</v>
      </c>
      <c r="L807" t="b">
        <v>0</v>
      </c>
      <c r="M807">
        <v>7.3726830947908606E-2</v>
      </c>
      <c r="N807">
        <v>0</v>
      </c>
      <c r="O807">
        <v>0.14959060023218901</v>
      </c>
      <c r="P807">
        <v>8.1915328625619704E-2</v>
      </c>
      <c r="Q807">
        <v>0</v>
      </c>
      <c r="R807">
        <v>7.2111725056932599E-2</v>
      </c>
      <c r="S807">
        <v>0.53871057602180605</v>
      </c>
      <c r="T807">
        <v>0</v>
      </c>
      <c r="U807">
        <v>0</v>
      </c>
      <c r="V807">
        <v>1.05899396940765</v>
      </c>
      <c r="W807" s="3">
        <v>-2.2204460492503101E-16</v>
      </c>
    </row>
    <row r="808" spans="1:23" x14ac:dyDescent="0.3">
      <c r="A808" s="2">
        <v>39924</v>
      </c>
      <c r="B808">
        <v>0.85975505208534198</v>
      </c>
      <c r="C808">
        <v>0.87108866358923098</v>
      </c>
      <c r="D808">
        <v>0.69946468788579297</v>
      </c>
      <c r="E808">
        <v>1.5319110987242499</v>
      </c>
      <c r="F808">
        <v>0.67304925002887805</v>
      </c>
      <c r="G808">
        <v>0.53895731183890805</v>
      </c>
      <c r="H808">
        <v>0.81021011503756502</v>
      </c>
      <c r="I808">
        <v>0.71881584261662101</v>
      </c>
      <c r="J808">
        <v>1.2928596169576301</v>
      </c>
      <c r="K808">
        <v>4</v>
      </c>
      <c r="L808" t="b">
        <v>0</v>
      </c>
      <c r="M808">
        <v>7.3726830947908606E-2</v>
      </c>
      <c r="N808">
        <v>0</v>
      </c>
      <c r="O808">
        <v>0.14959060023218901</v>
      </c>
      <c r="P808">
        <v>8.1915328625619704E-2</v>
      </c>
      <c r="Q808">
        <v>0</v>
      </c>
      <c r="R808">
        <v>7.2111725056932599E-2</v>
      </c>
      <c r="S808">
        <v>0.53871057602180605</v>
      </c>
      <c r="T808">
        <v>0</v>
      </c>
      <c r="U808">
        <v>0</v>
      </c>
      <c r="V808">
        <v>1.0566172189115901</v>
      </c>
      <c r="W808" s="3">
        <v>-2.2204460492503101E-16</v>
      </c>
    </row>
    <row r="809" spans="1:23" x14ac:dyDescent="0.3">
      <c r="A809" s="2">
        <v>39925</v>
      </c>
      <c r="B809">
        <v>0.86107714727792595</v>
      </c>
      <c r="C809">
        <v>0.86375254961889902</v>
      </c>
      <c r="D809">
        <v>0.69389528543902301</v>
      </c>
      <c r="E809">
        <v>1.5405499889432901</v>
      </c>
      <c r="F809">
        <v>0.67290585298289596</v>
      </c>
      <c r="G809">
        <v>0.52076885663985995</v>
      </c>
      <c r="H809">
        <v>0.81268843374240696</v>
      </c>
      <c r="I809">
        <v>0.71442156599387696</v>
      </c>
      <c r="J809">
        <v>1.28501741244748</v>
      </c>
      <c r="K809">
        <v>4</v>
      </c>
      <c r="L809" t="b">
        <v>0</v>
      </c>
      <c r="M809">
        <v>7.3726830947908606E-2</v>
      </c>
      <c r="N809">
        <v>0</v>
      </c>
      <c r="O809">
        <v>0.14959060023218901</v>
      </c>
      <c r="P809">
        <v>8.1915328625619704E-2</v>
      </c>
      <c r="Q809">
        <v>0</v>
      </c>
      <c r="R809">
        <v>7.2111725056932599E-2</v>
      </c>
      <c r="S809">
        <v>0.53871057602180605</v>
      </c>
      <c r="T809">
        <v>0</v>
      </c>
      <c r="U809">
        <v>0</v>
      </c>
      <c r="V809">
        <v>1.0517971281881699</v>
      </c>
      <c r="W809" s="3">
        <v>-2.2204460492503101E-16</v>
      </c>
    </row>
    <row r="810" spans="1:23" x14ac:dyDescent="0.3">
      <c r="A810" s="2">
        <v>39926</v>
      </c>
      <c r="B810">
        <v>0.87253455588138096</v>
      </c>
      <c r="C810">
        <v>0.87714909981876299</v>
      </c>
      <c r="D810">
        <v>0.71129930761633697</v>
      </c>
      <c r="E810">
        <v>1.56558535156281</v>
      </c>
      <c r="F810">
        <v>0.67132613470585201</v>
      </c>
      <c r="G810">
        <v>0.54238896152079397</v>
      </c>
      <c r="H810">
        <v>0.82061954346839106</v>
      </c>
      <c r="I810">
        <v>0.72143552975872605</v>
      </c>
      <c r="J810">
        <v>1.28489123430009</v>
      </c>
      <c r="K810">
        <v>4</v>
      </c>
      <c r="L810" t="b">
        <v>0</v>
      </c>
      <c r="M810">
        <v>7.3726830947908606E-2</v>
      </c>
      <c r="N810">
        <v>0</v>
      </c>
      <c r="O810">
        <v>0.14959060023218901</v>
      </c>
      <c r="P810">
        <v>8.1915328625619704E-2</v>
      </c>
      <c r="Q810">
        <v>0</v>
      </c>
      <c r="R810">
        <v>7.2111725056932599E-2</v>
      </c>
      <c r="S810">
        <v>0.53871057602180605</v>
      </c>
      <c r="T810">
        <v>0</v>
      </c>
      <c r="U810">
        <v>0</v>
      </c>
      <c r="V810">
        <v>1.0567052926374001</v>
      </c>
      <c r="W810" s="3">
        <v>-2.2204460492503101E-16</v>
      </c>
    </row>
    <row r="811" spans="1:23" x14ac:dyDescent="0.3">
      <c r="A811" s="2">
        <v>39927</v>
      </c>
      <c r="B811">
        <v>0.88575481574666104</v>
      </c>
      <c r="C811">
        <v>0.893735278516263</v>
      </c>
      <c r="D811">
        <v>0.72226381666070805</v>
      </c>
      <c r="E811">
        <v>1.5818053471401301</v>
      </c>
      <c r="F811">
        <v>0.683819439089003</v>
      </c>
      <c r="G811">
        <v>0.571044257425948</v>
      </c>
      <c r="H811">
        <v>0.834994473515418</v>
      </c>
      <c r="I811">
        <v>0.73233674458042097</v>
      </c>
      <c r="J811">
        <v>1.27199013456584</v>
      </c>
      <c r="K811">
        <v>4</v>
      </c>
      <c r="L811" t="b">
        <v>0</v>
      </c>
      <c r="M811">
        <v>7.3726830947908606E-2</v>
      </c>
      <c r="N811">
        <v>0</v>
      </c>
      <c r="O811">
        <v>0.14959060023218901</v>
      </c>
      <c r="P811">
        <v>8.1915328625619704E-2</v>
      </c>
      <c r="Q811">
        <v>0</v>
      </c>
      <c r="R811">
        <v>7.2111725056932599E-2</v>
      </c>
      <c r="S811">
        <v>0.53871057602180605</v>
      </c>
      <c r="T811">
        <v>0</v>
      </c>
      <c r="U811">
        <v>0</v>
      </c>
      <c r="V811">
        <v>1.05538736119772</v>
      </c>
      <c r="W811" s="3">
        <v>-2.2204460492503101E-16</v>
      </c>
    </row>
    <row r="812" spans="1:23" x14ac:dyDescent="0.3">
      <c r="A812" s="2">
        <v>39930</v>
      </c>
      <c r="B812">
        <v>0.86372116464795401</v>
      </c>
      <c r="C812">
        <v>0.86375254961889902</v>
      </c>
      <c r="D812">
        <v>0.71373588147413003</v>
      </c>
      <c r="E812">
        <v>1.5692877330852599</v>
      </c>
      <c r="F812">
        <v>0.67649561127333202</v>
      </c>
      <c r="G812">
        <v>0.53878562802810903</v>
      </c>
      <c r="H812">
        <v>0.835986035283241</v>
      </c>
      <c r="I812">
        <v>0.72540734012819097</v>
      </c>
      <c r="J812">
        <v>1.2774282484954</v>
      </c>
      <c r="K812">
        <v>4</v>
      </c>
      <c r="L812" t="b">
        <v>0</v>
      </c>
      <c r="M812">
        <v>7.3726830947908606E-2</v>
      </c>
      <c r="N812">
        <v>0</v>
      </c>
      <c r="O812">
        <v>0.14959060023218901</v>
      </c>
      <c r="P812">
        <v>8.1915328625619704E-2</v>
      </c>
      <c r="Q812">
        <v>0</v>
      </c>
      <c r="R812">
        <v>7.2111725056932599E-2</v>
      </c>
      <c r="S812">
        <v>0.53871057602180605</v>
      </c>
      <c r="T812">
        <v>0</v>
      </c>
      <c r="U812">
        <v>0</v>
      </c>
      <c r="V812">
        <v>1.05249947060718</v>
      </c>
      <c r="W812" s="3">
        <v>-2.2204460492503101E-16</v>
      </c>
    </row>
    <row r="813" spans="1:23" x14ac:dyDescent="0.3">
      <c r="A813" s="2">
        <v>39931</v>
      </c>
      <c r="B813">
        <v>0.85755161776941602</v>
      </c>
      <c r="C813">
        <v>0.860881899758141</v>
      </c>
      <c r="D813">
        <v>0.70694831429129101</v>
      </c>
      <c r="E813">
        <v>1.54707330944081</v>
      </c>
      <c r="F813">
        <v>0.67750102307523496</v>
      </c>
      <c r="G813">
        <v>0.54461960396327702</v>
      </c>
      <c r="H813">
        <v>0.82979013202755103</v>
      </c>
      <c r="I813">
        <v>0.72312589023656204</v>
      </c>
      <c r="J813">
        <v>1.25655945036689</v>
      </c>
      <c r="K813">
        <v>4</v>
      </c>
      <c r="L813" t="b">
        <v>0</v>
      </c>
      <c r="M813">
        <v>7.3726830947908606E-2</v>
      </c>
      <c r="N813">
        <v>0</v>
      </c>
      <c r="O813">
        <v>0.14959060023218901</v>
      </c>
      <c r="P813">
        <v>8.1915328625619704E-2</v>
      </c>
      <c r="Q813">
        <v>0</v>
      </c>
      <c r="R813">
        <v>7.2111725056932599E-2</v>
      </c>
      <c r="S813">
        <v>0.53871057602180605</v>
      </c>
      <c r="T813">
        <v>0</v>
      </c>
      <c r="U813">
        <v>0</v>
      </c>
      <c r="V813">
        <v>1.0385501421788099</v>
      </c>
      <c r="W813" s="3">
        <v>-2.2204460492503101E-16</v>
      </c>
    </row>
    <row r="814" spans="1:23" x14ac:dyDescent="0.3">
      <c r="A814" s="2">
        <v>39932</v>
      </c>
      <c r="B814">
        <v>0.87738200756733598</v>
      </c>
      <c r="C814">
        <v>0.90617481386992604</v>
      </c>
      <c r="D814">
        <v>0.72504824905987197</v>
      </c>
      <c r="E814">
        <v>1.5572990114607701</v>
      </c>
      <c r="F814">
        <v>0.70320507416585298</v>
      </c>
      <c r="G814">
        <v>0.56623970884421004</v>
      </c>
      <c r="H814">
        <v>0.84119085599223897</v>
      </c>
      <c r="I814">
        <v>0.73850577583871202</v>
      </c>
      <c r="J814">
        <v>1.2454303188023601</v>
      </c>
      <c r="K814">
        <v>4</v>
      </c>
      <c r="L814" t="b">
        <v>0</v>
      </c>
      <c r="M814">
        <v>7.3726830947908606E-2</v>
      </c>
      <c r="N814">
        <v>0</v>
      </c>
      <c r="O814">
        <v>0.14959060023218901</v>
      </c>
      <c r="P814">
        <v>8.1915328625619704E-2</v>
      </c>
      <c r="Q814">
        <v>0</v>
      </c>
      <c r="R814">
        <v>7.2111725056932599E-2</v>
      </c>
      <c r="S814">
        <v>0.53871057602180605</v>
      </c>
      <c r="T814">
        <v>0</v>
      </c>
      <c r="U814">
        <v>0</v>
      </c>
      <c r="V814">
        <v>1.0421353527998101</v>
      </c>
      <c r="W814" s="3">
        <v>-2.2204460492503101E-16</v>
      </c>
    </row>
    <row r="815" spans="1:23" x14ac:dyDescent="0.3">
      <c r="A815" s="2">
        <v>39933</v>
      </c>
      <c r="B815">
        <v>0.88046669449903503</v>
      </c>
      <c r="C815">
        <v>0.91446794268646103</v>
      </c>
      <c r="D815">
        <v>0.72957334272556196</v>
      </c>
      <c r="E815">
        <v>1.5386106270253801</v>
      </c>
      <c r="F815">
        <v>0.69674326110610396</v>
      </c>
      <c r="G815">
        <v>0.56623970884421004</v>
      </c>
      <c r="H815">
        <v>0.84961774660213496</v>
      </c>
      <c r="I815">
        <v>0.73875961893147502</v>
      </c>
      <c r="J815">
        <v>1.2404971911676901</v>
      </c>
      <c r="K815">
        <v>4</v>
      </c>
      <c r="L815" t="b">
        <v>1</v>
      </c>
      <c r="M815">
        <v>7.3726830947908606E-2</v>
      </c>
      <c r="N815">
        <v>0</v>
      </c>
      <c r="O815">
        <v>0.14959060023218901</v>
      </c>
      <c r="P815">
        <v>8.1915328625619704E-2</v>
      </c>
      <c r="Q815">
        <v>0</v>
      </c>
      <c r="R815">
        <v>7.2111725056932599E-2</v>
      </c>
      <c r="S815">
        <v>0.53871057602180605</v>
      </c>
      <c r="T815">
        <v>0</v>
      </c>
      <c r="U815">
        <v>0</v>
      </c>
      <c r="V815">
        <v>1.0400797538078399</v>
      </c>
      <c r="W815" s="3">
        <v>-2.2204460492503101E-16</v>
      </c>
    </row>
    <row r="816" spans="1:23" x14ac:dyDescent="0.3">
      <c r="A816" s="2">
        <v>39934</v>
      </c>
      <c r="B816">
        <v>0.90690721422959497</v>
      </c>
      <c r="C816">
        <v>0.92786417714404701</v>
      </c>
      <c r="D816">
        <v>0.73810137566640299</v>
      </c>
      <c r="E816">
        <v>1.5329688835850099</v>
      </c>
      <c r="F816">
        <v>0.70105137590967503</v>
      </c>
      <c r="G816">
        <v>0.54702182629173302</v>
      </c>
      <c r="H816">
        <v>0.85184804174804096</v>
      </c>
      <c r="I816">
        <v>0.74273118156857998</v>
      </c>
      <c r="J816">
        <v>1.23196004887829</v>
      </c>
      <c r="K816">
        <v>5</v>
      </c>
      <c r="L816" t="b">
        <v>0</v>
      </c>
      <c r="M816">
        <v>2.5221899377478102E-3</v>
      </c>
      <c r="N816">
        <v>0</v>
      </c>
      <c r="O816" s="3">
        <v>6.6383136759638896E-5</v>
      </c>
      <c r="P816">
        <v>0.352560907443005</v>
      </c>
      <c r="Q816">
        <v>0</v>
      </c>
      <c r="R816">
        <v>0.11923455113440801</v>
      </c>
      <c r="S816">
        <v>0.44752878863978202</v>
      </c>
      <c r="T816">
        <v>0</v>
      </c>
      <c r="U816">
        <v>0</v>
      </c>
      <c r="V816">
        <v>1.0363836673137901</v>
      </c>
      <c r="W816">
        <v>0</v>
      </c>
    </row>
    <row r="817" spans="1:23" x14ac:dyDescent="0.3">
      <c r="A817" s="2">
        <v>39937</v>
      </c>
      <c r="B817">
        <v>0.92453416971158897</v>
      </c>
      <c r="C817">
        <v>0.99197580466919599</v>
      </c>
      <c r="D817">
        <v>0.76873238040523595</v>
      </c>
      <c r="E817">
        <v>1.56276441258774</v>
      </c>
      <c r="F817">
        <v>0.72661183405670704</v>
      </c>
      <c r="G817">
        <v>0.59438005724179299</v>
      </c>
      <c r="H817">
        <v>0.86870166322745601</v>
      </c>
      <c r="I817">
        <v>0.76799889148026101</v>
      </c>
      <c r="J817">
        <v>1.2360189617563799</v>
      </c>
      <c r="K817">
        <v>5</v>
      </c>
      <c r="L817" t="b">
        <v>0</v>
      </c>
      <c r="M817">
        <v>2.5221899377478102E-3</v>
      </c>
      <c r="N817">
        <v>0</v>
      </c>
      <c r="O817" s="3">
        <v>6.6383136759638896E-5</v>
      </c>
      <c r="P817">
        <v>0.352560907443005</v>
      </c>
      <c r="Q817">
        <v>0</v>
      </c>
      <c r="R817">
        <v>0.11923455113440801</v>
      </c>
      <c r="S817">
        <v>0.44752878863978202</v>
      </c>
      <c r="T817">
        <v>0</v>
      </c>
      <c r="U817">
        <v>0</v>
      </c>
      <c r="V817">
        <v>1.04776271818088</v>
      </c>
      <c r="W817">
        <v>0</v>
      </c>
    </row>
    <row r="818" spans="1:23" x14ac:dyDescent="0.3">
      <c r="A818" s="2">
        <v>39938</v>
      </c>
      <c r="B818">
        <v>0.911313909846308</v>
      </c>
      <c r="C818">
        <v>0.98304487645004601</v>
      </c>
      <c r="D818">
        <v>0.76107460478196198</v>
      </c>
      <c r="E818">
        <v>1.55588854197323</v>
      </c>
      <c r="F818">
        <v>0.72302174927026497</v>
      </c>
      <c r="G818">
        <v>0.57447595907024696</v>
      </c>
      <c r="H818">
        <v>0.867958497746116</v>
      </c>
      <c r="I818">
        <v>0.76537903918324901</v>
      </c>
      <c r="J818">
        <v>1.2344968865336801</v>
      </c>
      <c r="K818">
        <v>5</v>
      </c>
      <c r="L818" t="b">
        <v>0</v>
      </c>
      <c r="M818">
        <v>2.5221899377478102E-3</v>
      </c>
      <c r="N818">
        <v>0</v>
      </c>
      <c r="O818" s="3">
        <v>6.6383136759638896E-5</v>
      </c>
      <c r="P818">
        <v>0.352560907443005</v>
      </c>
      <c r="Q818">
        <v>0</v>
      </c>
      <c r="R818">
        <v>0.11923455113440801</v>
      </c>
      <c r="S818">
        <v>0.44752878863978202</v>
      </c>
      <c r="T818">
        <v>0</v>
      </c>
      <c r="U818">
        <v>0</v>
      </c>
      <c r="V818">
        <v>1.0459924926292501</v>
      </c>
      <c r="W818">
        <v>0</v>
      </c>
    </row>
    <row r="819" spans="1:23" x14ac:dyDescent="0.3">
      <c r="A819" s="2">
        <v>39939</v>
      </c>
      <c r="B819">
        <v>0.93555099526094199</v>
      </c>
      <c r="C819">
        <v>0.99995011271999301</v>
      </c>
      <c r="D819">
        <v>0.77952308237174905</v>
      </c>
      <c r="E819">
        <v>1.5786318580480601</v>
      </c>
      <c r="F819">
        <v>0.72503237697646805</v>
      </c>
      <c r="G819">
        <v>0.59369363377307305</v>
      </c>
      <c r="H819">
        <v>0.868206148577506</v>
      </c>
      <c r="I819">
        <v>0.77864675867391497</v>
      </c>
      <c r="J819">
        <v>1.2315789142356699</v>
      </c>
      <c r="K819">
        <v>5</v>
      </c>
      <c r="L819" t="b">
        <v>0</v>
      </c>
      <c r="M819">
        <v>2.5221899377478102E-3</v>
      </c>
      <c r="N819">
        <v>0</v>
      </c>
      <c r="O819" s="3">
        <v>6.6383136759638896E-5</v>
      </c>
      <c r="P819">
        <v>0.352560907443005</v>
      </c>
      <c r="Q819">
        <v>0</v>
      </c>
      <c r="R819">
        <v>0.11923455113440801</v>
      </c>
      <c r="S819">
        <v>0.44752878863978202</v>
      </c>
      <c r="T819">
        <v>0</v>
      </c>
      <c r="U819">
        <v>0</v>
      </c>
      <c r="V819">
        <v>1.04752030303798</v>
      </c>
      <c r="W819">
        <v>0</v>
      </c>
    </row>
    <row r="820" spans="1:23" x14ac:dyDescent="0.3">
      <c r="A820" s="2">
        <v>39940</v>
      </c>
      <c r="B820">
        <v>0.93731367350762695</v>
      </c>
      <c r="C820">
        <v>0.97507072627038904</v>
      </c>
      <c r="D820">
        <v>0.76646990688808703</v>
      </c>
      <c r="E820">
        <v>1.5768688384435301</v>
      </c>
      <c r="F820">
        <v>0.70794409839858197</v>
      </c>
      <c r="G820">
        <v>0.559375993781138</v>
      </c>
      <c r="H820">
        <v>0.84788248688504797</v>
      </c>
      <c r="I820">
        <v>0.76782969027756998</v>
      </c>
      <c r="J820">
        <v>1.2015127966127299</v>
      </c>
      <c r="K820">
        <v>5</v>
      </c>
      <c r="L820" t="b">
        <v>0</v>
      </c>
      <c r="M820">
        <v>2.5221899377478102E-3</v>
      </c>
      <c r="N820">
        <v>0</v>
      </c>
      <c r="O820" s="3">
        <v>6.6383136759638896E-5</v>
      </c>
      <c r="P820">
        <v>0.352560907443005</v>
      </c>
      <c r="Q820">
        <v>0</v>
      </c>
      <c r="R820">
        <v>0.11923455113440801</v>
      </c>
      <c r="S820">
        <v>0.44752878863978202</v>
      </c>
      <c r="T820">
        <v>0</v>
      </c>
      <c r="U820">
        <v>0</v>
      </c>
      <c r="V820">
        <v>1.0266603741062601</v>
      </c>
      <c r="W820">
        <v>0</v>
      </c>
    </row>
    <row r="821" spans="1:23" x14ac:dyDescent="0.3">
      <c r="A821" s="2">
        <v>39941</v>
      </c>
      <c r="B821">
        <v>0.96066933329134796</v>
      </c>
      <c r="C821">
        <v>1.0076048895849199</v>
      </c>
      <c r="D821">
        <v>0.79971158582535795</v>
      </c>
      <c r="E821">
        <v>1.58638930571973</v>
      </c>
      <c r="F821">
        <v>0.73249934064131506</v>
      </c>
      <c r="G821">
        <v>0.59729691530334605</v>
      </c>
      <c r="H821">
        <v>0.84837842750933701</v>
      </c>
      <c r="I821">
        <v>0.78574536432883502</v>
      </c>
      <c r="J821">
        <v>1.2044299477948099</v>
      </c>
      <c r="K821">
        <v>5</v>
      </c>
      <c r="L821" t="b">
        <v>0</v>
      </c>
      <c r="M821">
        <v>2.5221899377478102E-3</v>
      </c>
      <c r="N821">
        <v>0</v>
      </c>
      <c r="O821" s="3">
        <v>6.6383136759638896E-5</v>
      </c>
      <c r="P821">
        <v>0.352560907443005</v>
      </c>
      <c r="Q821">
        <v>0</v>
      </c>
      <c r="R821">
        <v>0.11923455113440801</v>
      </c>
      <c r="S821">
        <v>0.44752878863978202</v>
      </c>
      <c r="T821">
        <v>0</v>
      </c>
      <c r="U821">
        <v>0</v>
      </c>
      <c r="V821">
        <v>1.0293232476124901</v>
      </c>
      <c r="W821">
        <v>0</v>
      </c>
    </row>
    <row r="822" spans="1:23" x14ac:dyDescent="0.3">
      <c r="A822" s="2">
        <v>39944</v>
      </c>
      <c r="B822">
        <v>0.952737281181264</v>
      </c>
      <c r="C822">
        <v>0.98400181236067796</v>
      </c>
      <c r="D822">
        <v>0.779348835399711</v>
      </c>
      <c r="E822">
        <v>1.58127645470975</v>
      </c>
      <c r="F822">
        <v>0.72172960867559899</v>
      </c>
      <c r="G822">
        <v>0.57979519534749302</v>
      </c>
      <c r="H822">
        <v>0.85135258034488304</v>
      </c>
      <c r="I822">
        <v>0.77104129260800403</v>
      </c>
      <c r="J822">
        <v>1.2215563732349599</v>
      </c>
      <c r="K822">
        <v>5</v>
      </c>
      <c r="L822" t="b">
        <v>0</v>
      </c>
      <c r="M822">
        <v>2.5221899377478102E-3</v>
      </c>
      <c r="N822">
        <v>0</v>
      </c>
      <c r="O822" s="3">
        <v>6.6383136759638896E-5</v>
      </c>
      <c r="P822">
        <v>0.352560907443005</v>
      </c>
      <c r="Q822">
        <v>0</v>
      </c>
      <c r="R822">
        <v>0.11923455113440801</v>
      </c>
      <c r="S822">
        <v>0.44752878863978202</v>
      </c>
      <c r="T822">
        <v>0</v>
      </c>
      <c r="U822">
        <v>0</v>
      </c>
      <c r="V822">
        <v>1.0373881042627899</v>
      </c>
      <c r="W822">
        <v>0</v>
      </c>
    </row>
    <row r="823" spans="1:23" x14ac:dyDescent="0.3">
      <c r="A823" s="2">
        <v>39945</v>
      </c>
      <c r="B823">
        <v>0.96243209804560303</v>
      </c>
      <c r="C823">
        <v>0.99101894769413401</v>
      </c>
      <c r="D823">
        <v>0.78770257249138298</v>
      </c>
      <c r="E823">
        <v>1.59908312757821</v>
      </c>
      <c r="F823">
        <v>0.71153392198821896</v>
      </c>
      <c r="G823">
        <v>0.57052946580561403</v>
      </c>
      <c r="H823">
        <v>0.840943151914057</v>
      </c>
      <c r="I823">
        <v>0.76875942982910594</v>
      </c>
      <c r="J823">
        <v>1.2259964207556699</v>
      </c>
      <c r="K823">
        <v>5</v>
      </c>
      <c r="L823" t="b">
        <v>0</v>
      </c>
      <c r="M823">
        <v>2.5221899377478102E-3</v>
      </c>
      <c r="N823">
        <v>0</v>
      </c>
      <c r="O823" s="3">
        <v>6.6383136759638896E-5</v>
      </c>
      <c r="P823">
        <v>0.352560907443005</v>
      </c>
      <c r="Q823">
        <v>0</v>
      </c>
      <c r="R823">
        <v>0.11923455113440801</v>
      </c>
      <c r="S823">
        <v>0.44752878863978202</v>
      </c>
      <c r="T823">
        <v>0</v>
      </c>
      <c r="U823">
        <v>0</v>
      </c>
      <c r="V823">
        <v>1.0378230769924901</v>
      </c>
      <c r="W823">
        <v>0</v>
      </c>
    </row>
    <row r="824" spans="1:23" x14ac:dyDescent="0.3">
      <c r="A824" s="2">
        <v>39946</v>
      </c>
      <c r="B824">
        <v>0.95141527249625002</v>
      </c>
      <c r="C824">
        <v>0.95465696180149895</v>
      </c>
      <c r="D824">
        <v>0.76090055331844897</v>
      </c>
      <c r="E824">
        <v>1.60595899819272</v>
      </c>
      <c r="F824">
        <v>0.678936821912688</v>
      </c>
      <c r="G824">
        <v>0.53175038504147598</v>
      </c>
      <c r="H824">
        <v>0.81838919507569396</v>
      </c>
      <c r="I824">
        <v>0.749407320970222</v>
      </c>
      <c r="J824">
        <v>1.23931683702313</v>
      </c>
      <c r="K824">
        <v>5</v>
      </c>
      <c r="L824" t="b">
        <v>0</v>
      </c>
      <c r="M824">
        <v>2.5221899377478102E-3</v>
      </c>
      <c r="N824">
        <v>0</v>
      </c>
      <c r="O824" s="3">
        <v>6.6383136759638896E-5</v>
      </c>
      <c r="P824">
        <v>0.352560907443005</v>
      </c>
      <c r="Q824">
        <v>0</v>
      </c>
      <c r="R824">
        <v>0.11923455113440801</v>
      </c>
      <c r="S824">
        <v>0.44752878863978202</v>
      </c>
      <c r="T824">
        <v>0</v>
      </c>
      <c r="U824">
        <v>0</v>
      </c>
      <c r="V824">
        <v>1.03660132108894</v>
      </c>
      <c r="W824">
        <v>0</v>
      </c>
    </row>
    <row r="825" spans="1:23" x14ac:dyDescent="0.3">
      <c r="A825" s="2">
        <v>39947</v>
      </c>
      <c r="B825">
        <v>0.95758473286721901</v>
      </c>
      <c r="C825">
        <v>0.96837249063824105</v>
      </c>
      <c r="D825">
        <v>0.76838422860107802</v>
      </c>
      <c r="E825">
        <v>1.60490121333196</v>
      </c>
      <c r="F825">
        <v>0.68841441328373798</v>
      </c>
      <c r="G825">
        <v>0.54873772907629503</v>
      </c>
      <c r="H825">
        <v>0.82755951740089195</v>
      </c>
      <c r="I825">
        <v>0.75582986501146199</v>
      </c>
      <c r="J825">
        <v>1.2441378823338101</v>
      </c>
      <c r="K825">
        <v>5</v>
      </c>
      <c r="L825" t="b">
        <v>0</v>
      </c>
      <c r="M825">
        <v>2.5221899377478102E-3</v>
      </c>
      <c r="N825">
        <v>0</v>
      </c>
      <c r="O825" s="3">
        <v>6.6383136759638896E-5</v>
      </c>
      <c r="P825">
        <v>0.352560907443005</v>
      </c>
      <c r="Q825">
        <v>0</v>
      </c>
      <c r="R825">
        <v>0.11923455113440801</v>
      </c>
      <c r="S825">
        <v>0.44752878863978202</v>
      </c>
      <c r="T825">
        <v>0</v>
      </c>
      <c r="U825">
        <v>0</v>
      </c>
      <c r="V825">
        <v>1.0418829596700301</v>
      </c>
      <c r="W825">
        <v>0</v>
      </c>
    </row>
    <row r="826" spans="1:23" x14ac:dyDescent="0.3">
      <c r="A826" s="2">
        <v>39948</v>
      </c>
      <c r="B826">
        <v>0.93334764745258503</v>
      </c>
      <c r="C826">
        <v>0.95944164135466004</v>
      </c>
      <c r="D826">
        <v>0.76142256107759598</v>
      </c>
      <c r="E826">
        <v>1.6140691304911501</v>
      </c>
      <c r="F826">
        <v>0.68582967499999803</v>
      </c>
      <c r="G826">
        <v>0.53072085376322098</v>
      </c>
      <c r="H826">
        <v>0.827063630023395</v>
      </c>
      <c r="I826">
        <v>0.74966075117571696</v>
      </c>
      <c r="J826">
        <v>1.2437578425124201</v>
      </c>
      <c r="K826">
        <v>5</v>
      </c>
      <c r="L826" t="b">
        <v>0</v>
      </c>
      <c r="M826">
        <v>2.5221899377478102E-3</v>
      </c>
      <c r="N826">
        <v>0</v>
      </c>
      <c r="O826" s="3">
        <v>6.6383136759638896E-5</v>
      </c>
      <c r="P826">
        <v>0.352560907443005</v>
      </c>
      <c r="Q826">
        <v>0</v>
      </c>
      <c r="R826">
        <v>0.11923455113440801</v>
      </c>
      <c r="S826">
        <v>0.44752878863978202</v>
      </c>
      <c r="T826">
        <v>0</v>
      </c>
      <c r="U826">
        <v>0</v>
      </c>
      <c r="V826">
        <v>1.0426150303580199</v>
      </c>
      <c r="W826">
        <v>0</v>
      </c>
    </row>
    <row r="827" spans="1:23" x14ac:dyDescent="0.3">
      <c r="A827" s="2">
        <v>39951</v>
      </c>
      <c r="B827">
        <v>0.95802531592132001</v>
      </c>
      <c r="C827">
        <v>1.01270854777496</v>
      </c>
      <c r="D827">
        <v>0.79048720039907205</v>
      </c>
      <c r="E827">
        <v>1.59308883402085</v>
      </c>
      <c r="F827">
        <v>0.70880572135929598</v>
      </c>
      <c r="G827">
        <v>0.57052946580561403</v>
      </c>
      <c r="H827">
        <v>0.84862671730223604</v>
      </c>
      <c r="I827">
        <v>0.77095673329538605</v>
      </c>
      <c r="J827">
        <v>1.2244740718276601</v>
      </c>
      <c r="K827">
        <v>5</v>
      </c>
      <c r="L827" t="b">
        <v>0</v>
      </c>
      <c r="M827">
        <v>2.5221899377478102E-3</v>
      </c>
      <c r="N827">
        <v>0</v>
      </c>
      <c r="O827" s="3">
        <v>6.6383136759638896E-5</v>
      </c>
      <c r="P827">
        <v>0.352560907443005</v>
      </c>
      <c r="Q827">
        <v>0</v>
      </c>
      <c r="R827">
        <v>0.11923455113440801</v>
      </c>
      <c r="S827">
        <v>0.44752878863978202</v>
      </c>
      <c r="T827">
        <v>0</v>
      </c>
      <c r="U827">
        <v>0</v>
      </c>
      <c r="V827">
        <v>1.0391429617451999</v>
      </c>
      <c r="W827">
        <v>0</v>
      </c>
    </row>
    <row r="828" spans="1:23" x14ac:dyDescent="0.3">
      <c r="A828" s="2">
        <v>39952</v>
      </c>
      <c r="B828">
        <v>0.95802531592132001</v>
      </c>
      <c r="C828">
        <v>1.02419106828242</v>
      </c>
      <c r="D828">
        <v>0.797622919386068</v>
      </c>
      <c r="E828">
        <v>1.60366708615781</v>
      </c>
      <c r="F828">
        <v>0.70909284194726596</v>
      </c>
      <c r="G828">
        <v>0.56143521222488502</v>
      </c>
      <c r="H828">
        <v>0.85259184619088901</v>
      </c>
      <c r="I828">
        <v>0.77002715889875695</v>
      </c>
      <c r="J828">
        <v>1.2180043625889101</v>
      </c>
      <c r="K828">
        <v>5</v>
      </c>
      <c r="L828" t="b">
        <v>0</v>
      </c>
      <c r="M828">
        <v>2.5221899377478102E-3</v>
      </c>
      <c r="N828">
        <v>0</v>
      </c>
      <c r="O828" s="3">
        <v>6.6383136759638896E-5</v>
      </c>
      <c r="P828">
        <v>0.352560907443005</v>
      </c>
      <c r="Q828">
        <v>0</v>
      </c>
      <c r="R828">
        <v>0.11923455113440801</v>
      </c>
      <c r="S828">
        <v>0.44752878863978202</v>
      </c>
      <c r="T828">
        <v>0</v>
      </c>
      <c r="U828">
        <v>0</v>
      </c>
      <c r="V828">
        <v>1.03890524087372</v>
      </c>
      <c r="W828">
        <v>0</v>
      </c>
    </row>
    <row r="829" spans="1:23" x14ac:dyDescent="0.3">
      <c r="A829" s="2">
        <v>39953</v>
      </c>
      <c r="B829">
        <v>0.97344901010252705</v>
      </c>
      <c r="C829">
        <v>1.0273807757156299</v>
      </c>
      <c r="D829">
        <v>0.80284426778294204</v>
      </c>
      <c r="E829">
        <v>1.62641040223264</v>
      </c>
      <c r="F829">
        <v>0.70248704414872398</v>
      </c>
      <c r="G829">
        <v>0.55491486478341001</v>
      </c>
      <c r="H829">
        <v>0.84961774660213496</v>
      </c>
      <c r="I829">
        <v>0.76487201361735202</v>
      </c>
      <c r="J829">
        <v>1.23081719236104</v>
      </c>
      <c r="K829">
        <v>5</v>
      </c>
      <c r="L829" t="b">
        <v>0</v>
      </c>
      <c r="M829">
        <v>2.5221899377478102E-3</v>
      </c>
      <c r="N829">
        <v>0</v>
      </c>
      <c r="O829" s="3">
        <v>6.6383136759638896E-5</v>
      </c>
      <c r="P829">
        <v>0.352560907443005</v>
      </c>
      <c r="Q829">
        <v>0</v>
      </c>
      <c r="R829">
        <v>0.11923455113440801</v>
      </c>
      <c r="S829">
        <v>0.44752878863978202</v>
      </c>
      <c r="T829">
        <v>0</v>
      </c>
      <c r="U829">
        <v>0</v>
      </c>
      <c r="V829">
        <v>1.04628979838158</v>
      </c>
      <c r="W829">
        <v>0</v>
      </c>
    </row>
    <row r="830" spans="1:23" x14ac:dyDescent="0.3">
      <c r="A830" s="2">
        <v>39954</v>
      </c>
      <c r="B830">
        <v>0.96551687148487297</v>
      </c>
      <c r="C830">
        <v>1.0082430047298101</v>
      </c>
      <c r="D830">
        <v>0.79675275982276295</v>
      </c>
      <c r="E830">
        <v>1.6546191194344499</v>
      </c>
      <c r="F830">
        <v>0.69344042750603396</v>
      </c>
      <c r="G830">
        <v>0.55594439606166401</v>
      </c>
      <c r="H830">
        <v>0.83400312473476401</v>
      </c>
      <c r="I830">
        <v>0.75388615690558503</v>
      </c>
      <c r="J830">
        <v>1.19986331156874</v>
      </c>
      <c r="K830">
        <v>5</v>
      </c>
      <c r="L830" t="b">
        <v>0</v>
      </c>
      <c r="M830">
        <v>2.5221899377478102E-3</v>
      </c>
      <c r="N830">
        <v>0</v>
      </c>
      <c r="O830" s="3">
        <v>6.6383136759638896E-5</v>
      </c>
      <c r="P830">
        <v>0.352560907443005</v>
      </c>
      <c r="Q830">
        <v>0</v>
      </c>
      <c r="R830">
        <v>0.11923455113440801</v>
      </c>
      <c r="S830">
        <v>0.44752878863978202</v>
      </c>
      <c r="T830">
        <v>0</v>
      </c>
      <c r="U830">
        <v>0</v>
      </c>
      <c r="V830">
        <v>1.0302664152430701</v>
      </c>
      <c r="W830">
        <v>0</v>
      </c>
    </row>
    <row r="831" spans="1:23" x14ac:dyDescent="0.3">
      <c r="A831" s="2">
        <v>39955</v>
      </c>
      <c r="B831">
        <v>0.97961829745835505</v>
      </c>
      <c r="C831">
        <v>1.01270854777496</v>
      </c>
      <c r="D831">
        <v>0.801277657979929</v>
      </c>
      <c r="E831">
        <v>1.65990831275782</v>
      </c>
      <c r="F831">
        <v>0.68626058442915705</v>
      </c>
      <c r="G831">
        <v>0.54410481234294295</v>
      </c>
      <c r="H831">
        <v>0.83127694221136195</v>
      </c>
      <c r="I831">
        <v>0.75228060347272796</v>
      </c>
      <c r="J831">
        <v>1.1865422110380099</v>
      </c>
      <c r="K831">
        <v>5</v>
      </c>
      <c r="L831" t="b">
        <v>0</v>
      </c>
      <c r="M831">
        <v>2.5221899377478102E-3</v>
      </c>
      <c r="N831">
        <v>0</v>
      </c>
      <c r="O831" s="3">
        <v>6.6383136759638896E-5</v>
      </c>
      <c r="P831">
        <v>0.352560907443005</v>
      </c>
      <c r="Q831">
        <v>0</v>
      </c>
      <c r="R831">
        <v>0.11923455113440801</v>
      </c>
      <c r="S831">
        <v>0.44752878863978202</v>
      </c>
      <c r="T831">
        <v>0</v>
      </c>
      <c r="U831">
        <v>0</v>
      </c>
      <c r="V831">
        <v>1.0239705953927101</v>
      </c>
      <c r="W831">
        <v>0</v>
      </c>
    </row>
    <row r="832" spans="1:23" x14ac:dyDescent="0.3">
      <c r="A832" s="2">
        <v>39959</v>
      </c>
      <c r="B832">
        <v>0.981821731774282</v>
      </c>
      <c r="C832">
        <v>1.0248291044917399</v>
      </c>
      <c r="D832">
        <v>0.81728941508052999</v>
      </c>
      <c r="E832">
        <v>1.65303244214331</v>
      </c>
      <c r="F832">
        <v>0.71900114684987104</v>
      </c>
      <c r="G832">
        <v>0.57224510877811396</v>
      </c>
      <c r="H832">
        <v>0.86225789615320603</v>
      </c>
      <c r="I832">
        <v>0.77154815301899404</v>
      </c>
      <c r="J832">
        <v>1.1686547479865199</v>
      </c>
      <c r="K832">
        <v>5</v>
      </c>
      <c r="L832" t="b">
        <v>0</v>
      </c>
      <c r="M832">
        <v>2.5221899377478102E-3</v>
      </c>
      <c r="N832">
        <v>0</v>
      </c>
      <c r="O832" s="3">
        <v>6.6383136759638896E-5</v>
      </c>
      <c r="P832">
        <v>0.352560907443005</v>
      </c>
      <c r="Q832">
        <v>0</v>
      </c>
      <c r="R832">
        <v>0.11923455113440801</v>
      </c>
      <c r="S832">
        <v>0.44752878863978202</v>
      </c>
      <c r="T832">
        <v>0</v>
      </c>
      <c r="U832">
        <v>0</v>
      </c>
      <c r="V832">
        <v>1.0261176736304101</v>
      </c>
      <c r="W832">
        <v>0</v>
      </c>
    </row>
    <row r="833" spans="1:23" x14ac:dyDescent="0.3">
      <c r="A833" s="2">
        <v>39960</v>
      </c>
      <c r="B833">
        <v>0.98622842739099503</v>
      </c>
      <c r="C833">
        <v>1.01302728960513</v>
      </c>
      <c r="D833">
        <v>0.80145166056631101</v>
      </c>
      <c r="E833">
        <v>1.6475669065065599</v>
      </c>
      <c r="F833">
        <v>0.70507191303086703</v>
      </c>
      <c r="G833">
        <v>0.55319896199884799</v>
      </c>
      <c r="H833">
        <v>0.85630927100136001</v>
      </c>
      <c r="I833">
        <v>0.75777365569479305</v>
      </c>
      <c r="J833">
        <v>1.14797590134237</v>
      </c>
      <c r="K833">
        <v>5</v>
      </c>
      <c r="L833" t="b">
        <v>0</v>
      </c>
      <c r="M833">
        <v>2.5221899377478102E-3</v>
      </c>
      <c r="N833">
        <v>0</v>
      </c>
      <c r="O833" s="3">
        <v>6.6383136759638896E-5</v>
      </c>
      <c r="P833">
        <v>0.352560907443005</v>
      </c>
      <c r="Q833">
        <v>0</v>
      </c>
      <c r="R833">
        <v>0.11923455113440801</v>
      </c>
      <c r="S833">
        <v>0.44752878863978202</v>
      </c>
      <c r="T833">
        <v>0</v>
      </c>
      <c r="U833">
        <v>0</v>
      </c>
      <c r="V833">
        <v>1.01407883573132</v>
      </c>
      <c r="W833">
        <v>0</v>
      </c>
    </row>
    <row r="834" spans="1:23" x14ac:dyDescent="0.3">
      <c r="A834" s="2">
        <v>39961</v>
      </c>
      <c r="B834">
        <v>1.0042962254498</v>
      </c>
      <c r="C834">
        <v>1.04428585411443</v>
      </c>
      <c r="D834">
        <v>0.80963159058012502</v>
      </c>
      <c r="E834">
        <v>1.66149499004896</v>
      </c>
      <c r="F834">
        <v>0.705933797188386</v>
      </c>
      <c r="G834">
        <v>0.56366569878012995</v>
      </c>
      <c r="H834">
        <v>0.86622345101619902</v>
      </c>
      <c r="I834">
        <v>0.76833671584346697</v>
      </c>
      <c r="J834">
        <v>1.1645950139924901</v>
      </c>
      <c r="K834">
        <v>5</v>
      </c>
      <c r="L834" t="b">
        <v>0</v>
      </c>
      <c r="M834">
        <v>2.5221899377478102E-3</v>
      </c>
      <c r="N834">
        <v>0</v>
      </c>
      <c r="O834" s="3">
        <v>6.6383136759638896E-5</v>
      </c>
      <c r="P834">
        <v>0.352560907443005</v>
      </c>
      <c r="Q834">
        <v>0</v>
      </c>
      <c r="R834">
        <v>0.11923455113440801</v>
      </c>
      <c r="S834">
        <v>0.44752878863978202</v>
      </c>
      <c r="T834">
        <v>0</v>
      </c>
      <c r="U834">
        <v>0</v>
      </c>
      <c r="V834">
        <v>1.0267011452614001</v>
      </c>
      <c r="W834">
        <v>0</v>
      </c>
    </row>
    <row r="835" spans="1:23" x14ac:dyDescent="0.3">
      <c r="A835" s="2">
        <v>39962</v>
      </c>
      <c r="B835">
        <v>1.0236857726709001</v>
      </c>
      <c r="C835">
        <v>1.06023399660261</v>
      </c>
      <c r="D835">
        <v>0.82581735026710801</v>
      </c>
      <c r="E835">
        <v>1.6960506854349</v>
      </c>
      <c r="F835">
        <v>0.72043701098652502</v>
      </c>
      <c r="G835">
        <v>0.57910861599153596</v>
      </c>
      <c r="H835">
        <v>0.876880903005962</v>
      </c>
      <c r="I835">
        <v>0.78194242485224597</v>
      </c>
      <c r="J835">
        <v>1.19466167902605</v>
      </c>
      <c r="K835">
        <v>5</v>
      </c>
      <c r="L835" t="b">
        <v>1</v>
      </c>
      <c r="M835">
        <v>2.5221899377478102E-3</v>
      </c>
      <c r="N835">
        <v>0</v>
      </c>
      <c r="O835" s="3">
        <v>6.6383136759638896E-5</v>
      </c>
      <c r="P835">
        <v>0.352560907443005</v>
      </c>
      <c r="Q835">
        <v>0</v>
      </c>
      <c r="R835">
        <v>0.11923455113440801</v>
      </c>
      <c r="S835">
        <v>0.44752878863978202</v>
      </c>
      <c r="T835">
        <v>0</v>
      </c>
      <c r="U835">
        <v>0</v>
      </c>
      <c r="V835">
        <v>1.0480698520854099</v>
      </c>
      <c r="W835">
        <v>0</v>
      </c>
    </row>
    <row r="836" spans="1:23" x14ac:dyDescent="0.3">
      <c r="A836" s="2">
        <v>39965</v>
      </c>
      <c r="B836">
        <v>1.05188897064815</v>
      </c>
      <c r="C836">
        <v>1.10488887450507</v>
      </c>
      <c r="D836">
        <v>0.84618005181562395</v>
      </c>
      <c r="E836">
        <v>1.6877644798426299</v>
      </c>
      <c r="F836">
        <v>0.74858253391330298</v>
      </c>
      <c r="G836">
        <v>0.60347394708563595</v>
      </c>
      <c r="H836">
        <v>0.90191323179595995</v>
      </c>
      <c r="I836">
        <v>0.80087239776766705</v>
      </c>
      <c r="J836">
        <v>1.1593430196729699</v>
      </c>
      <c r="K836">
        <v>6</v>
      </c>
      <c r="L836" t="b">
        <v>0</v>
      </c>
      <c r="M836">
        <v>0</v>
      </c>
      <c r="N836">
        <v>3.8898272581421298E-3</v>
      </c>
      <c r="O836">
        <v>2.4148149082469299E-2</v>
      </c>
      <c r="P836">
        <v>0.43669210646389101</v>
      </c>
      <c r="Q836">
        <v>0</v>
      </c>
      <c r="R836">
        <v>0.36727373910351901</v>
      </c>
      <c r="S836">
        <v>0</v>
      </c>
      <c r="T836">
        <v>1.8617909447869001E-2</v>
      </c>
      <c r="U836">
        <v>0</v>
      </c>
      <c r="V836">
        <v>1.0576395176011499</v>
      </c>
      <c r="W836">
        <v>0</v>
      </c>
    </row>
    <row r="837" spans="1:23" x14ac:dyDescent="0.3">
      <c r="A837" s="2">
        <v>39966</v>
      </c>
      <c r="B837">
        <v>1.0562956662648599</v>
      </c>
      <c r="C837">
        <v>1.08894049521018</v>
      </c>
      <c r="D837">
        <v>0.853489724511871</v>
      </c>
      <c r="E837">
        <v>1.69887162440997</v>
      </c>
      <c r="F837">
        <v>0.75791653234076795</v>
      </c>
      <c r="G837">
        <v>0.59455179301500405</v>
      </c>
      <c r="H837">
        <v>0.90315249764196504</v>
      </c>
      <c r="I837">
        <v>0.80154788133917099</v>
      </c>
      <c r="J837">
        <v>1.16557980569386</v>
      </c>
      <c r="K837">
        <v>6</v>
      </c>
      <c r="L837" t="b">
        <v>0</v>
      </c>
      <c r="M837">
        <v>0</v>
      </c>
      <c r="N837">
        <v>3.8898272581421298E-3</v>
      </c>
      <c r="O837">
        <v>2.4148149082469299E-2</v>
      </c>
      <c r="P837">
        <v>0.43669210646389101</v>
      </c>
      <c r="Q837">
        <v>0</v>
      </c>
      <c r="R837">
        <v>0.36727373910351901</v>
      </c>
      <c r="S837">
        <v>0</v>
      </c>
      <c r="T837">
        <v>1.8617909447869001E-2</v>
      </c>
      <c r="U837">
        <v>0</v>
      </c>
      <c r="V837">
        <v>1.0620771467907</v>
      </c>
      <c r="W837">
        <v>0</v>
      </c>
    </row>
    <row r="838" spans="1:23" x14ac:dyDescent="0.3">
      <c r="A838" s="2">
        <v>39967</v>
      </c>
      <c r="B838">
        <v>1.0210417553008799</v>
      </c>
      <c r="C838">
        <v>1.0503459746016901</v>
      </c>
      <c r="D838">
        <v>0.82807977490712603</v>
      </c>
      <c r="E838">
        <v>1.6644922713374199</v>
      </c>
      <c r="F838">
        <v>0.75289045281927003</v>
      </c>
      <c r="G838">
        <v>0.59317894607756505</v>
      </c>
      <c r="H838">
        <v>0.90042636836535594</v>
      </c>
      <c r="I838">
        <v>0.79140720486632199</v>
      </c>
      <c r="J838">
        <v>1.17652500729082</v>
      </c>
      <c r="K838">
        <v>6</v>
      </c>
      <c r="L838" t="b">
        <v>0</v>
      </c>
      <c r="M838">
        <v>0</v>
      </c>
      <c r="N838">
        <v>3.8898272581421298E-3</v>
      </c>
      <c r="O838">
        <v>2.4148149082469299E-2</v>
      </c>
      <c r="P838">
        <v>0.43669210646389101</v>
      </c>
      <c r="Q838">
        <v>0</v>
      </c>
      <c r="R838">
        <v>0.36727373910351901</v>
      </c>
      <c r="S838">
        <v>0</v>
      </c>
      <c r="T838">
        <v>1.8617909447869001E-2</v>
      </c>
      <c r="U838">
        <v>0</v>
      </c>
      <c r="V838">
        <v>1.0471356324580601</v>
      </c>
      <c r="W838">
        <v>0</v>
      </c>
    </row>
    <row r="839" spans="1:23" x14ac:dyDescent="0.3">
      <c r="A839" s="2">
        <v>39968</v>
      </c>
      <c r="B839">
        <v>1.05849910058079</v>
      </c>
      <c r="C839">
        <v>1.0698028820955101</v>
      </c>
      <c r="D839">
        <v>0.83330102554973795</v>
      </c>
      <c r="E839">
        <v>1.6965797123750599</v>
      </c>
      <c r="F839">
        <v>0.76366051128099199</v>
      </c>
      <c r="G839">
        <v>0.61068108173271696</v>
      </c>
      <c r="H839">
        <v>0.91058798622441495</v>
      </c>
      <c r="I839">
        <v>0.798843552306995</v>
      </c>
      <c r="J839">
        <v>1.1522154597243299</v>
      </c>
      <c r="K839">
        <v>6</v>
      </c>
      <c r="L839" t="b">
        <v>0</v>
      </c>
      <c r="M839">
        <v>0</v>
      </c>
      <c r="N839">
        <v>3.8898272581421298E-3</v>
      </c>
      <c r="O839">
        <v>2.4148149082469299E-2</v>
      </c>
      <c r="P839">
        <v>0.43669210646389101</v>
      </c>
      <c r="Q839">
        <v>0</v>
      </c>
      <c r="R839">
        <v>0.36727373910351901</v>
      </c>
      <c r="S839">
        <v>0</v>
      </c>
      <c r="T839">
        <v>1.8617909447869001E-2</v>
      </c>
      <c r="U839">
        <v>0</v>
      </c>
      <c r="V839">
        <v>1.06404867925327</v>
      </c>
      <c r="W839">
        <v>0</v>
      </c>
    </row>
    <row r="840" spans="1:23" x14ac:dyDescent="0.3">
      <c r="A840" s="2">
        <v>39969</v>
      </c>
      <c r="B840">
        <v>1.05277022326392</v>
      </c>
      <c r="C840">
        <v>1.07203573255366</v>
      </c>
      <c r="D840">
        <v>0.82303252685089601</v>
      </c>
      <c r="E840">
        <v>1.6521508650861501</v>
      </c>
      <c r="F840">
        <v>0.76394795836496798</v>
      </c>
      <c r="G840">
        <v>0.60295925939012696</v>
      </c>
      <c r="H840">
        <v>0.91157912201790003</v>
      </c>
      <c r="I840">
        <v>0.79901291866459301</v>
      </c>
      <c r="J840">
        <v>1.1434334196097999</v>
      </c>
      <c r="K840">
        <v>6</v>
      </c>
      <c r="L840" t="b">
        <v>0</v>
      </c>
      <c r="M840">
        <v>0</v>
      </c>
      <c r="N840">
        <v>3.8898272581421298E-3</v>
      </c>
      <c r="O840">
        <v>2.4148149082469299E-2</v>
      </c>
      <c r="P840">
        <v>0.43669210646389101</v>
      </c>
      <c r="Q840">
        <v>0</v>
      </c>
      <c r="R840">
        <v>0.36727373910351901</v>
      </c>
      <c r="S840">
        <v>0</v>
      </c>
      <c r="T840">
        <v>1.8617909447869001E-2</v>
      </c>
      <c r="U840">
        <v>0</v>
      </c>
      <c r="V840">
        <v>1.04818327974625</v>
      </c>
      <c r="W840">
        <v>0</v>
      </c>
    </row>
    <row r="841" spans="1:23" x14ac:dyDescent="0.3">
      <c r="A841" s="2">
        <v>39972</v>
      </c>
      <c r="B841">
        <v>1.0501262058938901</v>
      </c>
      <c r="C841">
        <v>1.05544947492059</v>
      </c>
      <c r="D841">
        <v>0.82129240323281105</v>
      </c>
      <c r="E841">
        <v>1.6495062684244699</v>
      </c>
      <c r="F841">
        <v>0.75490075402946599</v>
      </c>
      <c r="G841">
        <v>0.60072887675970699</v>
      </c>
      <c r="H841">
        <v>0.90885277975412104</v>
      </c>
      <c r="I841">
        <v>0.79571716990880803</v>
      </c>
      <c r="J841">
        <v>1.1405068255945601</v>
      </c>
      <c r="K841">
        <v>6</v>
      </c>
      <c r="L841" t="b">
        <v>0</v>
      </c>
      <c r="M841">
        <v>0</v>
      </c>
      <c r="N841">
        <v>3.8898272581421298E-3</v>
      </c>
      <c r="O841">
        <v>2.4148149082469299E-2</v>
      </c>
      <c r="P841">
        <v>0.43669210646389101</v>
      </c>
      <c r="Q841">
        <v>0</v>
      </c>
      <c r="R841">
        <v>0.36727373910351901</v>
      </c>
      <c r="S841">
        <v>0</v>
      </c>
      <c r="T841">
        <v>1.8617909447869001E-2</v>
      </c>
      <c r="U841">
        <v>0</v>
      </c>
      <c r="V841">
        <v>1.04544568046238</v>
      </c>
      <c r="W841">
        <v>0</v>
      </c>
    </row>
    <row r="842" spans="1:23" x14ac:dyDescent="0.3">
      <c r="A842" s="2">
        <v>39973</v>
      </c>
      <c r="B842">
        <v>1.0602616923199</v>
      </c>
      <c r="C842">
        <v>1.05736334674185</v>
      </c>
      <c r="D842">
        <v>0.83138670383674695</v>
      </c>
      <c r="E842">
        <v>1.6542665693174501</v>
      </c>
      <c r="F842">
        <v>0.75834711527391996</v>
      </c>
      <c r="G842">
        <v>0.60141504041636396</v>
      </c>
      <c r="H842">
        <v>0.91579275368662105</v>
      </c>
      <c r="I842">
        <v>0.79977345701343905</v>
      </c>
      <c r="J842">
        <v>1.1403794841996</v>
      </c>
      <c r="K842">
        <v>6</v>
      </c>
      <c r="L842" t="b">
        <v>0</v>
      </c>
      <c r="M842">
        <v>0</v>
      </c>
      <c r="N842">
        <v>3.8898272581421298E-3</v>
      </c>
      <c r="O842">
        <v>2.4148149082469299E-2</v>
      </c>
      <c r="P842">
        <v>0.43669210646389101</v>
      </c>
      <c r="Q842">
        <v>0</v>
      </c>
      <c r="R842">
        <v>0.36727373910351901</v>
      </c>
      <c r="S842">
        <v>0</v>
      </c>
      <c r="T842">
        <v>1.8617909447869001E-2</v>
      </c>
      <c r="U842">
        <v>0</v>
      </c>
      <c r="V842">
        <v>1.0503742913952701</v>
      </c>
      <c r="W842">
        <v>0</v>
      </c>
    </row>
    <row r="843" spans="1:23" x14ac:dyDescent="0.3">
      <c r="A843" s="2">
        <v>39974</v>
      </c>
      <c r="B843">
        <v>1.0562956662648599</v>
      </c>
      <c r="C843">
        <v>1.0707599758772799</v>
      </c>
      <c r="D843">
        <v>0.83295292262271103</v>
      </c>
      <c r="E843">
        <v>1.65479546174784</v>
      </c>
      <c r="F843">
        <v>0.755331336962619</v>
      </c>
      <c r="G843">
        <v>0.58991882431924003</v>
      </c>
      <c r="H843">
        <v>0.91257079027930799</v>
      </c>
      <c r="I843">
        <v>0.79774535474985098</v>
      </c>
      <c r="J843">
        <v>1.1224339271963</v>
      </c>
      <c r="K843">
        <v>6</v>
      </c>
      <c r="L843" t="b">
        <v>0</v>
      </c>
      <c r="M843">
        <v>0</v>
      </c>
      <c r="N843">
        <v>3.8898272581421298E-3</v>
      </c>
      <c r="O843">
        <v>2.4148149082469299E-2</v>
      </c>
      <c r="P843">
        <v>0.43669210646389101</v>
      </c>
      <c r="Q843">
        <v>0</v>
      </c>
      <c r="R843">
        <v>0.36727373910351901</v>
      </c>
      <c r="S843">
        <v>0</v>
      </c>
      <c r="T843">
        <v>1.8617909447869001E-2</v>
      </c>
      <c r="U843">
        <v>0</v>
      </c>
      <c r="V843">
        <v>1.0494349823390501</v>
      </c>
      <c r="W843">
        <v>0</v>
      </c>
    </row>
    <row r="844" spans="1:23" x14ac:dyDescent="0.3">
      <c r="A844" s="2">
        <v>39975</v>
      </c>
      <c r="B844">
        <v>1.0659904831292</v>
      </c>
      <c r="C844">
        <v>1.0937252536989199</v>
      </c>
      <c r="D844">
        <v>0.84722387182539305</v>
      </c>
      <c r="E844">
        <v>1.65197452277277</v>
      </c>
      <c r="F844">
        <v>0.75561865344819201</v>
      </c>
      <c r="G844">
        <v>0.57893729591762499</v>
      </c>
      <c r="H844">
        <v>0.91257079027930799</v>
      </c>
      <c r="I844">
        <v>0.80129461628858401</v>
      </c>
      <c r="J844">
        <v>1.1349064728431599</v>
      </c>
      <c r="K844">
        <v>6</v>
      </c>
      <c r="L844" t="b">
        <v>0</v>
      </c>
      <c r="M844">
        <v>0</v>
      </c>
      <c r="N844">
        <v>3.8898272581421298E-3</v>
      </c>
      <c r="O844">
        <v>2.4148149082469299E-2</v>
      </c>
      <c r="P844">
        <v>0.43669210646389101</v>
      </c>
      <c r="Q844">
        <v>0</v>
      </c>
      <c r="R844">
        <v>0.36727373910351901</v>
      </c>
      <c r="S844">
        <v>0</v>
      </c>
      <c r="T844">
        <v>1.8617909447869001E-2</v>
      </c>
      <c r="U844">
        <v>0</v>
      </c>
      <c r="V844">
        <v>1.0490143552459701</v>
      </c>
      <c r="W844">
        <v>0</v>
      </c>
    </row>
    <row r="845" spans="1:23" x14ac:dyDescent="0.3">
      <c r="A845" s="2">
        <v>39976</v>
      </c>
      <c r="B845">
        <v>1.05100763152481</v>
      </c>
      <c r="C845">
        <v>1.0761822969619199</v>
      </c>
      <c r="D845">
        <v>0.84287322064026504</v>
      </c>
      <c r="E845">
        <v>1.6249999327451099</v>
      </c>
      <c r="F845">
        <v>0.75791653234076795</v>
      </c>
      <c r="G845">
        <v>0.59523795667166202</v>
      </c>
      <c r="H845">
        <v>0.90835705211700102</v>
      </c>
      <c r="I845">
        <v>0.80349167202250205</v>
      </c>
      <c r="J845">
        <v>1.1450888577442599</v>
      </c>
      <c r="K845">
        <v>6</v>
      </c>
      <c r="L845" t="b">
        <v>0</v>
      </c>
      <c r="M845">
        <v>0</v>
      </c>
      <c r="N845">
        <v>3.8898272581421298E-3</v>
      </c>
      <c r="O845">
        <v>2.4148149082469299E-2</v>
      </c>
      <c r="P845">
        <v>0.43669210646389101</v>
      </c>
      <c r="Q845">
        <v>0</v>
      </c>
      <c r="R845">
        <v>0.36727373910351901</v>
      </c>
      <c r="S845">
        <v>0</v>
      </c>
      <c r="T845">
        <v>1.8617909447869001E-2</v>
      </c>
      <c r="U845">
        <v>0</v>
      </c>
      <c r="V845">
        <v>1.03686941899648</v>
      </c>
      <c r="W845">
        <v>0</v>
      </c>
    </row>
    <row r="846" spans="1:23" x14ac:dyDescent="0.3">
      <c r="A846" s="2">
        <v>39979</v>
      </c>
      <c r="B846">
        <v>1.03073657216522</v>
      </c>
      <c r="C846">
        <v>1.03758769741785</v>
      </c>
      <c r="D846">
        <v>0.81259046545985103</v>
      </c>
      <c r="E846">
        <v>1.6061353405061101</v>
      </c>
      <c r="F846">
        <v>0.73752555076121495</v>
      </c>
      <c r="G846">
        <v>0.56847019539945498</v>
      </c>
      <c r="H846">
        <v>0.88976880988200802</v>
      </c>
      <c r="I846">
        <v>0.78506946787006204</v>
      </c>
      <c r="J846">
        <v>1.15539837876134</v>
      </c>
      <c r="K846">
        <v>6</v>
      </c>
      <c r="L846" t="b">
        <v>0</v>
      </c>
      <c r="M846">
        <v>0</v>
      </c>
      <c r="N846">
        <v>3.8898272581421298E-3</v>
      </c>
      <c r="O846">
        <v>2.4148149082469299E-2</v>
      </c>
      <c r="P846">
        <v>0.43669210646389101</v>
      </c>
      <c r="Q846">
        <v>0</v>
      </c>
      <c r="R846">
        <v>0.36727373910351901</v>
      </c>
      <c r="S846">
        <v>0</v>
      </c>
      <c r="T846">
        <v>1.8617909447869001E-2</v>
      </c>
      <c r="U846">
        <v>0</v>
      </c>
      <c r="V846">
        <v>1.0203941907324201</v>
      </c>
      <c r="W846">
        <v>0</v>
      </c>
    </row>
    <row r="847" spans="1:23" x14ac:dyDescent="0.3">
      <c r="A847" s="2">
        <v>39980</v>
      </c>
      <c r="B847">
        <v>1.0267704596025999</v>
      </c>
      <c r="C847">
        <v>1.0219582178242801</v>
      </c>
      <c r="D847">
        <v>0.80319227295570605</v>
      </c>
      <c r="E847">
        <v>1.62076865879228</v>
      </c>
      <c r="F847">
        <v>0.72517577402244904</v>
      </c>
      <c r="G847">
        <v>0.56040552505939301</v>
      </c>
      <c r="H847">
        <v>0.88109394895996695</v>
      </c>
      <c r="I847">
        <v>0.774421435521501</v>
      </c>
      <c r="J847">
        <v>1.17550668668912</v>
      </c>
      <c r="K847">
        <v>6</v>
      </c>
      <c r="L847" t="b">
        <v>0</v>
      </c>
      <c r="M847">
        <v>0</v>
      </c>
      <c r="N847">
        <v>3.8898272581421298E-3</v>
      </c>
      <c r="O847">
        <v>2.4148149082469299E-2</v>
      </c>
      <c r="P847">
        <v>0.43669210646389101</v>
      </c>
      <c r="Q847">
        <v>0</v>
      </c>
      <c r="R847">
        <v>0.36727373910351901</v>
      </c>
      <c r="S847">
        <v>0</v>
      </c>
      <c r="T847">
        <v>1.8617909447869001E-2</v>
      </c>
      <c r="U847">
        <v>0</v>
      </c>
      <c r="V847">
        <v>1.02133647359184</v>
      </c>
      <c r="W847">
        <v>0</v>
      </c>
    </row>
    <row r="848" spans="1:23" x14ac:dyDescent="0.3">
      <c r="A848" s="2">
        <v>39981</v>
      </c>
      <c r="B848">
        <v>1.02985531954944</v>
      </c>
      <c r="C848">
        <v>1.0104756973168201</v>
      </c>
      <c r="D848">
        <v>0.80545455096433105</v>
      </c>
      <c r="E848">
        <v>1.62817342183717</v>
      </c>
      <c r="F848">
        <v>0.72905304469606202</v>
      </c>
      <c r="G848">
        <v>0.55251248656771601</v>
      </c>
      <c r="H848">
        <v>0.88952105255703295</v>
      </c>
      <c r="I848">
        <v>0.77366089717265496</v>
      </c>
      <c r="J848">
        <v>1.1688889028782701</v>
      </c>
      <c r="K848">
        <v>6</v>
      </c>
      <c r="L848" t="b">
        <v>0</v>
      </c>
      <c r="M848">
        <v>0</v>
      </c>
      <c r="N848">
        <v>3.8898272581421298E-3</v>
      </c>
      <c r="O848">
        <v>2.4148149082469299E-2</v>
      </c>
      <c r="P848">
        <v>0.43669210646389101</v>
      </c>
      <c r="Q848">
        <v>0</v>
      </c>
      <c r="R848">
        <v>0.36727373910351901</v>
      </c>
      <c r="S848">
        <v>0</v>
      </c>
      <c r="T848">
        <v>1.8617909447869001E-2</v>
      </c>
      <c r="U848">
        <v>0</v>
      </c>
      <c r="V848">
        <v>1.0275398031516101</v>
      </c>
      <c r="W848">
        <v>0</v>
      </c>
    </row>
    <row r="849" spans="1:23" x14ac:dyDescent="0.3">
      <c r="A849" s="2">
        <v>39982</v>
      </c>
      <c r="B849">
        <v>1.0311772417268901</v>
      </c>
      <c r="C849">
        <v>1.0076048895849199</v>
      </c>
      <c r="D849">
        <v>0.80406233476474898</v>
      </c>
      <c r="E849">
        <v>1.6151269153519201</v>
      </c>
      <c r="F849">
        <v>0.73235607419373605</v>
      </c>
      <c r="G849">
        <v>0.55525797259294496</v>
      </c>
      <c r="H849">
        <v>0.88778627206107696</v>
      </c>
      <c r="I849">
        <v>0.77932315059740997</v>
      </c>
      <c r="J849">
        <v>1.15119727597528</v>
      </c>
      <c r="K849">
        <v>6</v>
      </c>
      <c r="L849" t="b">
        <v>0</v>
      </c>
      <c r="M849">
        <v>0</v>
      </c>
      <c r="N849">
        <v>3.8898272581421298E-3</v>
      </c>
      <c r="O849">
        <v>2.4148149082469299E-2</v>
      </c>
      <c r="P849">
        <v>0.43669210646389101</v>
      </c>
      <c r="Q849">
        <v>0</v>
      </c>
      <c r="R849">
        <v>0.36727373910351901</v>
      </c>
      <c r="S849">
        <v>0</v>
      </c>
      <c r="T849">
        <v>1.8617909447869001E-2</v>
      </c>
      <c r="U849">
        <v>0</v>
      </c>
      <c r="V849">
        <v>1.0219773543139801</v>
      </c>
      <c r="W849">
        <v>0</v>
      </c>
    </row>
    <row r="850" spans="1:23" x14ac:dyDescent="0.3">
      <c r="A850" s="2">
        <v>39983</v>
      </c>
      <c r="B850">
        <v>1.02236385049346</v>
      </c>
      <c r="C850">
        <v>1.01270854777496</v>
      </c>
      <c r="D850">
        <v>0.81676730956712096</v>
      </c>
      <c r="E850">
        <v>1.6202397663618999</v>
      </c>
      <c r="F850">
        <v>0.73680752074408695</v>
      </c>
      <c r="G850">
        <v>0.561263528414086</v>
      </c>
      <c r="H850">
        <v>0.89731547776696097</v>
      </c>
      <c r="I850">
        <v>0.78219552474792597</v>
      </c>
      <c r="J850">
        <v>1.1669791240855301</v>
      </c>
      <c r="K850">
        <v>6</v>
      </c>
      <c r="L850" t="b">
        <v>0</v>
      </c>
      <c r="M850">
        <v>0</v>
      </c>
      <c r="N850">
        <v>3.8898272581421298E-3</v>
      </c>
      <c r="O850">
        <v>2.4148149082469299E-2</v>
      </c>
      <c r="P850">
        <v>0.43669210646389101</v>
      </c>
      <c r="Q850">
        <v>0</v>
      </c>
      <c r="R850">
        <v>0.36727373910351901</v>
      </c>
      <c r="S850">
        <v>0</v>
      </c>
      <c r="T850">
        <v>1.8617909447869001E-2</v>
      </c>
      <c r="U850">
        <v>0</v>
      </c>
      <c r="V850">
        <v>1.02827203981945</v>
      </c>
      <c r="W850">
        <v>0</v>
      </c>
    </row>
    <row r="851" spans="1:23" x14ac:dyDescent="0.3">
      <c r="A851" s="2">
        <v>39986</v>
      </c>
      <c r="B851">
        <v>0.987991192145251</v>
      </c>
      <c r="C851">
        <v>0.97602766218102099</v>
      </c>
      <c r="D851">
        <v>0.79048720039907205</v>
      </c>
      <c r="E851">
        <v>1.59626232311292</v>
      </c>
      <c r="F851">
        <v>0.71067216842910297</v>
      </c>
      <c r="G851">
        <v>0.53260823250893197</v>
      </c>
      <c r="H851">
        <v>0.87051482300180405</v>
      </c>
      <c r="I851">
        <v>0.75873964674851602</v>
      </c>
      <c r="J851">
        <v>1.17830710255696</v>
      </c>
      <c r="K851">
        <v>6</v>
      </c>
      <c r="L851" t="b">
        <v>0</v>
      </c>
      <c r="M851">
        <v>0</v>
      </c>
      <c r="N851">
        <v>3.8898272581421298E-3</v>
      </c>
      <c r="O851">
        <v>2.4148149082469299E-2</v>
      </c>
      <c r="P851">
        <v>0.43669210646389101</v>
      </c>
      <c r="Q851">
        <v>0</v>
      </c>
      <c r="R851">
        <v>0.36727373910351901</v>
      </c>
      <c r="S851">
        <v>0</v>
      </c>
      <c r="T851">
        <v>1.8617909447869001E-2</v>
      </c>
      <c r="U851">
        <v>0</v>
      </c>
      <c r="V851">
        <v>1.00628753399767</v>
      </c>
      <c r="W851">
        <v>0</v>
      </c>
    </row>
    <row r="852" spans="1:23" x14ac:dyDescent="0.3">
      <c r="A852" s="2">
        <v>39987</v>
      </c>
      <c r="B852">
        <v>1.00517747806557</v>
      </c>
      <c r="C852">
        <v>0.98236247845058899</v>
      </c>
      <c r="D852">
        <v>0.80088473472376998</v>
      </c>
      <c r="E852">
        <v>1.60296185141404</v>
      </c>
      <c r="F852">
        <v>0.70492864658328702</v>
      </c>
      <c r="G852">
        <v>0.53724125316710902</v>
      </c>
      <c r="H852">
        <v>0.868529889075217</v>
      </c>
      <c r="I852">
        <v>0.75933403926045895</v>
      </c>
      <c r="J852">
        <v>1.19217971928509</v>
      </c>
      <c r="K852">
        <v>6</v>
      </c>
      <c r="L852" t="b">
        <v>0</v>
      </c>
      <c r="M852">
        <v>0</v>
      </c>
      <c r="N852">
        <v>3.8898272581421298E-3</v>
      </c>
      <c r="O852">
        <v>2.4148149082469299E-2</v>
      </c>
      <c r="P852">
        <v>0.43669210646389101</v>
      </c>
      <c r="Q852">
        <v>0</v>
      </c>
      <c r="R852">
        <v>0.36727373910351901</v>
      </c>
      <c r="S852">
        <v>0</v>
      </c>
      <c r="T852">
        <v>1.8617909447869001E-2</v>
      </c>
      <c r="U852">
        <v>0</v>
      </c>
      <c r="V852">
        <v>1.0079677761599399</v>
      </c>
      <c r="W852">
        <v>0</v>
      </c>
    </row>
    <row r="853" spans="1:23" x14ac:dyDescent="0.3">
      <c r="A853" s="2">
        <v>39988</v>
      </c>
      <c r="B853">
        <v>1.0047368085038999</v>
      </c>
      <c r="C853">
        <v>1.00390683708329</v>
      </c>
      <c r="D853">
        <v>0.80159589697991096</v>
      </c>
      <c r="E853">
        <v>1.6123059763768499</v>
      </c>
      <c r="F853">
        <v>0.71253900729411601</v>
      </c>
      <c r="G853">
        <v>0.546072628903156</v>
      </c>
      <c r="H853">
        <v>0.88317036087587497</v>
      </c>
      <c r="I853">
        <v>0.76587838504594896</v>
      </c>
      <c r="J853">
        <v>1.1802160602337799</v>
      </c>
      <c r="K853">
        <v>6</v>
      </c>
      <c r="L853" t="b">
        <v>0</v>
      </c>
      <c r="M853">
        <v>0</v>
      </c>
      <c r="N853">
        <v>3.8898272581421298E-3</v>
      </c>
      <c r="O853">
        <v>2.4148149082469299E-2</v>
      </c>
      <c r="P853">
        <v>0.43669210646389101</v>
      </c>
      <c r="Q853">
        <v>0</v>
      </c>
      <c r="R853">
        <v>0.36727373910351901</v>
      </c>
      <c r="S853">
        <v>0</v>
      </c>
      <c r="T853">
        <v>1.8617909447869001E-2</v>
      </c>
      <c r="U853">
        <v>0</v>
      </c>
      <c r="V853">
        <v>1.0184577180329999</v>
      </c>
      <c r="W853">
        <v>0</v>
      </c>
    </row>
    <row r="854" spans="1:23" x14ac:dyDescent="0.3">
      <c r="A854" s="2">
        <v>39989</v>
      </c>
      <c r="B854">
        <v>1.01355028624489</v>
      </c>
      <c r="C854">
        <v>1.0338116565734301</v>
      </c>
      <c r="D854">
        <v>0.81848099065733104</v>
      </c>
      <c r="E854">
        <v>1.62746818709341</v>
      </c>
      <c r="F854">
        <v>0.73307390831326003</v>
      </c>
      <c r="G854">
        <v>0.55478184100748795</v>
      </c>
      <c r="H854">
        <v>0.90054074247540195</v>
      </c>
      <c r="I854">
        <v>0.78253541354747502</v>
      </c>
      <c r="J854">
        <v>1.2018523280483999</v>
      </c>
      <c r="K854">
        <v>6</v>
      </c>
      <c r="L854" t="b">
        <v>0</v>
      </c>
      <c r="M854">
        <v>0</v>
      </c>
      <c r="N854">
        <v>3.8898272581421298E-3</v>
      </c>
      <c r="O854">
        <v>2.4148149082469299E-2</v>
      </c>
      <c r="P854">
        <v>0.43669210646389101</v>
      </c>
      <c r="Q854">
        <v>0</v>
      </c>
      <c r="R854">
        <v>0.36727373910351901</v>
      </c>
      <c r="S854">
        <v>0</v>
      </c>
      <c r="T854">
        <v>1.8617909447869001E-2</v>
      </c>
      <c r="U854">
        <v>0</v>
      </c>
      <c r="V854">
        <v>1.0327820514513899</v>
      </c>
      <c r="W854">
        <v>0</v>
      </c>
    </row>
    <row r="855" spans="1:23" x14ac:dyDescent="0.3">
      <c r="A855" s="2">
        <v>39990</v>
      </c>
      <c r="B855">
        <v>1.00517747806557</v>
      </c>
      <c r="C855">
        <v>1.0392783394481999</v>
      </c>
      <c r="D855">
        <v>0.816881339913759</v>
      </c>
      <c r="E855">
        <v>1.6271156369764099</v>
      </c>
      <c r="F855">
        <v>0.73565858129779904</v>
      </c>
      <c r="G855">
        <v>0.55965903304185805</v>
      </c>
      <c r="H855">
        <v>0.90252642185708398</v>
      </c>
      <c r="I855">
        <v>0.78049558528545704</v>
      </c>
      <c r="J855">
        <v>1.20388924295711</v>
      </c>
      <c r="K855">
        <v>6</v>
      </c>
      <c r="L855" t="b">
        <v>0</v>
      </c>
      <c r="M855">
        <v>0</v>
      </c>
      <c r="N855">
        <v>3.8898272581421298E-3</v>
      </c>
      <c r="O855">
        <v>2.4148149082469299E-2</v>
      </c>
      <c r="P855">
        <v>0.43669210646389101</v>
      </c>
      <c r="Q855">
        <v>0</v>
      </c>
      <c r="R855">
        <v>0.36727373910351901</v>
      </c>
      <c r="S855">
        <v>0</v>
      </c>
      <c r="T855">
        <v>1.8617909447869001E-2</v>
      </c>
      <c r="U855">
        <v>0</v>
      </c>
      <c r="V855">
        <v>1.0336936086792099</v>
      </c>
      <c r="W855">
        <v>0</v>
      </c>
    </row>
    <row r="856" spans="1:23" x14ac:dyDescent="0.3">
      <c r="A856" s="2">
        <v>39993</v>
      </c>
      <c r="B856">
        <v>1.01487229492991</v>
      </c>
      <c r="C856">
        <v>1.04699587009099</v>
      </c>
      <c r="D856">
        <v>0.82381299687880405</v>
      </c>
      <c r="E856">
        <v>1.6227080207102</v>
      </c>
      <c r="F856">
        <v>0.73565858129779904</v>
      </c>
      <c r="G856">
        <v>0.56105266494428496</v>
      </c>
      <c r="H856">
        <v>0.90451146227725598</v>
      </c>
      <c r="I856">
        <v>0.78780418540521102</v>
      </c>
      <c r="J856">
        <v>1.2056705171073301</v>
      </c>
      <c r="K856">
        <v>6</v>
      </c>
      <c r="L856" t="b">
        <v>0</v>
      </c>
      <c r="M856">
        <v>0</v>
      </c>
      <c r="N856">
        <v>3.8898272581421298E-3</v>
      </c>
      <c r="O856">
        <v>2.4148149082469299E-2</v>
      </c>
      <c r="P856">
        <v>0.43669210646389101</v>
      </c>
      <c r="Q856">
        <v>0</v>
      </c>
      <c r="R856">
        <v>0.36727373910351901</v>
      </c>
      <c r="S856">
        <v>0</v>
      </c>
      <c r="T856">
        <v>1.8617909447869001E-2</v>
      </c>
      <c r="U856">
        <v>0</v>
      </c>
      <c r="V856">
        <v>1.0331549854838</v>
      </c>
      <c r="W856">
        <v>0</v>
      </c>
    </row>
    <row r="857" spans="1:23" x14ac:dyDescent="0.3">
      <c r="A857" s="2">
        <v>39994</v>
      </c>
      <c r="B857">
        <v>0.99680475639381705</v>
      </c>
      <c r="C857">
        <v>1.0363844035944101</v>
      </c>
      <c r="D857">
        <v>0.81421533680302305</v>
      </c>
      <c r="E857">
        <v>1.6075458099936399</v>
      </c>
      <c r="F857">
        <v>0.73350455654561397</v>
      </c>
      <c r="G857">
        <v>0.56471045504523798</v>
      </c>
      <c r="H857">
        <v>0.90277444541602003</v>
      </c>
      <c r="I857">
        <v>0.78143052721657902</v>
      </c>
      <c r="J857">
        <v>1.2036345601672001</v>
      </c>
      <c r="K857">
        <v>6</v>
      </c>
      <c r="L857" t="b">
        <v>1</v>
      </c>
      <c r="M857">
        <v>0</v>
      </c>
      <c r="N857">
        <v>3.8898272581421298E-3</v>
      </c>
      <c r="O857">
        <v>2.4148149082469299E-2</v>
      </c>
      <c r="P857">
        <v>0.43669210646389101</v>
      </c>
      <c r="Q857">
        <v>0</v>
      </c>
      <c r="R857">
        <v>0.36727373910351901</v>
      </c>
      <c r="S857">
        <v>0</v>
      </c>
      <c r="T857">
        <v>1.8617909447869001E-2</v>
      </c>
      <c r="U857">
        <v>0</v>
      </c>
      <c r="V857">
        <v>1.0264940781562499</v>
      </c>
      <c r="W857">
        <v>0</v>
      </c>
    </row>
    <row r="858" spans="1:23" x14ac:dyDescent="0.3">
      <c r="A858" s="2">
        <v>39995</v>
      </c>
      <c r="B858">
        <v>0.99283864383120501</v>
      </c>
      <c r="C858">
        <v>1.0553562520128501</v>
      </c>
      <c r="D858">
        <v>0.82772355837635203</v>
      </c>
      <c r="E858">
        <v>1.6288786565809401</v>
      </c>
      <c r="F858">
        <v>0.74484885618327601</v>
      </c>
      <c r="G858">
        <v>0.57028441106840899</v>
      </c>
      <c r="H858">
        <v>0.90327059902747897</v>
      </c>
      <c r="I858">
        <v>0.78466004885447305</v>
      </c>
      <c r="J858">
        <v>1.20124716561046</v>
      </c>
      <c r="K858">
        <v>7</v>
      </c>
      <c r="L858" t="b">
        <v>0</v>
      </c>
      <c r="M858">
        <v>0</v>
      </c>
      <c r="N858">
        <v>8.1825473598197895E-4</v>
      </c>
      <c r="O858">
        <v>1.91698446453725E-2</v>
      </c>
      <c r="P858">
        <v>0.34396316577374703</v>
      </c>
      <c r="Q858">
        <v>5.8878244617997899E-2</v>
      </c>
      <c r="R858">
        <v>0.39610021694203601</v>
      </c>
      <c r="S858">
        <v>0</v>
      </c>
      <c r="T858">
        <v>0</v>
      </c>
      <c r="U858">
        <v>0</v>
      </c>
      <c r="V858">
        <v>1.0352559046918299</v>
      </c>
      <c r="W858" s="3">
        <v>-2.2204460492503101E-16</v>
      </c>
    </row>
    <row r="859" spans="1:23" x14ac:dyDescent="0.3">
      <c r="A859" s="2">
        <v>39996</v>
      </c>
      <c r="B859">
        <v>0.97080499273249898</v>
      </c>
      <c r="C859">
        <v>1.0264160251836001</v>
      </c>
      <c r="D859">
        <v>0.80390666110249398</v>
      </c>
      <c r="E859">
        <v>1.60877993716779</v>
      </c>
      <c r="F859">
        <v>0.71921323865558595</v>
      </c>
      <c r="G859">
        <v>0.54433069294994696</v>
      </c>
      <c r="H859">
        <v>0.883418437681604</v>
      </c>
      <c r="I859">
        <v>0.76324342107490495</v>
      </c>
      <c r="J859">
        <v>1.2040557926375699</v>
      </c>
      <c r="K859">
        <v>7</v>
      </c>
      <c r="L859" t="b">
        <v>0</v>
      </c>
      <c r="M859">
        <v>0</v>
      </c>
      <c r="N859">
        <v>8.1825473598197895E-4</v>
      </c>
      <c r="O859">
        <v>1.91698446453725E-2</v>
      </c>
      <c r="P859">
        <v>0.34396316577374703</v>
      </c>
      <c r="Q859">
        <v>5.8878244617997899E-2</v>
      </c>
      <c r="R859">
        <v>0.39610021694203601</v>
      </c>
      <c r="S859">
        <v>0</v>
      </c>
      <c r="T859">
        <v>0</v>
      </c>
      <c r="U859">
        <v>0</v>
      </c>
      <c r="V859">
        <v>1.0185948146675201</v>
      </c>
      <c r="W859" s="3">
        <v>-2.2204460492503101E-16</v>
      </c>
    </row>
    <row r="860" spans="1:23" x14ac:dyDescent="0.3">
      <c r="A860" s="2">
        <v>40000</v>
      </c>
      <c r="B860">
        <v>0.94172045563191098</v>
      </c>
      <c r="C860">
        <v>1.0241650195444401</v>
      </c>
      <c r="D860">
        <v>0.80497311122391901</v>
      </c>
      <c r="E860">
        <v>1.60014104694875</v>
      </c>
      <c r="F860">
        <v>0.71287255561418605</v>
      </c>
      <c r="G860">
        <v>0.55565267907806204</v>
      </c>
      <c r="H860">
        <v>0.87870364720294003</v>
      </c>
      <c r="I860">
        <v>0.76315877918483299</v>
      </c>
      <c r="J860">
        <v>1.20175776286418</v>
      </c>
      <c r="K860">
        <v>7</v>
      </c>
      <c r="L860" t="b">
        <v>0</v>
      </c>
      <c r="M860">
        <v>0</v>
      </c>
      <c r="N860">
        <v>8.1825473598197895E-4</v>
      </c>
      <c r="O860">
        <v>1.91698446453725E-2</v>
      </c>
      <c r="P860">
        <v>0.34396316577374703</v>
      </c>
      <c r="Q860">
        <v>5.8878244617997899E-2</v>
      </c>
      <c r="R860">
        <v>0.39610021694203601</v>
      </c>
      <c r="S860">
        <v>0</v>
      </c>
      <c r="T860">
        <v>0</v>
      </c>
      <c r="U860">
        <v>0</v>
      </c>
      <c r="V860">
        <v>1.01179650882807</v>
      </c>
      <c r="W860" s="3">
        <v>-2.2204460492503101E-16</v>
      </c>
    </row>
    <row r="861" spans="1:23" x14ac:dyDescent="0.3">
      <c r="A861" s="2">
        <v>40001</v>
      </c>
      <c r="B861">
        <v>0.92673760402751504</v>
      </c>
      <c r="C861">
        <v>1.0000480717619</v>
      </c>
      <c r="D861">
        <v>0.78542191668149997</v>
      </c>
      <c r="E861">
        <v>1.5992594698916001</v>
      </c>
      <c r="F861">
        <v>0.69745391231348997</v>
      </c>
      <c r="G861">
        <v>0.53509863505134903</v>
      </c>
      <c r="H861">
        <v>0.85686639219010097</v>
      </c>
      <c r="I861">
        <v>0.748371634545551</v>
      </c>
      <c r="J861">
        <v>1.20980141448166</v>
      </c>
      <c r="K861">
        <v>7</v>
      </c>
      <c r="L861" t="b">
        <v>0</v>
      </c>
      <c r="M861">
        <v>0</v>
      </c>
      <c r="N861">
        <v>8.1825473598197895E-4</v>
      </c>
      <c r="O861">
        <v>1.91698446453725E-2</v>
      </c>
      <c r="P861">
        <v>0.34396316577374703</v>
      </c>
      <c r="Q861">
        <v>5.8878244617997899E-2</v>
      </c>
      <c r="R861">
        <v>0.39610021694203601</v>
      </c>
      <c r="S861">
        <v>0</v>
      </c>
      <c r="T861">
        <v>0</v>
      </c>
      <c r="U861">
        <v>0</v>
      </c>
      <c r="V861">
        <v>1.0025756245967801</v>
      </c>
      <c r="W861" s="3">
        <v>-2.2204460492503101E-16</v>
      </c>
    </row>
    <row r="862" spans="1:23" x14ac:dyDescent="0.3">
      <c r="A862" s="2">
        <v>40002</v>
      </c>
      <c r="B862">
        <v>0.91527993590135004</v>
      </c>
      <c r="C862">
        <v>0.98847193366886199</v>
      </c>
      <c r="D862">
        <v>0.78222251744009297</v>
      </c>
      <c r="E862">
        <v>1.5738715571550801</v>
      </c>
      <c r="F862">
        <v>0.69269830208363803</v>
      </c>
      <c r="G862">
        <v>0.529873242891022</v>
      </c>
      <c r="H862">
        <v>0.86133315910982799</v>
      </c>
      <c r="I862">
        <v>0.74786155361386597</v>
      </c>
      <c r="J862">
        <v>1.23214657904629</v>
      </c>
      <c r="K862">
        <v>7</v>
      </c>
      <c r="L862" t="b">
        <v>0</v>
      </c>
      <c r="M862">
        <v>0</v>
      </c>
      <c r="N862">
        <v>8.1825473598197895E-4</v>
      </c>
      <c r="O862">
        <v>1.91698446453725E-2</v>
      </c>
      <c r="P862">
        <v>0.34396316577374703</v>
      </c>
      <c r="Q862">
        <v>5.8878244617997899E-2</v>
      </c>
      <c r="R862">
        <v>0.39610021694203601</v>
      </c>
      <c r="S862">
        <v>0</v>
      </c>
      <c r="T862">
        <v>0</v>
      </c>
      <c r="U862">
        <v>0</v>
      </c>
      <c r="V862">
        <v>0.99315673206552602</v>
      </c>
      <c r="W862" s="3">
        <v>-2.2204460492503101E-16</v>
      </c>
    </row>
    <row r="863" spans="1:23" x14ac:dyDescent="0.3">
      <c r="A863" s="2">
        <v>40003</v>
      </c>
      <c r="B863">
        <v>0.92100872671064804</v>
      </c>
      <c r="C863">
        <v>1.0061576848513101</v>
      </c>
      <c r="D863">
        <v>0.79182066628718395</v>
      </c>
      <c r="E863">
        <v>1.5781029656176799</v>
      </c>
      <c r="F863">
        <v>0.68981651773333597</v>
      </c>
      <c r="G863">
        <v>0.52133805290604895</v>
      </c>
      <c r="H863">
        <v>0.862821939424958</v>
      </c>
      <c r="I863">
        <v>0.74930632874431102</v>
      </c>
      <c r="J863">
        <v>1.2174624260773199</v>
      </c>
      <c r="K863">
        <v>7</v>
      </c>
      <c r="L863" t="b">
        <v>0</v>
      </c>
      <c r="M863">
        <v>0</v>
      </c>
      <c r="N863">
        <v>8.1825473598197895E-4</v>
      </c>
      <c r="O863">
        <v>1.91698446453725E-2</v>
      </c>
      <c r="P863">
        <v>0.34396316577374703</v>
      </c>
      <c r="Q863">
        <v>5.8878244617997899E-2</v>
      </c>
      <c r="R863">
        <v>0.39610021694203601</v>
      </c>
      <c r="S863">
        <v>0</v>
      </c>
      <c r="T863">
        <v>0</v>
      </c>
      <c r="U863">
        <v>0</v>
      </c>
      <c r="V863">
        <v>0.99602906744585595</v>
      </c>
      <c r="W863" s="3">
        <v>-2.2204460492503101E-16</v>
      </c>
    </row>
    <row r="864" spans="1:23" x14ac:dyDescent="0.3">
      <c r="A864" s="2">
        <v>40004</v>
      </c>
      <c r="B864">
        <v>0.91395792721633695</v>
      </c>
      <c r="C864">
        <v>0.99426012111873796</v>
      </c>
      <c r="D864">
        <v>0.78257795193677004</v>
      </c>
      <c r="E864">
        <v>1.57933709279183</v>
      </c>
      <c r="F864">
        <v>0.69313058279602402</v>
      </c>
      <c r="G864">
        <v>0.52046737072271398</v>
      </c>
      <c r="H864">
        <v>0.86654420969353596</v>
      </c>
      <c r="I864">
        <v>0.74752166481431603</v>
      </c>
      <c r="J864">
        <v>1.2286992606809</v>
      </c>
      <c r="K864">
        <v>7</v>
      </c>
      <c r="L864" t="b">
        <v>0</v>
      </c>
      <c r="M864">
        <v>0</v>
      </c>
      <c r="N864">
        <v>8.1825473598197895E-4</v>
      </c>
      <c r="O864">
        <v>1.91698446453725E-2</v>
      </c>
      <c r="P864">
        <v>0.34396316577374703</v>
      </c>
      <c r="Q864">
        <v>5.8878244617997899E-2</v>
      </c>
      <c r="R864">
        <v>0.39610021694203601</v>
      </c>
      <c r="S864">
        <v>0</v>
      </c>
      <c r="T864">
        <v>0</v>
      </c>
      <c r="U864">
        <v>0</v>
      </c>
      <c r="V864">
        <v>0.99714745331213495</v>
      </c>
      <c r="W864" s="3">
        <v>-2.2204460492503101E-16</v>
      </c>
    </row>
    <row r="865" spans="1:23" x14ac:dyDescent="0.3">
      <c r="A865" s="2">
        <v>40007</v>
      </c>
      <c r="B865">
        <v>0.91880546540986097</v>
      </c>
      <c r="C865">
        <v>1.00133448474017</v>
      </c>
      <c r="D865">
        <v>0.79626389075843895</v>
      </c>
      <c r="E865">
        <v>1.59009168724217</v>
      </c>
      <c r="F865">
        <v>0.70984659062748801</v>
      </c>
      <c r="G865">
        <v>0.54102110297495198</v>
      </c>
      <c r="H865">
        <v>0.88317036087587497</v>
      </c>
      <c r="I865">
        <v>0.76570844064617505</v>
      </c>
      <c r="J865">
        <v>1.22180380283419</v>
      </c>
      <c r="K865">
        <v>7</v>
      </c>
      <c r="L865" t="b">
        <v>0</v>
      </c>
      <c r="M865">
        <v>0</v>
      </c>
      <c r="N865">
        <v>8.1825473598197895E-4</v>
      </c>
      <c r="O865">
        <v>1.91698446453725E-2</v>
      </c>
      <c r="P865">
        <v>0.34396316577374703</v>
      </c>
      <c r="Q865">
        <v>5.8878244617997899E-2</v>
      </c>
      <c r="R865">
        <v>0.39610021694203601</v>
      </c>
      <c r="S865">
        <v>0</v>
      </c>
      <c r="T865">
        <v>0</v>
      </c>
      <c r="U865">
        <v>0</v>
      </c>
      <c r="V865">
        <v>1.0075583616777399</v>
      </c>
      <c r="W865" s="3">
        <v>-2.2204460492503101E-16</v>
      </c>
    </row>
    <row r="866" spans="1:23" x14ac:dyDescent="0.3">
      <c r="A866" s="2">
        <v>40008</v>
      </c>
      <c r="B866">
        <v>0.91880546540986097</v>
      </c>
      <c r="C866">
        <v>1.01226721900515</v>
      </c>
      <c r="D866">
        <v>0.80052939798135403</v>
      </c>
      <c r="E866">
        <v>1.60102248949613</v>
      </c>
      <c r="F866">
        <v>0.71402554361095305</v>
      </c>
      <c r="G866">
        <v>0.54729203083657396</v>
      </c>
      <c r="H866">
        <v>0.88639674376695698</v>
      </c>
      <c r="I866">
        <v>0.77004235315024305</v>
      </c>
      <c r="J866">
        <v>1.20150225895834</v>
      </c>
      <c r="K866">
        <v>7</v>
      </c>
      <c r="L866" t="b">
        <v>0</v>
      </c>
      <c r="M866">
        <v>0</v>
      </c>
      <c r="N866">
        <v>8.1825473598197895E-4</v>
      </c>
      <c r="O866">
        <v>1.91698446453725E-2</v>
      </c>
      <c r="P866">
        <v>0.34396316577374703</v>
      </c>
      <c r="Q866">
        <v>5.8878244617997899E-2</v>
      </c>
      <c r="R866">
        <v>0.39610021694203601</v>
      </c>
      <c r="S866">
        <v>0</v>
      </c>
      <c r="T866">
        <v>0</v>
      </c>
      <c r="U866">
        <v>0</v>
      </c>
      <c r="V866">
        <v>1.0132108807839999</v>
      </c>
      <c r="W866" s="3">
        <v>-2.2204460492503101E-16</v>
      </c>
    </row>
    <row r="867" spans="1:23" x14ac:dyDescent="0.3">
      <c r="A867" s="2">
        <v>40009</v>
      </c>
      <c r="B867">
        <v>0.94304237780935496</v>
      </c>
      <c r="C867">
        <v>1.0666107276596499</v>
      </c>
      <c r="D867">
        <v>0.82790108011616703</v>
      </c>
      <c r="E867">
        <v>1.62623405991926</v>
      </c>
      <c r="F867">
        <v>0.74154902634646402</v>
      </c>
      <c r="G867">
        <v>0.56610382713560303</v>
      </c>
      <c r="H867">
        <v>0.91617463968161805</v>
      </c>
      <c r="I867">
        <v>0.792563454373438</v>
      </c>
      <c r="J867">
        <v>1.1706031192278099</v>
      </c>
      <c r="K867">
        <v>7</v>
      </c>
      <c r="L867" t="b">
        <v>0</v>
      </c>
      <c r="M867">
        <v>0</v>
      </c>
      <c r="N867">
        <v>8.1825473598197895E-4</v>
      </c>
      <c r="O867">
        <v>1.91698446453725E-2</v>
      </c>
      <c r="P867">
        <v>0.34396316577374703</v>
      </c>
      <c r="Q867">
        <v>5.8878244617997899E-2</v>
      </c>
      <c r="R867">
        <v>0.39610021694203601</v>
      </c>
      <c r="S867">
        <v>0</v>
      </c>
      <c r="T867">
        <v>0</v>
      </c>
      <c r="U867">
        <v>0</v>
      </c>
      <c r="V867">
        <v>1.0359308691309099</v>
      </c>
      <c r="W867" s="3">
        <v>-2.2204460492503101E-16</v>
      </c>
    </row>
    <row r="868" spans="1:23" x14ac:dyDescent="0.3">
      <c r="A868" s="2">
        <v>40010</v>
      </c>
      <c r="B868">
        <v>0.94524581212528103</v>
      </c>
      <c r="C868">
        <v>1.06853999191699</v>
      </c>
      <c r="D868">
        <v>0.83518826933215096</v>
      </c>
      <c r="E868">
        <v>1.62165023584943</v>
      </c>
      <c r="F868">
        <v>0.75077142843896405</v>
      </c>
      <c r="G868">
        <v>0.57341966714957004</v>
      </c>
      <c r="H868">
        <v>0.927093213941245</v>
      </c>
      <c r="I868">
        <v>0.79128878879767395</v>
      </c>
      <c r="J868">
        <v>1.1832437883606499</v>
      </c>
      <c r="K868">
        <v>7</v>
      </c>
      <c r="L868" t="b">
        <v>0</v>
      </c>
      <c r="M868">
        <v>0</v>
      </c>
      <c r="N868">
        <v>8.1825473598197895E-4</v>
      </c>
      <c r="O868">
        <v>1.91698446453725E-2</v>
      </c>
      <c r="P868">
        <v>0.34396316577374703</v>
      </c>
      <c r="Q868">
        <v>5.8878244617997899E-2</v>
      </c>
      <c r="R868">
        <v>0.39610021694203601</v>
      </c>
      <c r="S868">
        <v>0</v>
      </c>
      <c r="T868">
        <v>0</v>
      </c>
      <c r="U868">
        <v>0</v>
      </c>
      <c r="V868">
        <v>1.0380434836083401</v>
      </c>
      <c r="W868" s="3">
        <v>-2.2204460492503101E-16</v>
      </c>
    </row>
    <row r="869" spans="1:23" x14ac:dyDescent="0.3">
      <c r="A869" s="2">
        <v>40011</v>
      </c>
      <c r="B869">
        <v>0.95934741111390398</v>
      </c>
      <c r="C869">
        <v>1.0794731997953899</v>
      </c>
      <c r="D869">
        <v>0.832166587339083</v>
      </c>
      <c r="E869">
        <v>1.62076865879228</v>
      </c>
      <c r="F869">
        <v>0.74788944819105796</v>
      </c>
      <c r="G869">
        <v>0.56000759690470303</v>
      </c>
      <c r="H869">
        <v>0.93205592148526095</v>
      </c>
      <c r="I869">
        <v>0.79995677896071804</v>
      </c>
      <c r="J869">
        <v>1.16498449664704</v>
      </c>
      <c r="K869">
        <v>7</v>
      </c>
      <c r="L869" t="b">
        <v>0</v>
      </c>
      <c r="M869">
        <v>0</v>
      </c>
      <c r="N869">
        <v>8.1825473598197895E-4</v>
      </c>
      <c r="O869">
        <v>1.91698446453725E-2</v>
      </c>
      <c r="P869">
        <v>0.34396316577374703</v>
      </c>
      <c r="Q869">
        <v>5.8878244617997899E-2</v>
      </c>
      <c r="R869">
        <v>0.39610021694203601</v>
      </c>
      <c r="S869">
        <v>0</v>
      </c>
      <c r="T869">
        <v>0</v>
      </c>
      <c r="U869">
        <v>0</v>
      </c>
      <c r="V869">
        <v>1.0404386721280601</v>
      </c>
      <c r="W869" s="3">
        <v>-2.2204460492503101E-16</v>
      </c>
    </row>
    <row r="870" spans="1:23" x14ac:dyDescent="0.3">
      <c r="A870" s="2">
        <v>40014</v>
      </c>
      <c r="B870">
        <v>0.97521160184164202</v>
      </c>
      <c r="C870">
        <v>1.1180602215247799</v>
      </c>
      <c r="D870">
        <v>0.84834090977740995</v>
      </c>
      <c r="E870">
        <v>1.6445697597278801</v>
      </c>
      <c r="F870">
        <v>0.75711185028355799</v>
      </c>
      <c r="G870">
        <v>0.57812262921493096</v>
      </c>
      <c r="H870">
        <v>0.94098924233754699</v>
      </c>
      <c r="I870">
        <v>0.80845507245634796</v>
      </c>
      <c r="J870">
        <v>1.1711135796288801</v>
      </c>
      <c r="K870">
        <v>7</v>
      </c>
      <c r="L870" t="b">
        <v>0</v>
      </c>
      <c r="M870">
        <v>0</v>
      </c>
      <c r="N870">
        <v>8.1825473598197895E-4</v>
      </c>
      <c r="O870">
        <v>1.91698446453725E-2</v>
      </c>
      <c r="P870">
        <v>0.34396316577374703</v>
      </c>
      <c r="Q870">
        <v>5.8878244617997899E-2</v>
      </c>
      <c r="R870">
        <v>0.39610021694203601</v>
      </c>
      <c r="S870">
        <v>0</v>
      </c>
      <c r="T870">
        <v>0</v>
      </c>
      <c r="U870">
        <v>0</v>
      </c>
      <c r="V870">
        <v>1.05462602432348</v>
      </c>
      <c r="W870" s="3">
        <v>-2.2204460492503101E-16</v>
      </c>
    </row>
    <row r="871" spans="1:23" x14ac:dyDescent="0.3">
      <c r="A871" s="2">
        <v>40015</v>
      </c>
      <c r="B871">
        <v>0.97168624534827097</v>
      </c>
      <c r="C871">
        <v>1.1148444653535901</v>
      </c>
      <c r="D871">
        <v>0.85367281824462005</v>
      </c>
      <c r="E871">
        <v>1.64192516306619</v>
      </c>
      <c r="F871">
        <v>0.75581507344560295</v>
      </c>
      <c r="G871">
        <v>0.57690343513116304</v>
      </c>
      <c r="H871">
        <v>0.94744158214537</v>
      </c>
      <c r="I871">
        <v>0.812194757603381</v>
      </c>
      <c r="J871">
        <v>1.1944799387009499</v>
      </c>
      <c r="K871">
        <v>7</v>
      </c>
      <c r="L871" t="b">
        <v>0</v>
      </c>
      <c r="M871">
        <v>0</v>
      </c>
      <c r="N871">
        <v>8.1825473598197895E-4</v>
      </c>
      <c r="O871">
        <v>1.91698446453725E-2</v>
      </c>
      <c r="P871">
        <v>0.34396316577374703</v>
      </c>
      <c r="Q871">
        <v>5.8878244617997899E-2</v>
      </c>
      <c r="R871">
        <v>0.39610021694203601</v>
      </c>
      <c r="S871">
        <v>0</v>
      </c>
      <c r="T871">
        <v>0</v>
      </c>
      <c r="U871">
        <v>0</v>
      </c>
      <c r="V871">
        <v>1.05553301675016</v>
      </c>
      <c r="W871" s="3">
        <v>-2.2204460492503101E-16</v>
      </c>
    </row>
    <row r="872" spans="1:23" x14ac:dyDescent="0.3">
      <c r="A872" s="2">
        <v>40016</v>
      </c>
      <c r="B872">
        <v>0.97697436659589698</v>
      </c>
      <c r="C872">
        <v>1.11227227088161</v>
      </c>
      <c r="D872">
        <v>0.855805718487471</v>
      </c>
      <c r="E872">
        <v>1.6473906987029401</v>
      </c>
      <c r="F872">
        <v>0.76172334517621398</v>
      </c>
      <c r="G872">
        <v>0.57742596915095501</v>
      </c>
      <c r="H872">
        <v>0.95538248928115399</v>
      </c>
      <c r="I872">
        <v>0.81202481320360598</v>
      </c>
      <c r="J872">
        <v>1.18375383820375</v>
      </c>
      <c r="K872">
        <v>7</v>
      </c>
      <c r="L872" t="b">
        <v>0</v>
      </c>
      <c r="M872">
        <v>0</v>
      </c>
      <c r="N872">
        <v>8.1825473598197895E-4</v>
      </c>
      <c r="O872">
        <v>1.91698446453725E-2</v>
      </c>
      <c r="P872">
        <v>0.34396316577374703</v>
      </c>
      <c r="Q872">
        <v>5.8878244617997899E-2</v>
      </c>
      <c r="R872">
        <v>0.39610021694203601</v>
      </c>
      <c r="S872">
        <v>0</v>
      </c>
      <c r="T872">
        <v>0</v>
      </c>
      <c r="U872">
        <v>0</v>
      </c>
      <c r="V872">
        <v>1.06069308814281</v>
      </c>
      <c r="W872" s="3">
        <v>-2.2204460492503101E-16</v>
      </c>
    </row>
    <row r="873" spans="1:23" x14ac:dyDescent="0.3">
      <c r="A873" s="2">
        <v>40017</v>
      </c>
      <c r="B873">
        <v>0.99724525294034905</v>
      </c>
      <c r="C873">
        <v>1.1437851657962701</v>
      </c>
      <c r="D873">
        <v>0.87020257517962496</v>
      </c>
      <c r="E873">
        <v>1.64421720961088</v>
      </c>
      <c r="F873">
        <v>0.785788386315037</v>
      </c>
      <c r="G873">
        <v>0.59745737523305098</v>
      </c>
      <c r="H873">
        <v>0.97647503465567398</v>
      </c>
      <c r="I873">
        <v>0.82995650728089498</v>
      </c>
      <c r="J873">
        <v>1.1620480492406799</v>
      </c>
      <c r="K873">
        <v>7</v>
      </c>
      <c r="L873" t="b">
        <v>0</v>
      </c>
      <c r="M873">
        <v>0</v>
      </c>
      <c r="N873">
        <v>8.1825473598197895E-4</v>
      </c>
      <c r="O873">
        <v>1.91698446453725E-2</v>
      </c>
      <c r="P873">
        <v>0.34396316577374703</v>
      </c>
      <c r="Q873">
        <v>5.8878244617997899E-2</v>
      </c>
      <c r="R873">
        <v>0.39610021694203601</v>
      </c>
      <c r="S873">
        <v>0</v>
      </c>
      <c r="T873">
        <v>0</v>
      </c>
      <c r="U873">
        <v>0</v>
      </c>
      <c r="V873">
        <v>1.06850051890705</v>
      </c>
      <c r="W873" s="3">
        <v>-2.2204460492503101E-16</v>
      </c>
    </row>
    <row r="874" spans="1:23" x14ac:dyDescent="0.3">
      <c r="A874" s="2">
        <v>40018</v>
      </c>
      <c r="B874">
        <v>0.99812667857126103</v>
      </c>
      <c r="C874">
        <v>1.13831864079263</v>
      </c>
      <c r="D874">
        <v>0.875534776909622</v>
      </c>
      <c r="E874">
        <v>1.64686180627256</v>
      </c>
      <c r="F874">
        <v>0.78982315866210495</v>
      </c>
      <c r="G874">
        <v>0.60268292328061501</v>
      </c>
      <c r="H874">
        <v>0.96903092009285796</v>
      </c>
      <c r="I874">
        <v>0.83335597331856404</v>
      </c>
      <c r="J874">
        <v>1.1676662612634801</v>
      </c>
      <c r="K874">
        <v>7</v>
      </c>
      <c r="L874" t="b">
        <v>0</v>
      </c>
      <c r="M874">
        <v>0</v>
      </c>
      <c r="N874">
        <v>8.1825473598197895E-4</v>
      </c>
      <c r="O874">
        <v>1.91698446453725E-2</v>
      </c>
      <c r="P874">
        <v>0.34396316577374703</v>
      </c>
      <c r="Q874">
        <v>5.8878244617997899E-2</v>
      </c>
      <c r="R874">
        <v>0.39610021694203601</v>
      </c>
      <c r="S874">
        <v>0</v>
      </c>
      <c r="T874">
        <v>0</v>
      </c>
      <c r="U874">
        <v>0</v>
      </c>
      <c r="V874">
        <v>1.0669390104652201</v>
      </c>
      <c r="W874" s="3">
        <v>-2.2204460492503101E-16</v>
      </c>
    </row>
    <row r="875" spans="1:23" x14ac:dyDescent="0.3">
      <c r="A875" s="2">
        <v>40021</v>
      </c>
      <c r="B875">
        <v>1.00209279113387</v>
      </c>
      <c r="C875">
        <v>1.1482869402678699</v>
      </c>
      <c r="D875">
        <v>0.87642336315131497</v>
      </c>
      <c r="E875">
        <v>1.6521508650861501</v>
      </c>
      <c r="F875">
        <v>0.79385812690677704</v>
      </c>
      <c r="G875">
        <v>0.61400496137114202</v>
      </c>
      <c r="H875">
        <v>0.97647503465567398</v>
      </c>
      <c r="I875">
        <v>0.83582041484765701</v>
      </c>
      <c r="J875">
        <v>1.15425962782373</v>
      </c>
      <c r="K875">
        <v>7</v>
      </c>
      <c r="L875" t="b">
        <v>0</v>
      </c>
      <c r="M875">
        <v>0</v>
      </c>
      <c r="N875">
        <v>8.1825473598197895E-4</v>
      </c>
      <c r="O875">
        <v>1.91698446453725E-2</v>
      </c>
      <c r="P875">
        <v>0.34396316577374703</v>
      </c>
      <c r="Q875">
        <v>5.8878244617997899E-2</v>
      </c>
      <c r="R875">
        <v>0.39610021694203601</v>
      </c>
      <c r="S875">
        <v>0</v>
      </c>
      <c r="T875">
        <v>0</v>
      </c>
      <c r="U875">
        <v>0</v>
      </c>
      <c r="V875">
        <v>1.0720198446079701</v>
      </c>
      <c r="W875" s="3">
        <v>-2.2204460492503101E-16</v>
      </c>
    </row>
    <row r="876" spans="1:23" x14ac:dyDescent="0.3">
      <c r="A876" s="2">
        <v>40022</v>
      </c>
      <c r="B876">
        <v>0.99107596558452005</v>
      </c>
      <c r="C876">
        <v>1.14314176196821</v>
      </c>
      <c r="D876">
        <v>0.87269090991915399</v>
      </c>
      <c r="E876">
        <v>1.6239421478843401</v>
      </c>
      <c r="F876">
        <v>0.79429027702076005</v>
      </c>
      <c r="G876">
        <v>0.61156631339154499</v>
      </c>
      <c r="H876">
        <v>0.969774990769668</v>
      </c>
      <c r="I876">
        <v>0.83191119818811798</v>
      </c>
      <c r="J876">
        <v>1.1644741730986199</v>
      </c>
      <c r="K876">
        <v>7</v>
      </c>
      <c r="L876" t="b">
        <v>0</v>
      </c>
      <c r="M876">
        <v>0</v>
      </c>
      <c r="N876">
        <v>8.1825473598197895E-4</v>
      </c>
      <c r="O876">
        <v>1.91698446453725E-2</v>
      </c>
      <c r="P876">
        <v>0.34396316577374703</v>
      </c>
      <c r="Q876">
        <v>5.8878244617997899E-2</v>
      </c>
      <c r="R876">
        <v>0.39610021694203601</v>
      </c>
      <c r="S876">
        <v>0</v>
      </c>
      <c r="T876">
        <v>0</v>
      </c>
      <c r="U876">
        <v>0</v>
      </c>
      <c r="V876">
        <v>1.05779145958301</v>
      </c>
      <c r="W876" s="3">
        <v>-2.2204460492503101E-16</v>
      </c>
    </row>
    <row r="877" spans="1:23" x14ac:dyDescent="0.3">
      <c r="A877" s="2">
        <v>40023</v>
      </c>
      <c r="B877">
        <v>0.96551687148487297</v>
      </c>
      <c r="C877">
        <v>1.1174168966322899</v>
      </c>
      <c r="D877">
        <v>0.86558143795150799</v>
      </c>
      <c r="E877">
        <v>1.60789836011064</v>
      </c>
      <c r="F877">
        <v>0.79025524347688703</v>
      </c>
      <c r="G877">
        <v>0.60285694539997503</v>
      </c>
      <c r="H877">
        <v>0.97622701109673804</v>
      </c>
      <c r="I877">
        <v>0.82987153508100797</v>
      </c>
      <c r="J877">
        <v>1.1708584862810001</v>
      </c>
      <c r="K877">
        <v>7</v>
      </c>
      <c r="L877" t="b">
        <v>0</v>
      </c>
      <c r="M877">
        <v>0</v>
      </c>
      <c r="N877">
        <v>8.1825473598197895E-4</v>
      </c>
      <c r="O877">
        <v>1.91698446453725E-2</v>
      </c>
      <c r="P877">
        <v>0.34396316577374703</v>
      </c>
      <c r="Q877">
        <v>5.8878244617997899E-2</v>
      </c>
      <c r="R877">
        <v>0.39610021694203601</v>
      </c>
      <c r="S877">
        <v>0</v>
      </c>
      <c r="T877">
        <v>0</v>
      </c>
      <c r="U877">
        <v>0</v>
      </c>
      <c r="V877">
        <v>1.0516519354768701</v>
      </c>
      <c r="W877" s="3">
        <v>-2.2204460492503101E-16</v>
      </c>
    </row>
    <row r="878" spans="1:23" x14ac:dyDescent="0.3">
      <c r="A878" s="2">
        <v>40024</v>
      </c>
      <c r="B878">
        <v>0.99548266120123297</v>
      </c>
      <c r="C878">
        <v>1.1450711840966901</v>
      </c>
      <c r="D878">
        <v>0.88246662938319098</v>
      </c>
      <c r="E878">
        <v>1.6153032576652999</v>
      </c>
      <c r="F878">
        <v>0.80408920576124399</v>
      </c>
      <c r="G878">
        <v>0.62393362737130398</v>
      </c>
      <c r="H878">
        <v>0.98193496074699704</v>
      </c>
      <c r="I878">
        <v>0.83854002070877298</v>
      </c>
      <c r="J878">
        <v>1.1874569341803001</v>
      </c>
      <c r="K878">
        <v>7</v>
      </c>
      <c r="L878" t="b">
        <v>0</v>
      </c>
      <c r="M878">
        <v>0</v>
      </c>
      <c r="N878">
        <v>8.1825473598197895E-4</v>
      </c>
      <c r="O878">
        <v>1.91698446453725E-2</v>
      </c>
      <c r="P878">
        <v>0.34396316577374703</v>
      </c>
      <c r="Q878">
        <v>5.8878244617997899E-2</v>
      </c>
      <c r="R878">
        <v>0.39610021694203601</v>
      </c>
      <c r="S878">
        <v>0</v>
      </c>
      <c r="T878">
        <v>0</v>
      </c>
      <c r="U878">
        <v>0</v>
      </c>
      <c r="V878">
        <v>1.0588566193159099</v>
      </c>
      <c r="W878" s="3">
        <v>-2.2204460492503101E-16</v>
      </c>
    </row>
    <row r="879" spans="1:23" x14ac:dyDescent="0.3">
      <c r="A879" s="2">
        <v>40025</v>
      </c>
      <c r="B879">
        <v>1.0153130509991499</v>
      </c>
      <c r="C879">
        <v>1.15053778803589</v>
      </c>
      <c r="D879">
        <v>0.89597460657086503</v>
      </c>
      <c r="E879">
        <v>1.6458038869020299</v>
      </c>
      <c r="F879">
        <v>0.80077487950175097</v>
      </c>
      <c r="G879">
        <v>0.62445605746627098</v>
      </c>
      <c r="H879">
        <v>0.97895665466164405</v>
      </c>
      <c r="I879">
        <v>0.83972971408465003</v>
      </c>
      <c r="J879">
        <v>1.2105684736098099</v>
      </c>
      <c r="K879">
        <v>7</v>
      </c>
      <c r="L879" t="b">
        <v>1</v>
      </c>
      <c r="M879">
        <v>0</v>
      </c>
      <c r="N879">
        <v>8.1825473598197895E-4</v>
      </c>
      <c r="O879">
        <v>1.91698446453725E-2</v>
      </c>
      <c r="P879">
        <v>0.34396316577374703</v>
      </c>
      <c r="Q879">
        <v>5.8878244617997899E-2</v>
      </c>
      <c r="R879">
        <v>0.39610021694203601</v>
      </c>
      <c r="S879">
        <v>0</v>
      </c>
      <c r="T879">
        <v>0</v>
      </c>
      <c r="U879">
        <v>0</v>
      </c>
      <c r="V879">
        <v>1.0711969230396301</v>
      </c>
      <c r="W879" s="3">
        <v>-2.2204460492503101E-16</v>
      </c>
    </row>
    <row r="880" spans="1:23" x14ac:dyDescent="0.3">
      <c r="A880" s="2">
        <v>40028</v>
      </c>
      <c r="B880">
        <v>1.0439567455229299</v>
      </c>
      <c r="C880">
        <v>1.1936262684946</v>
      </c>
      <c r="D880">
        <v>0.91676967522026198</v>
      </c>
      <c r="E880">
        <v>1.65497180406122</v>
      </c>
      <c r="F880">
        <v>0.81475295712330298</v>
      </c>
      <c r="G880">
        <v>0.63682331948361803</v>
      </c>
      <c r="H880">
        <v>0.99359749918984996</v>
      </c>
      <c r="I880">
        <v>0.85358199937026402</v>
      </c>
      <c r="J880">
        <v>1.19222241731328</v>
      </c>
      <c r="K880">
        <v>8</v>
      </c>
      <c r="L880" t="b">
        <v>0</v>
      </c>
      <c r="M880">
        <v>0.44330579626001398</v>
      </c>
      <c r="N880">
        <v>8.5464191777317594E-3</v>
      </c>
      <c r="O880">
        <v>1.6115814507262499E-2</v>
      </c>
      <c r="P880">
        <v>0.65376809937336999</v>
      </c>
      <c r="Q880">
        <v>0</v>
      </c>
      <c r="R880">
        <v>0</v>
      </c>
      <c r="S880">
        <v>0</v>
      </c>
      <c r="T880">
        <v>4.0872927846481298E-2</v>
      </c>
      <c r="U880">
        <v>0</v>
      </c>
      <c r="V880">
        <v>1.0883528927886601</v>
      </c>
      <c r="W880">
        <v>0</v>
      </c>
    </row>
    <row r="881" spans="1:23" x14ac:dyDescent="0.3">
      <c r="A881" s="2">
        <v>40029</v>
      </c>
      <c r="B881">
        <v>1.04439750159217</v>
      </c>
      <c r="C881">
        <v>1.18269369210075</v>
      </c>
      <c r="D881">
        <v>0.91534803498781403</v>
      </c>
      <c r="E881">
        <v>1.6692524377206199</v>
      </c>
      <c r="F881">
        <v>0.82296668245383597</v>
      </c>
      <c r="G881">
        <v>0.66713164365424604</v>
      </c>
      <c r="H881">
        <v>0.99359749918984996</v>
      </c>
      <c r="I881">
        <v>0.85579160687714895</v>
      </c>
      <c r="J881">
        <v>1.18274140226619</v>
      </c>
      <c r="K881">
        <v>8</v>
      </c>
      <c r="L881" t="b">
        <v>0</v>
      </c>
      <c r="M881">
        <v>0.44330579626001398</v>
      </c>
      <c r="N881">
        <v>8.5464191777317594E-3</v>
      </c>
      <c r="O881">
        <v>1.6115814507262499E-2</v>
      </c>
      <c r="P881">
        <v>0.65376809937336999</v>
      </c>
      <c r="Q881">
        <v>0</v>
      </c>
      <c r="R881">
        <v>0</v>
      </c>
      <c r="S881">
        <v>0</v>
      </c>
      <c r="T881">
        <v>4.0872927846481298E-2</v>
      </c>
      <c r="U881">
        <v>0</v>
      </c>
      <c r="V881">
        <v>1.0894798063001101</v>
      </c>
      <c r="W881">
        <v>0</v>
      </c>
    </row>
    <row r="882" spans="1:23" x14ac:dyDescent="0.3">
      <c r="A882" s="2">
        <v>40030</v>
      </c>
      <c r="B882">
        <v>1.0554144136490899</v>
      </c>
      <c r="C882">
        <v>1.17272523475438</v>
      </c>
      <c r="D882">
        <v>0.91161548400139003</v>
      </c>
      <c r="E882">
        <v>1.6710154573251601</v>
      </c>
      <c r="F882">
        <v>0.81475295712330298</v>
      </c>
      <c r="G882">
        <v>0.69413022196264096</v>
      </c>
      <c r="H882">
        <v>0.98590504158734205</v>
      </c>
      <c r="I882">
        <v>0.853327000193148</v>
      </c>
      <c r="J882">
        <v>1.1650612709861801</v>
      </c>
      <c r="K882">
        <v>8</v>
      </c>
      <c r="L882" t="b">
        <v>0</v>
      </c>
      <c r="M882">
        <v>0.44330579626001398</v>
      </c>
      <c r="N882">
        <v>8.5464191777317594E-3</v>
      </c>
      <c r="O882">
        <v>1.6115814507262499E-2</v>
      </c>
      <c r="P882">
        <v>0.65376809937336999</v>
      </c>
      <c r="Q882">
        <v>0</v>
      </c>
      <c r="R882">
        <v>0</v>
      </c>
      <c r="S882">
        <v>0</v>
      </c>
      <c r="T882">
        <v>4.0872927846481298E-2</v>
      </c>
      <c r="U882">
        <v>0</v>
      </c>
      <c r="V882">
        <v>1.0828298797276501</v>
      </c>
      <c r="W882">
        <v>0</v>
      </c>
    </row>
    <row r="883" spans="1:23" x14ac:dyDescent="0.3">
      <c r="A883" s="2">
        <v>40031</v>
      </c>
      <c r="B883">
        <v>1.0311772417268901</v>
      </c>
      <c r="C883">
        <v>1.16307828198311</v>
      </c>
      <c r="D883">
        <v>0.90592784777471702</v>
      </c>
      <c r="E883">
        <v>1.6678419682330901</v>
      </c>
      <c r="F883">
        <v>0.80336882497286899</v>
      </c>
      <c r="G883">
        <v>0.68977577179771199</v>
      </c>
      <c r="H883">
        <v>0.97722027676191703</v>
      </c>
      <c r="I883">
        <v>0.84890770260192405</v>
      </c>
      <c r="J883">
        <v>1.1690334192813601</v>
      </c>
      <c r="K883">
        <v>8</v>
      </c>
      <c r="L883" t="b">
        <v>0</v>
      </c>
      <c r="M883">
        <v>0.44330579626001398</v>
      </c>
      <c r="N883">
        <v>8.5464191777317594E-3</v>
      </c>
      <c r="O883">
        <v>1.6115814507262499E-2</v>
      </c>
      <c r="P883">
        <v>0.65376809937336999</v>
      </c>
      <c r="Q883">
        <v>0</v>
      </c>
      <c r="R883">
        <v>0</v>
      </c>
      <c r="S883">
        <v>0</v>
      </c>
      <c r="T883">
        <v>4.0872927846481298E-2</v>
      </c>
      <c r="U883">
        <v>0</v>
      </c>
      <c r="V883">
        <v>1.07452357705992</v>
      </c>
      <c r="W883">
        <v>0</v>
      </c>
    </row>
    <row r="884" spans="1:23" x14ac:dyDescent="0.3">
      <c r="A884" s="2">
        <v>40032</v>
      </c>
      <c r="B884">
        <v>1.02632996305607</v>
      </c>
      <c r="C884">
        <v>1.1746545779472899</v>
      </c>
      <c r="D884">
        <v>0.90503916377876104</v>
      </c>
      <c r="E884">
        <v>1.65285609982992</v>
      </c>
      <c r="F884">
        <v>0.82267845177944499</v>
      </c>
      <c r="G884">
        <v>0.721825979959136</v>
      </c>
      <c r="H884">
        <v>0.98962752484308902</v>
      </c>
      <c r="I884">
        <v>0.86004087749114499</v>
      </c>
      <c r="J884">
        <v>1.1592962160651601</v>
      </c>
      <c r="K884">
        <v>8</v>
      </c>
      <c r="L884" t="b">
        <v>0</v>
      </c>
      <c r="M884">
        <v>0.44330579626001398</v>
      </c>
      <c r="N884">
        <v>8.5464191777317594E-3</v>
      </c>
      <c r="O884">
        <v>1.6115814507262499E-2</v>
      </c>
      <c r="P884">
        <v>0.65376809937336999</v>
      </c>
      <c r="Q884">
        <v>0</v>
      </c>
      <c r="R884">
        <v>0</v>
      </c>
      <c r="S884">
        <v>0</v>
      </c>
      <c r="T884">
        <v>4.0872927846481298E-2</v>
      </c>
      <c r="U884">
        <v>0</v>
      </c>
      <c r="V884">
        <v>1.08853864837127</v>
      </c>
      <c r="W884">
        <v>0</v>
      </c>
    </row>
    <row r="885" spans="1:23" x14ac:dyDescent="0.3">
      <c r="A885" s="2">
        <v>40035</v>
      </c>
      <c r="B885">
        <v>1.0258892069868299</v>
      </c>
      <c r="C885">
        <v>1.1614706801720101</v>
      </c>
      <c r="D885">
        <v>0.89952944030894999</v>
      </c>
      <c r="E885">
        <v>1.63839912385713</v>
      </c>
      <c r="F885">
        <v>0.82411953985219999</v>
      </c>
      <c r="G885">
        <v>0.70754275986922099</v>
      </c>
      <c r="H885">
        <v>0.98267903142380697</v>
      </c>
      <c r="I885">
        <v>0.85825604840624203</v>
      </c>
      <c r="J885">
        <v>1.1737737215259201</v>
      </c>
      <c r="K885">
        <v>8</v>
      </c>
      <c r="L885" t="b">
        <v>0</v>
      </c>
      <c r="M885">
        <v>0.44330579626001398</v>
      </c>
      <c r="N885">
        <v>8.5464191777317594E-3</v>
      </c>
      <c r="O885">
        <v>1.6115814507262499E-2</v>
      </c>
      <c r="P885">
        <v>0.65376809937336999</v>
      </c>
      <c r="Q885">
        <v>0</v>
      </c>
      <c r="R885">
        <v>0</v>
      </c>
      <c r="S885">
        <v>0</v>
      </c>
      <c r="T885">
        <v>4.0872927846481298E-2</v>
      </c>
      <c r="U885">
        <v>0</v>
      </c>
      <c r="V885">
        <v>1.08300406378783</v>
      </c>
      <c r="W885">
        <v>0</v>
      </c>
    </row>
    <row r="886" spans="1:23" x14ac:dyDescent="0.3">
      <c r="A886" s="2">
        <v>40036</v>
      </c>
      <c r="B886">
        <v>1.0104655993131899</v>
      </c>
      <c r="C886">
        <v>1.1396048169641999</v>
      </c>
      <c r="D886">
        <v>0.89437485807302997</v>
      </c>
      <c r="E886">
        <v>1.6359308695088399</v>
      </c>
      <c r="F886">
        <v>0.81086190831822302</v>
      </c>
      <c r="G886">
        <v>0.686640307866901</v>
      </c>
      <c r="H886">
        <v>0.97424207717014999</v>
      </c>
      <c r="I886">
        <v>0.84754856029099601</v>
      </c>
      <c r="J886">
        <v>1.1873531998682301</v>
      </c>
      <c r="K886">
        <v>8</v>
      </c>
      <c r="L886" t="b">
        <v>0</v>
      </c>
      <c r="M886">
        <v>0.44330579626001398</v>
      </c>
      <c r="N886">
        <v>8.5464191777317594E-3</v>
      </c>
      <c r="O886">
        <v>1.6115814507262499E-2</v>
      </c>
      <c r="P886">
        <v>0.65376809937336999</v>
      </c>
      <c r="Q886">
        <v>0</v>
      </c>
      <c r="R886">
        <v>0</v>
      </c>
      <c r="S886">
        <v>0</v>
      </c>
      <c r="T886">
        <v>4.0872927846481298E-2</v>
      </c>
      <c r="U886">
        <v>0</v>
      </c>
      <c r="V886">
        <v>1.07180324306296</v>
      </c>
      <c r="W886">
        <v>0</v>
      </c>
    </row>
    <row r="887" spans="1:23" x14ac:dyDescent="0.3">
      <c r="A887" s="2">
        <v>40037</v>
      </c>
      <c r="B887">
        <v>1.01575363405325</v>
      </c>
      <c r="C887">
        <v>1.1498946999501101</v>
      </c>
      <c r="D887">
        <v>0.90450591427948301</v>
      </c>
      <c r="E887">
        <v>1.6387516739741299</v>
      </c>
      <c r="F887">
        <v>0.823110928389435</v>
      </c>
      <c r="G887">
        <v>0.69116914388807704</v>
      </c>
      <c r="H887">
        <v>0.98937950128415197</v>
      </c>
      <c r="I887">
        <v>0.85664149403093004</v>
      </c>
      <c r="J887">
        <v>1.1746699695598599</v>
      </c>
      <c r="K887">
        <v>8</v>
      </c>
      <c r="L887" t="b">
        <v>0</v>
      </c>
      <c r="M887">
        <v>0.44330579626001398</v>
      </c>
      <c r="N887">
        <v>8.5464191777317594E-3</v>
      </c>
      <c r="O887">
        <v>1.6115814507262499E-2</v>
      </c>
      <c r="P887">
        <v>0.65376809937336999</v>
      </c>
      <c r="Q887">
        <v>0</v>
      </c>
      <c r="R887">
        <v>0</v>
      </c>
      <c r="S887">
        <v>0</v>
      </c>
      <c r="T887">
        <v>4.0872927846481298E-2</v>
      </c>
      <c r="U887">
        <v>0</v>
      </c>
      <c r="V887">
        <v>1.0864836256994199</v>
      </c>
      <c r="W887">
        <v>0</v>
      </c>
    </row>
    <row r="888" spans="1:23" x14ac:dyDescent="0.3">
      <c r="A888" s="2">
        <v>40038</v>
      </c>
      <c r="B888">
        <v>1.0294145634802001</v>
      </c>
      <c r="C888">
        <v>1.16983114102944</v>
      </c>
      <c r="D888">
        <v>0.91836942371809704</v>
      </c>
      <c r="E888">
        <v>1.6523272073995401</v>
      </c>
      <c r="F888">
        <v>0.82988369624561498</v>
      </c>
      <c r="G888">
        <v>0.69447868190065998</v>
      </c>
      <c r="H888">
        <v>0.99483846893321204</v>
      </c>
      <c r="I888">
        <v>0.86318517919679005</v>
      </c>
      <c r="J888">
        <v>1.19132521131076</v>
      </c>
      <c r="K888">
        <v>8</v>
      </c>
      <c r="L888" t="b">
        <v>0</v>
      </c>
      <c r="M888">
        <v>0.44330579626001398</v>
      </c>
      <c r="N888">
        <v>8.5464191777317594E-3</v>
      </c>
      <c r="O888">
        <v>1.6115814507262499E-2</v>
      </c>
      <c r="P888">
        <v>0.65376809937336999</v>
      </c>
      <c r="Q888">
        <v>0</v>
      </c>
      <c r="R888">
        <v>0</v>
      </c>
      <c r="S888">
        <v>0</v>
      </c>
      <c r="T888">
        <v>4.0872927846481298E-2</v>
      </c>
      <c r="U888">
        <v>0</v>
      </c>
      <c r="V888">
        <v>1.09366997636803</v>
      </c>
      <c r="W888">
        <v>0</v>
      </c>
    </row>
    <row r="889" spans="1:23" x14ac:dyDescent="0.3">
      <c r="A889" s="2">
        <v>40039</v>
      </c>
      <c r="B889">
        <v>1.00033011288718</v>
      </c>
      <c r="C889">
        <v>1.1486082080362701</v>
      </c>
      <c r="D889">
        <v>0.91054888724857197</v>
      </c>
      <c r="E889">
        <v>1.6396332510312801</v>
      </c>
      <c r="F889">
        <v>0.81287932714135802</v>
      </c>
      <c r="G889">
        <v>0.68820816973833798</v>
      </c>
      <c r="H889">
        <v>0.98342352807495703</v>
      </c>
      <c r="I889">
        <v>0.85655668698595</v>
      </c>
      <c r="J889">
        <v>1.19593755632342</v>
      </c>
      <c r="K889">
        <v>8</v>
      </c>
      <c r="L889" t="b">
        <v>0</v>
      </c>
      <c r="M889">
        <v>0.44330579626001398</v>
      </c>
      <c r="N889">
        <v>8.5464191777317594E-3</v>
      </c>
      <c r="O889">
        <v>1.6115814507262499E-2</v>
      </c>
      <c r="P889">
        <v>0.65376809937336999</v>
      </c>
      <c r="Q889">
        <v>0</v>
      </c>
      <c r="R889">
        <v>0</v>
      </c>
      <c r="S889">
        <v>0</v>
      </c>
      <c r="T889">
        <v>4.0872927846481298E-2</v>
      </c>
      <c r="U889">
        <v>0</v>
      </c>
      <c r="V889">
        <v>1.08216492237538</v>
      </c>
      <c r="W889">
        <v>0</v>
      </c>
    </row>
    <row r="890" spans="1:23" x14ac:dyDescent="0.3">
      <c r="A890" s="2">
        <v>40042</v>
      </c>
      <c r="B890">
        <v>0.98534717477522304</v>
      </c>
      <c r="C890">
        <v>1.1035901475779399</v>
      </c>
      <c r="D890">
        <v>0.88122231538203299</v>
      </c>
      <c r="E890">
        <v>1.6151269153519201</v>
      </c>
      <c r="F890">
        <v>0.78996733929850205</v>
      </c>
      <c r="G890">
        <v>0.65371926163490301</v>
      </c>
      <c r="H890">
        <v>0.95488590969535703</v>
      </c>
      <c r="I890">
        <v>0.835480278315747</v>
      </c>
      <c r="J890">
        <v>1.21361714019281</v>
      </c>
      <c r="K890">
        <v>8</v>
      </c>
      <c r="L890" t="b">
        <v>0</v>
      </c>
      <c r="M890">
        <v>0.44330579626001398</v>
      </c>
      <c r="N890">
        <v>8.5464191777317594E-3</v>
      </c>
      <c r="O890">
        <v>1.6115814507262499E-2</v>
      </c>
      <c r="P890">
        <v>0.65376809937336999</v>
      </c>
      <c r="Q890">
        <v>0</v>
      </c>
      <c r="R890">
        <v>0</v>
      </c>
      <c r="S890">
        <v>0</v>
      </c>
      <c r="T890">
        <v>4.0872927846481298E-2</v>
      </c>
      <c r="U890">
        <v>0</v>
      </c>
      <c r="V890">
        <v>1.0522520238049</v>
      </c>
      <c r="W890">
        <v>0</v>
      </c>
    </row>
    <row r="891" spans="1:23" x14ac:dyDescent="0.3">
      <c r="A891" s="2">
        <v>40043</v>
      </c>
      <c r="B891">
        <v>1.0047368085038999</v>
      </c>
      <c r="C891">
        <v>1.12770693748934</v>
      </c>
      <c r="D891">
        <v>0.89650775831588103</v>
      </c>
      <c r="E891">
        <v>1.6230605708271899</v>
      </c>
      <c r="F891">
        <v>0.80048671412656103</v>
      </c>
      <c r="G891">
        <v>0.66173176171284698</v>
      </c>
      <c r="H891">
        <v>0.96853455349423001</v>
      </c>
      <c r="I891">
        <v>0.842109100836402</v>
      </c>
      <c r="J891">
        <v>1.2065704601629399</v>
      </c>
      <c r="K891">
        <v>8</v>
      </c>
      <c r="L891" t="b">
        <v>0</v>
      </c>
      <c r="M891">
        <v>0.44330579626001398</v>
      </c>
      <c r="N891">
        <v>8.5464191777317594E-3</v>
      </c>
      <c r="O891">
        <v>1.6115814507262499E-2</v>
      </c>
      <c r="P891">
        <v>0.65376809937336999</v>
      </c>
      <c r="Q891">
        <v>0</v>
      </c>
      <c r="R891">
        <v>0</v>
      </c>
      <c r="S891">
        <v>0</v>
      </c>
      <c r="T891">
        <v>4.0872927846481298E-2</v>
      </c>
      <c r="U891">
        <v>0</v>
      </c>
      <c r="V891">
        <v>1.0650629223297901</v>
      </c>
      <c r="W891">
        <v>0</v>
      </c>
    </row>
    <row r="892" spans="1:23" x14ac:dyDescent="0.3">
      <c r="A892" s="2">
        <v>40044</v>
      </c>
      <c r="B892">
        <v>1.01178752149064</v>
      </c>
      <c r="C892">
        <v>1.1306009522787099</v>
      </c>
      <c r="D892">
        <v>0.90415038202854303</v>
      </c>
      <c r="E892">
        <v>1.63134691092924</v>
      </c>
      <c r="F892">
        <v>0.81028583876464799</v>
      </c>
      <c r="G892">
        <v>0.65685467360330196</v>
      </c>
      <c r="H892">
        <v>0.97523438439306698</v>
      </c>
      <c r="I892">
        <v>0.84950283831094997</v>
      </c>
      <c r="J892">
        <v>1.21656330413764</v>
      </c>
      <c r="K892">
        <v>8</v>
      </c>
      <c r="L892" t="b">
        <v>0</v>
      </c>
      <c r="M892">
        <v>0.44330579626001398</v>
      </c>
      <c r="N892">
        <v>8.5464191777317594E-3</v>
      </c>
      <c r="O892">
        <v>1.6115814507262499E-2</v>
      </c>
      <c r="P892">
        <v>0.65376809937336999</v>
      </c>
      <c r="Q892">
        <v>0</v>
      </c>
      <c r="R892">
        <v>0</v>
      </c>
      <c r="S892">
        <v>0</v>
      </c>
      <c r="T892">
        <v>4.0872927846481298E-2</v>
      </c>
      <c r="U892">
        <v>0</v>
      </c>
      <c r="V892">
        <v>1.07323322010682</v>
      </c>
      <c r="W892">
        <v>0</v>
      </c>
    </row>
    <row r="893" spans="1:23" x14ac:dyDescent="0.3">
      <c r="A893" s="2">
        <v>40045</v>
      </c>
      <c r="B893">
        <v>1.00341479981888</v>
      </c>
      <c r="C893">
        <v>1.15021620452521</v>
      </c>
      <c r="D893">
        <v>0.91054888724857197</v>
      </c>
      <c r="E893">
        <v>1.6267629523496401</v>
      </c>
      <c r="F893">
        <v>0.81907602544396396</v>
      </c>
      <c r="G893">
        <v>0.68350510374815199</v>
      </c>
      <c r="H893">
        <v>0.986649538238491</v>
      </c>
      <c r="I893">
        <v>0.85825604840624203</v>
      </c>
      <c r="J893">
        <v>1.2265569692282701</v>
      </c>
      <c r="K893">
        <v>8</v>
      </c>
      <c r="L893" t="b">
        <v>0</v>
      </c>
      <c r="M893">
        <v>0.44330579626001398</v>
      </c>
      <c r="N893">
        <v>8.5464191777317594E-3</v>
      </c>
      <c r="O893">
        <v>1.6115814507262499E-2</v>
      </c>
      <c r="P893">
        <v>0.65376809937336999</v>
      </c>
      <c r="Q893">
        <v>0</v>
      </c>
      <c r="R893">
        <v>0</v>
      </c>
      <c r="S893">
        <v>0</v>
      </c>
      <c r="T893">
        <v>4.0872927846481298E-2</v>
      </c>
      <c r="U893">
        <v>0</v>
      </c>
      <c r="V893">
        <v>1.08530651305186</v>
      </c>
      <c r="W893">
        <v>0</v>
      </c>
    </row>
    <row r="894" spans="1:23" x14ac:dyDescent="0.3">
      <c r="A894" s="2">
        <v>40046</v>
      </c>
      <c r="B894">
        <v>1.01090626887487</v>
      </c>
      <c r="C894">
        <v>1.16758045113256</v>
      </c>
      <c r="D894">
        <v>0.93045556516479899</v>
      </c>
      <c r="E894">
        <v>1.65109308022539</v>
      </c>
      <c r="F894">
        <v>0.83795324093975199</v>
      </c>
      <c r="G894">
        <v>0.69865931779587898</v>
      </c>
      <c r="H894">
        <v>0.99980160245156702</v>
      </c>
      <c r="I894">
        <v>0.87508326903990397</v>
      </c>
      <c r="J894">
        <v>1.2013187395487299</v>
      </c>
      <c r="K894">
        <v>8</v>
      </c>
      <c r="L894" t="b">
        <v>0</v>
      </c>
      <c r="M894">
        <v>0.44330579626001398</v>
      </c>
      <c r="N894">
        <v>8.5464191777317594E-3</v>
      </c>
      <c r="O894">
        <v>1.6115814507262499E-2</v>
      </c>
      <c r="P894">
        <v>0.65376809937336999</v>
      </c>
      <c r="Q894">
        <v>0</v>
      </c>
      <c r="R894">
        <v>0</v>
      </c>
      <c r="S894">
        <v>0</v>
      </c>
      <c r="T894">
        <v>4.0872927846481298E-2</v>
      </c>
      <c r="U894">
        <v>0</v>
      </c>
      <c r="V894">
        <v>1.1025860543753201</v>
      </c>
      <c r="W894">
        <v>0</v>
      </c>
    </row>
    <row r="895" spans="1:23" x14ac:dyDescent="0.3">
      <c r="A895" s="2">
        <v>40049</v>
      </c>
      <c r="B895">
        <v>1.01266894712155</v>
      </c>
      <c r="C895">
        <v>1.17272523475438</v>
      </c>
      <c r="D895">
        <v>0.93027784791645995</v>
      </c>
      <c r="E895">
        <v>1.6279970795237899</v>
      </c>
      <c r="F895">
        <v>0.83766487966695802</v>
      </c>
      <c r="G895">
        <v>0.69465306775690705</v>
      </c>
      <c r="H895">
        <v>0.99880865626714199</v>
      </c>
      <c r="I895">
        <v>0.87499796653020101</v>
      </c>
      <c r="J895">
        <v>1.22309747097663</v>
      </c>
      <c r="K895">
        <v>8</v>
      </c>
      <c r="L895" t="b">
        <v>0</v>
      </c>
      <c r="M895">
        <v>0.44330579626001398</v>
      </c>
      <c r="N895">
        <v>8.5464191777317594E-3</v>
      </c>
      <c r="O895">
        <v>1.6115814507262499E-2</v>
      </c>
      <c r="P895">
        <v>0.65376809937336999</v>
      </c>
      <c r="Q895">
        <v>0</v>
      </c>
      <c r="R895">
        <v>0</v>
      </c>
      <c r="S895">
        <v>0</v>
      </c>
      <c r="T895">
        <v>4.0872927846481298E-2</v>
      </c>
      <c r="U895">
        <v>0</v>
      </c>
      <c r="V895">
        <v>1.1019686901015</v>
      </c>
      <c r="W895">
        <v>0</v>
      </c>
    </row>
    <row r="896" spans="1:23" x14ac:dyDescent="0.3">
      <c r="A896" s="2">
        <v>40050</v>
      </c>
      <c r="B896">
        <v>0.99812667857126103</v>
      </c>
      <c r="C896">
        <v>1.17015248773341</v>
      </c>
      <c r="D896">
        <v>0.939520122372695</v>
      </c>
      <c r="E896">
        <v>1.63540197707845</v>
      </c>
      <c r="F896">
        <v>0.84126763249844605</v>
      </c>
      <c r="G896">
        <v>0.702317263784069</v>
      </c>
      <c r="H896">
        <v>1.00178653637815</v>
      </c>
      <c r="I896">
        <v>0.876697575682855</v>
      </c>
      <c r="J896">
        <v>1.2300152358060099</v>
      </c>
      <c r="K896">
        <v>8</v>
      </c>
      <c r="L896" t="b">
        <v>0</v>
      </c>
      <c r="M896">
        <v>0.44330579626001398</v>
      </c>
      <c r="N896">
        <v>8.5464191777317594E-3</v>
      </c>
      <c r="O896">
        <v>1.6115814507262499E-2</v>
      </c>
      <c r="P896">
        <v>0.65376809937336999</v>
      </c>
      <c r="Q896">
        <v>0</v>
      </c>
      <c r="R896">
        <v>0</v>
      </c>
      <c r="S896">
        <v>0</v>
      </c>
      <c r="T896">
        <v>4.0872927846481298E-2</v>
      </c>
      <c r="U896">
        <v>0</v>
      </c>
      <c r="V896">
        <v>1.10485376120501</v>
      </c>
      <c r="W896">
        <v>0</v>
      </c>
    </row>
    <row r="897" spans="1:23" x14ac:dyDescent="0.3">
      <c r="A897" s="2">
        <v>40051</v>
      </c>
      <c r="B897">
        <v>0.99548266120123297</v>
      </c>
      <c r="C897">
        <v>1.16661570060054</v>
      </c>
      <c r="D897">
        <v>0.935610049646457</v>
      </c>
      <c r="E897">
        <v>1.6359308695088399</v>
      </c>
      <c r="F897">
        <v>0.84314074008678097</v>
      </c>
      <c r="G897">
        <v>0.70545257182764198</v>
      </c>
      <c r="H897">
        <v>1.00004983899767</v>
      </c>
      <c r="I897">
        <v>0.87678296077001106</v>
      </c>
      <c r="J897">
        <v>1.2356516492318601</v>
      </c>
      <c r="K897">
        <v>8</v>
      </c>
      <c r="L897" t="b">
        <v>0</v>
      </c>
      <c r="M897">
        <v>0.44330579626001398</v>
      </c>
      <c r="N897">
        <v>8.5464191777317594E-3</v>
      </c>
      <c r="O897">
        <v>1.6115814507262499E-2</v>
      </c>
      <c r="P897">
        <v>0.65376809937336999</v>
      </c>
      <c r="Q897">
        <v>0</v>
      </c>
      <c r="R897">
        <v>0</v>
      </c>
      <c r="S897">
        <v>0</v>
      </c>
      <c r="T897">
        <v>4.0872927846481298E-2</v>
      </c>
      <c r="U897">
        <v>0</v>
      </c>
      <c r="V897">
        <v>1.1037423596288201</v>
      </c>
      <c r="W897">
        <v>0</v>
      </c>
    </row>
    <row r="898" spans="1:23" x14ac:dyDescent="0.3">
      <c r="A898" s="2">
        <v>40052</v>
      </c>
      <c r="B898">
        <v>1.0038554693805499</v>
      </c>
      <c r="C898">
        <v>1.16436430028353</v>
      </c>
      <c r="D898">
        <v>0.94271971712262603</v>
      </c>
      <c r="E898">
        <v>1.64298308243673</v>
      </c>
      <c r="F898">
        <v>0.84184402854802698</v>
      </c>
      <c r="G898">
        <v>0.71102647588840096</v>
      </c>
      <c r="H898">
        <v>1.0025309265357201</v>
      </c>
      <c r="I898">
        <v>0.87873748652232697</v>
      </c>
      <c r="J898">
        <v>1.23078352660805</v>
      </c>
      <c r="K898">
        <v>8</v>
      </c>
      <c r="L898" t="b">
        <v>0</v>
      </c>
      <c r="M898">
        <v>0.44330579626001398</v>
      </c>
      <c r="N898">
        <v>8.5464191777317594E-3</v>
      </c>
      <c r="O898">
        <v>1.6115814507262499E-2</v>
      </c>
      <c r="P898">
        <v>0.65376809937336999</v>
      </c>
      <c r="Q898">
        <v>0</v>
      </c>
      <c r="R898">
        <v>0</v>
      </c>
      <c r="S898">
        <v>0</v>
      </c>
      <c r="T898">
        <v>4.0872927846481298E-2</v>
      </c>
      <c r="U898">
        <v>0</v>
      </c>
      <c r="V898">
        <v>1.1062023467593101</v>
      </c>
      <c r="W898">
        <v>0</v>
      </c>
    </row>
    <row r="899" spans="1:23" x14ac:dyDescent="0.3">
      <c r="A899" s="2">
        <v>40053</v>
      </c>
      <c r="B899">
        <v>1.0016520350646301</v>
      </c>
      <c r="C899">
        <v>1.15825516080754</v>
      </c>
      <c r="D899">
        <v>0.94325257560485698</v>
      </c>
      <c r="E899">
        <v>1.65497180406122</v>
      </c>
      <c r="F899">
        <v>0.836512022268594</v>
      </c>
      <c r="G899">
        <v>0.71572959384099899</v>
      </c>
      <c r="H899">
        <v>1.0035234467458001</v>
      </c>
      <c r="I899">
        <v>0.87856762470000604</v>
      </c>
      <c r="J899">
        <v>1.23642062429717</v>
      </c>
      <c r="K899">
        <v>8</v>
      </c>
      <c r="L899" t="b">
        <v>0</v>
      </c>
      <c r="M899">
        <v>0.44330579626001398</v>
      </c>
      <c r="N899">
        <v>8.5464191777317594E-3</v>
      </c>
      <c r="O899">
        <v>1.6115814507262499E-2</v>
      </c>
      <c r="P899">
        <v>0.65376809937336999</v>
      </c>
      <c r="Q899">
        <v>0</v>
      </c>
      <c r="R899">
        <v>0</v>
      </c>
      <c r="S899">
        <v>0</v>
      </c>
      <c r="T899">
        <v>4.0872927846481298E-2</v>
      </c>
      <c r="U899">
        <v>0</v>
      </c>
      <c r="V899">
        <v>1.1064640896456699</v>
      </c>
      <c r="W899">
        <v>0</v>
      </c>
    </row>
    <row r="900" spans="1:23" x14ac:dyDescent="0.3">
      <c r="A900" s="2">
        <v>40056</v>
      </c>
      <c r="B900">
        <v>0.97433034922586903</v>
      </c>
      <c r="C900">
        <v>1.1354245470677</v>
      </c>
      <c r="D900">
        <v>0.93632082088555002</v>
      </c>
      <c r="E900">
        <v>1.6466854639591799</v>
      </c>
      <c r="F900">
        <v>0.82426365518939604</v>
      </c>
      <c r="G900">
        <v>0.706846047842832</v>
      </c>
      <c r="H900">
        <v>0.99334979511166699</v>
      </c>
      <c r="I900">
        <v>0.87074886107111305</v>
      </c>
      <c r="J900">
        <v>1.2375741553214601</v>
      </c>
      <c r="K900">
        <v>8</v>
      </c>
      <c r="L900" t="b">
        <v>1</v>
      </c>
      <c r="M900">
        <v>0.44330579626001398</v>
      </c>
      <c r="N900">
        <v>8.5464191777317594E-3</v>
      </c>
      <c r="O900">
        <v>1.6115814507262499E-2</v>
      </c>
      <c r="P900">
        <v>0.65376809937336999</v>
      </c>
      <c r="Q900">
        <v>0</v>
      </c>
      <c r="R900">
        <v>0</v>
      </c>
      <c r="S900">
        <v>0</v>
      </c>
      <c r="T900">
        <v>4.0872927846481298E-2</v>
      </c>
      <c r="U900">
        <v>0</v>
      </c>
      <c r="V900">
        <v>1.0954189752754</v>
      </c>
      <c r="W900">
        <v>0</v>
      </c>
    </row>
    <row r="901" spans="1:23" x14ac:dyDescent="0.3">
      <c r="A901" s="2">
        <v>40057</v>
      </c>
      <c r="B901">
        <v>0.95934741111390398</v>
      </c>
      <c r="C901">
        <v>1.1138800305638501</v>
      </c>
      <c r="D901">
        <v>0.91303741749662404</v>
      </c>
      <c r="E901">
        <v>1.6555006964915999</v>
      </c>
      <c r="F901">
        <v>0.80581852450838998</v>
      </c>
      <c r="G901">
        <v>0.67078943375519795</v>
      </c>
      <c r="H901">
        <v>0.97473791130085397</v>
      </c>
      <c r="I901">
        <v>0.85154225368570002</v>
      </c>
      <c r="J901">
        <v>1.23457995609493</v>
      </c>
      <c r="K901">
        <v>9</v>
      </c>
      <c r="L901" t="b">
        <v>0</v>
      </c>
      <c r="M901">
        <v>0</v>
      </c>
      <c r="N901">
        <v>0.25222103798414602</v>
      </c>
      <c r="O901">
        <v>5.9985090466125801E-3</v>
      </c>
      <c r="P901">
        <v>0.72083341654345801</v>
      </c>
      <c r="Q901">
        <v>0</v>
      </c>
      <c r="R901">
        <v>0</v>
      </c>
      <c r="S901">
        <v>0</v>
      </c>
      <c r="T901">
        <v>0.13262422979324601</v>
      </c>
      <c r="U901">
        <v>3.8326949074248301E-2</v>
      </c>
      <c r="V901">
        <v>1.0721728970701001</v>
      </c>
      <c r="W901">
        <v>0</v>
      </c>
    </row>
    <row r="902" spans="1:23" x14ac:dyDescent="0.3">
      <c r="A902" s="2">
        <v>40058</v>
      </c>
      <c r="B902">
        <v>0.96155075892226105</v>
      </c>
      <c r="C902">
        <v>1.1257773574897201</v>
      </c>
      <c r="D902">
        <v>0.91197101625233001</v>
      </c>
      <c r="E902">
        <v>1.69587447763129</v>
      </c>
      <c r="F902">
        <v>0.801783556263718</v>
      </c>
      <c r="G902">
        <v>0.65755159347934</v>
      </c>
      <c r="H902">
        <v>0.97399373413045898</v>
      </c>
      <c r="I902">
        <v>0.84831314493507404</v>
      </c>
      <c r="J902">
        <v>1.2525730693956501</v>
      </c>
      <c r="K902">
        <v>9</v>
      </c>
      <c r="L902" t="b">
        <v>0</v>
      </c>
      <c r="M902">
        <v>0</v>
      </c>
      <c r="N902">
        <v>0.25222103798414602</v>
      </c>
      <c r="O902">
        <v>5.9985090466125801E-3</v>
      </c>
      <c r="P902">
        <v>0.72083341654345801</v>
      </c>
      <c r="Q902">
        <v>0</v>
      </c>
      <c r="R902">
        <v>0</v>
      </c>
      <c r="S902">
        <v>0</v>
      </c>
      <c r="T902">
        <v>0.13262422979324601</v>
      </c>
      <c r="U902">
        <v>3.8326949074248301E-2</v>
      </c>
      <c r="V902">
        <v>1.0703963661065099</v>
      </c>
      <c r="W902">
        <v>0</v>
      </c>
    </row>
    <row r="903" spans="1:23" x14ac:dyDescent="0.3">
      <c r="A903" s="2">
        <v>40059</v>
      </c>
      <c r="B903">
        <v>0.95670330723630603</v>
      </c>
      <c r="C903">
        <v>1.1482869402678699</v>
      </c>
      <c r="D903">
        <v>0.91908029271145197</v>
      </c>
      <c r="E903">
        <v>1.7182651090793499</v>
      </c>
      <c r="F903">
        <v>0.81071805417783305</v>
      </c>
      <c r="G903">
        <v>0.66922177973341201</v>
      </c>
      <c r="H903">
        <v>0.98044586095111297</v>
      </c>
      <c r="I903">
        <v>0.855366745877712</v>
      </c>
      <c r="J903">
        <v>1.2448615591704999</v>
      </c>
      <c r="K903">
        <v>9</v>
      </c>
      <c r="L903" t="b">
        <v>0</v>
      </c>
      <c r="M903">
        <v>0</v>
      </c>
      <c r="N903">
        <v>0.25222103798414602</v>
      </c>
      <c r="O903">
        <v>5.9985090466125801E-3</v>
      </c>
      <c r="P903">
        <v>0.72083341654345801</v>
      </c>
      <c r="Q903">
        <v>0</v>
      </c>
      <c r="R903">
        <v>0</v>
      </c>
      <c r="S903">
        <v>0</v>
      </c>
      <c r="T903">
        <v>0.13262422979324601</v>
      </c>
      <c r="U903">
        <v>3.8326949074248301E-2</v>
      </c>
      <c r="V903">
        <v>1.0786076212890701</v>
      </c>
      <c r="W903">
        <v>0</v>
      </c>
    </row>
    <row r="904" spans="1:23" x14ac:dyDescent="0.3">
      <c r="A904" s="2">
        <v>40060</v>
      </c>
      <c r="B904">
        <v>0.952737281181264</v>
      </c>
      <c r="C904">
        <v>1.17047470272864</v>
      </c>
      <c r="D904">
        <v>0.93312161715266595</v>
      </c>
      <c r="E904">
        <v>1.7194992362535</v>
      </c>
      <c r="F904">
        <v>0.82210205572986395</v>
      </c>
      <c r="G904">
        <v>0.67723438373617995</v>
      </c>
      <c r="H904">
        <v>1.0015386193128</v>
      </c>
      <c r="I904">
        <v>0.86734947761089798</v>
      </c>
      <c r="J904">
        <v>1.22365528239613</v>
      </c>
      <c r="K904">
        <v>9</v>
      </c>
      <c r="L904" t="b">
        <v>0</v>
      </c>
      <c r="M904">
        <v>0</v>
      </c>
      <c r="N904">
        <v>0.25222103798414602</v>
      </c>
      <c r="O904">
        <v>5.9985090466125801E-3</v>
      </c>
      <c r="P904">
        <v>0.72083341654345801</v>
      </c>
      <c r="Q904">
        <v>0</v>
      </c>
      <c r="R904">
        <v>0</v>
      </c>
      <c r="S904">
        <v>0</v>
      </c>
      <c r="T904">
        <v>0.13262422979324601</v>
      </c>
      <c r="U904">
        <v>3.8326949074248301E-2</v>
      </c>
      <c r="V904">
        <v>1.09930349038571</v>
      </c>
      <c r="W904">
        <v>0</v>
      </c>
    </row>
    <row r="905" spans="1:23" x14ac:dyDescent="0.3">
      <c r="A905" s="2">
        <v>40064</v>
      </c>
      <c r="B905">
        <v>0.970364236663257</v>
      </c>
      <c r="C905">
        <v>1.1945913347688999</v>
      </c>
      <c r="D905">
        <v>0.95160626381939695</v>
      </c>
      <c r="E905">
        <v>1.71773621664897</v>
      </c>
      <c r="F905">
        <v>0.83118040778436997</v>
      </c>
      <c r="G905">
        <v>0.69900772577148595</v>
      </c>
      <c r="H905">
        <v>1.0109687327380501</v>
      </c>
      <c r="I905">
        <v>0.87482810470788097</v>
      </c>
      <c r="J905">
        <v>1.2150446502312999</v>
      </c>
      <c r="K905">
        <v>9</v>
      </c>
      <c r="L905" t="b">
        <v>0</v>
      </c>
      <c r="M905">
        <v>0</v>
      </c>
      <c r="N905">
        <v>0.25222103798414602</v>
      </c>
      <c r="O905">
        <v>5.9985090466125801E-3</v>
      </c>
      <c r="P905">
        <v>0.72083341654345801</v>
      </c>
      <c r="Q905">
        <v>0</v>
      </c>
      <c r="R905">
        <v>0</v>
      </c>
      <c r="S905">
        <v>0</v>
      </c>
      <c r="T905">
        <v>0.13262422979324601</v>
      </c>
      <c r="U905">
        <v>3.8326949074248301E-2</v>
      </c>
      <c r="V905">
        <v>1.1129464270893299</v>
      </c>
      <c r="W905">
        <v>0</v>
      </c>
    </row>
    <row r="906" spans="1:23" x14ac:dyDescent="0.3">
      <c r="A906" s="2">
        <v>40065</v>
      </c>
      <c r="B906">
        <v>0.97433034922586903</v>
      </c>
      <c r="C906">
        <v>1.20102237349785</v>
      </c>
      <c r="D906">
        <v>0.96333697076942204</v>
      </c>
      <c r="E906">
        <v>1.71156558077823</v>
      </c>
      <c r="F906">
        <v>0.84544658548191098</v>
      </c>
      <c r="G906">
        <v>0.71311650804274196</v>
      </c>
      <c r="H906">
        <v>1.01965371055064</v>
      </c>
      <c r="I906">
        <v>0.88154189942842298</v>
      </c>
      <c r="J906">
        <v>1.21363027804764</v>
      </c>
      <c r="K906">
        <v>9</v>
      </c>
      <c r="L906" t="b">
        <v>0</v>
      </c>
      <c r="M906">
        <v>0</v>
      </c>
      <c r="N906">
        <v>0.25222103798414602</v>
      </c>
      <c r="O906">
        <v>5.9985090466125801E-3</v>
      </c>
      <c r="P906">
        <v>0.72083341654345801</v>
      </c>
      <c r="Q906">
        <v>0</v>
      </c>
      <c r="R906">
        <v>0</v>
      </c>
      <c r="S906">
        <v>0</v>
      </c>
      <c r="T906">
        <v>0.13262422979324601</v>
      </c>
      <c r="U906">
        <v>3.8326949074248301E-2</v>
      </c>
      <c r="V906">
        <v>1.12463694445464</v>
      </c>
      <c r="W906">
        <v>0</v>
      </c>
    </row>
    <row r="907" spans="1:23" x14ac:dyDescent="0.3">
      <c r="A907" s="2">
        <v>40066</v>
      </c>
      <c r="B907">
        <v>0.97961829745835505</v>
      </c>
      <c r="C907">
        <v>1.2167790182941001</v>
      </c>
      <c r="D907">
        <v>0.97186847398656395</v>
      </c>
      <c r="E907">
        <v>1.72249638303218</v>
      </c>
      <c r="F907">
        <v>0.85596602560917101</v>
      </c>
      <c r="G907">
        <v>0.72321919616226404</v>
      </c>
      <c r="H907">
        <v>1.02933163454766</v>
      </c>
      <c r="I907">
        <v>0.89055043901064601</v>
      </c>
      <c r="J907">
        <v>1.23599295975204</v>
      </c>
      <c r="K907">
        <v>9</v>
      </c>
      <c r="L907" t="b">
        <v>0</v>
      </c>
      <c r="M907">
        <v>0</v>
      </c>
      <c r="N907">
        <v>0.25222103798414602</v>
      </c>
      <c r="O907">
        <v>5.9985090466125801E-3</v>
      </c>
      <c r="P907">
        <v>0.72083341654345801</v>
      </c>
      <c r="Q907">
        <v>0</v>
      </c>
      <c r="R907">
        <v>0</v>
      </c>
      <c r="S907">
        <v>0</v>
      </c>
      <c r="T907">
        <v>0.13262422979324601</v>
      </c>
      <c r="U907">
        <v>3.8326949074248301E-2</v>
      </c>
      <c r="V907">
        <v>1.1356417943056101</v>
      </c>
      <c r="W907">
        <v>0</v>
      </c>
    </row>
    <row r="908" spans="1:23" x14ac:dyDescent="0.3">
      <c r="A908" s="2">
        <v>40067</v>
      </c>
      <c r="B908">
        <v>0.96683888016988695</v>
      </c>
      <c r="C908">
        <v>1.2174217906376099</v>
      </c>
      <c r="D908">
        <v>0.97062415998540696</v>
      </c>
      <c r="E908">
        <v>1.7415373175845701</v>
      </c>
      <c r="F908">
        <v>0.856254256283562</v>
      </c>
      <c r="G908">
        <v>0.72095503796373805</v>
      </c>
      <c r="H908">
        <v>1.03032415475775</v>
      </c>
      <c r="I908">
        <v>0.89038008172360195</v>
      </c>
      <c r="J908">
        <v>1.24280466377424</v>
      </c>
      <c r="K908">
        <v>9</v>
      </c>
      <c r="L908" t="b">
        <v>0</v>
      </c>
      <c r="M908">
        <v>0</v>
      </c>
      <c r="N908">
        <v>0.25222103798414602</v>
      </c>
      <c r="O908">
        <v>5.9985090466125801E-3</v>
      </c>
      <c r="P908">
        <v>0.72083341654345801</v>
      </c>
      <c r="Q908">
        <v>0</v>
      </c>
      <c r="R908">
        <v>0</v>
      </c>
      <c r="S908">
        <v>0</v>
      </c>
      <c r="T908">
        <v>0.13262422979324601</v>
      </c>
      <c r="U908">
        <v>3.8326949074248301E-2</v>
      </c>
      <c r="V908">
        <v>1.1359986976416301</v>
      </c>
      <c r="W908">
        <v>0</v>
      </c>
    </row>
    <row r="909" spans="1:23" x14ac:dyDescent="0.3">
      <c r="A909" s="2">
        <v>40070</v>
      </c>
      <c r="B909">
        <v>0.96155075892226105</v>
      </c>
      <c r="C909">
        <v>1.21292041084385</v>
      </c>
      <c r="D909">
        <v>0.97257934297991899</v>
      </c>
      <c r="E909">
        <v>1.7270803416117799</v>
      </c>
      <c r="F909">
        <v>0.86533280423567105</v>
      </c>
      <c r="G909">
        <v>0.74168315607222302</v>
      </c>
      <c r="H909">
        <v>1.0342944485852701</v>
      </c>
      <c r="I909">
        <v>0.89471440711493899</v>
      </c>
      <c r="J909">
        <v>1.2304672601236399</v>
      </c>
      <c r="K909">
        <v>9</v>
      </c>
      <c r="L909" t="b">
        <v>0</v>
      </c>
      <c r="M909">
        <v>0</v>
      </c>
      <c r="N909">
        <v>0.25222103798414602</v>
      </c>
      <c r="O909">
        <v>5.9985090466125801E-3</v>
      </c>
      <c r="P909">
        <v>0.72083341654345801</v>
      </c>
      <c r="Q909">
        <v>0</v>
      </c>
      <c r="R909">
        <v>0</v>
      </c>
      <c r="S909">
        <v>0</v>
      </c>
      <c r="T909">
        <v>0.13262422979324601</v>
      </c>
      <c r="U909">
        <v>3.8326949074248301E-2</v>
      </c>
      <c r="V909">
        <v>1.14132523577985</v>
      </c>
      <c r="W909">
        <v>0</v>
      </c>
    </row>
    <row r="910" spans="1:23" x14ac:dyDescent="0.3">
      <c r="A910" s="2">
        <v>40071</v>
      </c>
      <c r="B910">
        <v>0.98402507958263896</v>
      </c>
      <c r="C910">
        <v>1.2273904058551199</v>
      </c>
      <c r="D910">
        <v>0.97275715798252005</v>
      </c>
      <c r="E910">
        <v>1.7436530218158699</v>
      </c>
      <c r="F910">
        <v>0.87239373746704196</v>
      </c>
      <c r="G910">
        <v>0.75474759777767098</v>
      </c>
      <c r="H910">
        <v>1.0375204587488001</v>
      </c>
      <c r="I910">
        <v>0.89845384452961097</v>
      </c>
      <c r="J910">
        <v>1.22416957467152</v>
      </c>
      <c r="K910">
        <v>9</v>
      </c>
      <c r="L910" t="b">
        <v>0</v>
      </c>
      <c r="M910">
        <v>0</v>
      </c>
      <c r="N910">
        <v>0.25222103798414602</v>
      </c>
      <c r="O910">
        <v>5.9985090466125801E-3</v>
      </c>
      <c r="P910">
        <v>0.72083341654345801</v>
      </c>
      <c r="Q910">
        <v>0</v>
      </c>
      <c r="R910">
        <v>0</v>
      </c>
      <c r="S910">
        <v>0</v>
      </c>
      <c r="T910">
        <v>0.13262422979324601</v>
      </c>
      <c r="U910">
        <v>3.8326949074248301E-2</v>
      </c>
      <c r="V910">
        <v>1.14521946981169</v>
      </c>
      <c r="W910">
        <v>0</v>
      </c>
    </row>
    <row r="911" spans="1:23" x14ac:dyDescent="0.3">
      <c r="A911" s="2">
        <v>40072</v>
      </c>
      <c r="B911">
        <v>0.99680475639381705</v>
      </c>
      <c r="C911">
        <v>1.25826005481285</v>
      </c>
      <c r="D911">
        <v>0.99195277139686799</v>
      </c>
      <c r="E911">
        <v>1.7614598291940999</v>
      </c>
      <c r="F911">
        <v>0.89040626093965602</v>
      </c>
      <c r="G911">
        <v>0.78418446032877598</v>
      </c>
      <c r="H911">
        <v>1.0526579893563901</v>
      </c>
      <c r="I911">
        <v>0.91205096548320197</v>
      </c>
      <c r="J911">
        <v>1.22635415359438</v>
      </c>
      <c r="K911">
        <v>9</v>
      </c>
      <c r="L911" t="b">
        <v>0</v>
      </c>
      <c r="M911">
        <v>0</v>
      </c>
      <c r="N911">
        <v>0.25222103798414602</v>
      </c>
      <c r="O911">
        <v>5.9985090466125801E-3</v>
      </c>
      <c r="P911">
        <v>0.72083341654345801</v>
      </c>
      <c r="Q911">
        <v>0</v>
      </c>
      <c r="R911">
        <v>0</v>
      </c>
      <c r="S911">
        <v>0</v>
      </c>
      <c r="T911">
        <v>0.13262422979324601</v>
      </c>
      <c r="U911">
        <v>3.8326949074248301E-2</v>
      </c>
      <c r="V911">
        <v>1.1646749393103299</v>
      </c>
      <c r="W911">
        <v>0</v>
      </c>
    </row>
    <row r="912" spans="1:23" x14ac:dyDescent="0.3">
      <c r="A912" s="2">
        <v>40073</v>
      </c>
      <c r="B912">
        <v>0.99724525294034905</v>
      </c>
      <c r="C912">
        <v>1.25150735363766</v>
      </c>
      <c r="D912">
        <v>0.985553972914053</v>
      </c>
      <c r="E912">
        <v>1.7514103349777601</v>
      </c>
      <c r="F912">
        <v>0.88853308805211995</v>
      </c>
      <c r="G912">
        <v>0.78035275203328902</v>
      </c>
      <c r="H912">
        <v>1.0524096463167001</v>
      </c>
      <c r="I912">
        <v>0.910691410285005</v>
      </c>
      <c r="J912">
        <v>1.24177662663407</v>
      </c>
      <c r="K912">
        <v>9</v>
      </c>
      <c r="L912" t="b">
        <v>0</v>
      </c>
      <c r="M912">
        <v>0</v>
      </c>
      <c r="N912">
        <v>0.25222103798414602</v>
      </c>
      <c r="O912">
        <v>5.9985090466125801E-3</v>
      </c>
      <c r="P912">
        <v>0.72083341654345801</v>
      </c>
      <c r="Q912">
        <v>0</v>
      </c>
      <c r="R912">
        <v>0</v>
      </c>
      <c r="S912">
        <v>0</v>
      </c>
      <c r="T912">
        <v>0.13262422979324601</v>
      </c>
      <c r="U912">
        <v>3.8326949074248301E-2</v>
      </c>
      <c r="V912">
        <v>1.1624462218140901</v>
      </c>
      <c r="W912">
        <v>0</v>
      </c>
    </row>
    <row r="913" spans="1:23" x14ac:dyDescent="0.3">
      <c r="A913" s="2">
        <v>40074</v>
      </c>
      <c r="B913">
        <v>0.98843186170692199</v>
      </c>
      <c r="C913">
        <v>1.25504437757724</v>
      </c>
      <c r="D913">
        <v>0.98822012265618198</v>
      </c>
      <c r="E913">
        <v>1.7395979556666501</v>
      </c>
      <c r="F913">
        <v>0.89213551438760097</v>
      </c>
      <c r="G913">
        <v>0.78017815832739201</v>
      </c>
      <c r="H913">
        <v>1.05417328657413</v>
      </c>
      <c r="I913">
        <v>0.91127242524944296</v>
      </c>
      <c r="J913">
        <v>1.23072372199806</v>
      </c>
      <c r="K913">
        <v>9</v>
      </c>
      <c r="L913" t="b">
        <v>0</v>
      </c>
      <c r="M913">
        <v>0</v>
      </c>
      <c r="N913">
        <v>0.25222103798414602</v>
      </c>
      <c r="O913">
        <v>5.9985090466125801E-3</v>
      </c>
      <c r="P913">
        <v>0.72083341654345801</v>
      </c>
      <c r="Q913">
        <v>0</v>
      </c>
      <c r="R913">
        <v>0</v>
      </c>
      <c r="S913">
        <v>0</v>
      </c>
      <c r="T913">
        <v>0.13262422979324601</v>
      </c>
      <c r="U913">
        <v>3.8326949074248301E-2</v>
      </c>
      <c r="V913">
        <v>1.1648822659459499</v>
      </c>
      <c r="W913">
        <v>0</v>
      </c>
    </row>
    <row r="914" spans="1:23" x14ac:dyDescent="0.3">
      <c r="A914" s="2">
        <v>40077</v>
      </c>
      <c r="B914">
        <v>0.96683888016988695</v>
      </c>
      <c r="C914">
        <v>1.2441114065055501</v>
      </c>
      <c r="D914">
        <v>0.97773372970731498</v>
      </c>
      <c r="E914">
        <v>1.73413255453967</v>
      </c>
      <c r="F914">
        <v>0.88968581485208098</v>
      </c>
      <c r="G914">
        <v>0.76781089631004495</v>
      </c>
      <c r="H914">
        <v>1.0574023850516201</v>
      </c>
      <c r="I914">
        <v>0.90896661500896403</v>
      </c>
      <c r="J914">
        <v>1.23355137154414</v>
      </c>
      <c r="K914">
        <v>9</v>
      </c>
      <c r="L914" t="b">
        <v>0</v>
      </c>
      <c r="M914">
        <v>0</v>
      </c>
      <c r="N914">
        <v>0.25222103798414602</v>
      </c>
      <c r="O914">
        <v>5.9985090466125801E-3</v>
      </c>
      <c r="P914">
        <v>0.72083341654345801</v>
      </c>
      <c r="Q914">
        <v>0</v>
      </c>
      <c r="R914">
        <v>0</v>
      </c>
      <c r="S914">
        <v>0</v>
      </c>
      <c r="T914">
        <v>0.13262422979324601</v>
      </c>
      <c r="U914">
        <v>3.8326949074248301E-2</v>
      </c>
      <c r="V914">
        <v>1.1637005486580301</v>
      </c>
      <c r="W914">
        <v>0</v>
      </c>
    </row>
    <row r="915" spans="1:23" x14ac:dyDescent="0.3">
      <c r="A915" s="2">
        <v>40078</v>
      </c>
      <c r="B915">
        <v>0.98270307089762499</v>
      </c>
      <c r="C915">
        <v>1.2630830181172901</v>
      </c>
      <c r="D915">
        <v>0.99124190240351295</v>
      </c>
      <c r="E915">
        <v>1.7572284207315001</v>
      </c>
      <c r="F915">
        <v>0.89582452746396202</v>
      </c>
      <c r="G915">
        <v>0.79155413340206204</v>
      </c>
      <c r="H915">
        <v>1.05938912936915</v>
      </c>
      <c r="I915">
        <v>0.91426073814499498</v>
      </c>
      <c r="J915">
        <v>1.2361210538366001</v>
      </c>
      <c r="K915">
        <v>9</v>
      </c>
      <c r="L915" t="b">
        <v>0</v>
      </c>
      <c r="M915">
        <v>0</v>
      </c>
      <c r="N915">
        <v>0.25222103798414602</v>
      </c>
      <c r="O915">
        <v>5.9985090466125801E-3</v>
      </c>
      <c r="P915">
        <v>0.72083341654345801</v>
      </c>
      <c r="Q915">
        <v>0</v>
      </c>
      <c r="R915">
        <v>0</v>
      </c>
      <c r="S915">
        <v>0</v>
      </c>
      <c r="T915">
        <v>0.13262422979324601</v>
      </c>
      <c r="U915">
        <v>3.8326949074248301E-2</v>
      </c>
      <c r="V915">
        <v>1.1703776549457701</v>
      </c>
      <c r="W915">
        <v>0</v>
      </c>
    </row>
    <row r="916" spans="1:23" x14ac:dyDescent="0.3">
      <c r="A916" s="2">
        <v>40079</v>
      </c>
      <c r="B916">
        <v>0.96066933329134796</v>
      </c>
      <c r="C916">
        <v>1.2441114065055501</v>
      </c>
      <c r="D916">
        <v>0.98271049694063295</v>
      </c>
      <c r="E916">
        <v>1.7424188946417201</v>
      </c>
      <c r="F916">
        <v>0.88730232870664505</v>
      </c>
      <c r="G916">
        <v>0.76501666954192005</v>
      </c>
      <c r="H916">
        <v>1.0544214166266499</v>
      </c>
      <c r="I916">
        <v>0.90666130023320701</v>
      </c>
      <c r="J916">
        <v>1.2398493307015599</v>
      </c>
      <c r="K916">
        <v>9</v>
      </c>
      <c r="L916" t="b">
        <v>0</v>
      </c>
      <c r="M916">
        <v>0</v>
      </c>
      <c r="N916">
        <v>0.25222103798414602</v>
      </c>
      <c r="O916">
        <v>5.9985090466125801E-3</v>
      </c>
      <c r="P916">
        <v>0.72083341654345801</v>
      </c>
      <c r="Q916">
        <v>0</v>
      </c>
      <c r="R916">
        <v>0</v>
      </c>
      <c r="S916">
        <v>0</v>
      </c>
      <c r="T916">
        <v>0.13262422979324601</v>
      </c>
      <c r="U916">
        <v>3.8326949074248301E-2</v>
      </c>
      <c r="V916">
        <v>1.1623838101997399</v>
      </c>
      <c r="W916">
        <v>0</v>
      </c>
    </row>
    <row r="917" spans="1:23" x14ac:dyDescent="0.3">
      <c r="A917" s="2">
        <v>40080</v>
      </c>
      <c r="B917">
        <v>0.94833049905698097</v>
      </c>
      <c r="C917">
        <v>1.21967279627676</v>
      </c>
      <c r="D917">
        <v>0.96831373800274101</v>
      </c>
      <c r="E917">
        <v>1.7198519208802701</v>
      </c>
      <c r="F917">
        <v>0.86953637501801395</v>
      </c>
      <c r="G917">
        <v>0.73970972757146303</v>
      </c>
      <c r="H917">
        <v>1.0449824642338601</v>
      </c>
      <c r="I917">
        <v>0.89667066699378295</v>
      </c>
      <c r="J917">
        <v>1.24344814495542</v>
      </c>
      <c r="K917">
        <v>9</v>
      </c>
      <c r="L917" t="b">
        <v>0</v>
      </c>
      <c r="M917">
        <v>0</v>
      </c>
      <c r="N917">
        <v>0.25222103798414602</v>
      </c>
      <c r="O917">
        <v>5.9985090466125801E-3</v>
      </c>
      <c r="P917">
        <v>0.72083341654345801</v>
      </c>
      <c r="Q917">
        <v>0</v>
      </c>
      <c r="R917">
        <v>0</v>
      </c>
      <c r="S917">
        <v>0</v>
      </c>
      <c r="T917">
        <v>0.13262422979324601</v>
      </c>
      <c r="U917">
        <v>3.8326949074248301E-2</v>
      </c>
      <c r="V917">
        <v>1.1484760033897601</v>
      </c>
      <c r="W917">
        <v>0</v>
      </c>
    </row>
    <row r="918" spans="1:23" x14ac:dyDescent="0.3">
      <c r="A918" s="2">
        <v>40081</v>
      </c>
      <c r="B918">
        <v>0.940839030000998</v>
      </c>
      <c r="C918">
        <v>1.22481797457643</v>
      </c>
      <c r="D918">
        <v>0.96422575251964004</v>
      </c>
      <c r="E918">
        <v>1.7101551112906901</v>
      </c>
      <c r="F918">
        <v>0.86419196189034098</v>
      </c>
      <c r="G918">
        <v>0.73918241300972498</v>
      </c>
      <c r="H918">
        <v>1.0357922808550999</v>
      </c>
      <c r="I918">
        <v>0.89188885438068799</v>
      </c>
      <c r="J918">
        <v>1.25925599507002</v>
      </c>
      <c r="K918">
        <v>9</v>
      </c>
      <c r="L918" t="b">
        <v>0</v>
      </c>
      <c r="M918">
        <v>0</v>
      </c>
      <c r="N918">
        <v>0.25222103798414602</v>
      </c>
      <c r="O918">
        <v>5.9985090466125801E-3</v>
      </c>
      <c r="P918">
        <v>0.72083341654345801</v>
      </c>
      <c r="Q918">
        <v>0</v>
      </c>
      <c r="R918">
        <v>0</v>
      </c>
      <c r="S918">
        <v>0</v>
      </c>
      <c r="T918">
        <v>0.13262422979324601</v>
      </c>
      <c r="U918">
        <v>3.8326949074248301E-2</v>
      </c>
      <c r="V918">
        <v>1.14012219052985</v>
      </c>
      <c r="W918">
        <v>0</v>
      </c>
    </row>
    <row r="919" spans="1:23" x14ac:dyDescent="0.3">
      <c r="A919" s="2">
        <v>40084</v>
      </c>
      <c r="B919">
        <v>0.94921192468789295</v>
      </c>
      <c r="C919">
        <v>1.2405741457592601</v>
      </c>
      <c r="D919">
        <v>0.977378197456375</v>
      </c>
      <c r="E919">
        <v>1.7110366883478401</v>
      </c>
      <c r="F919">
        <v>0.88484694814061504</v>
      </c>
      <c r="G919">
        <v>0.76800440433408002</v>
      </c>
      <c r="H919">
        <v>1.05342783148071</v>
      </c>
      <c r="I919">
        <v>0.907856608875936</v>
      </c>
      <c r="J919">
        <v>1.27030876285337</v>
      </c>
      <c r="K919">
        <v>9</v>
      </c>
      <c r="L919" t="b">
        <v>0</v>
      </c>
      <c r="M919">
        <v>0</v>
      </c>
      <c r="N919">
        <v>0.25222103798414602</v>
      </c>
      <c r="O919">
        <v>5.9985090466125801E-3</v>
      </c>
      <c r="P919">
        <v>0.72083341654345801</v>
      </c>
      <c r="Q919">
        <v>0</v>
      </c>
      <c r="R919">
        <v>0</v>
      </c>
      <c r="S919">
        <v>0</v>
      </c>
      <c r="T919">
        <v>0.13262422979324601</v>
      </c>
      <c r="U919">
        <v>3.8326949074248301E-2</v>
      </c>
      <c r="V919">
        <v>1.16009033222582</v>
      </c>
      <c r="W919">
        <v>0</v>
      </c>
    </row>
    <row r="920" spans="1:23" x14ac:dyDescent="0.3">
      <c r="A920" s="2">
        <v>40085</v>
      </c>
      <c r="B920">
        <v>0.94568648168695302</v>
      </c>
      <c r="C920">
        <v>1.2434684762909101</v>
      </c>
      <c r="D920">
        <v>0.97151294173562497</v>
      </c>
      <c r="E920">
        <v>1.71773621664897</v>
      </c>
      <c r="F920">
        <v>0.88094714924256501</v>
      </c>
      <c r="G920">
        <v>0.75517498862023102</v>
      </c>
      <c r="H920">
        <v>1.04870867476507</v>
      </c>
      <c r="I920">
        <v>0.90512395577713101</v>
      </c>
      <c r="J920">
        <v>1.2691526316286399</v>
      </c>
      <c r="K920">
        <v>9</v>
      </c>
      <c r="L920" t="b">
        <v>0</v>
      </c>
      <c r="M920">
        <v>0</v>
      </c>
      <c r="N920">
        <v>0.25222103798414602</v>
      </c>
      <c r="O920">
        <v>5.9985090466125801E-3</v>
      </c>
      <c r="P920">
        <v>0.72083341654345801</v>
      </c>
      <c r="Q920">
        <v>0</v>
      </c>
      <c r="R920">
        <v>0</v>
      </c>
      <c r="S920">
        <v>0</v>
      </c>
      <c r="T920">
        <v>0.13262422979324601</v>
      </c>
      <c r="U920">
        <v>3.8326949074248301E-2</v>
      </c>
      <c r="V920">
        <v>1.15421770696131</v>
      </c>
      <c r="W920">
        <v>0</v>
      </c>
    </row>
    <row r="921" spans="1:23" x14ac:dyDescent="0.3">
      <c r="A921" s="2">
        <v>40086</v>
      </c>
      <c r="B921">
        <v>0.97212691490994296</v>
      </c>
      <c r="C921">
        <v>1.2511856911914201</v>
      </c>
      <c r="D921">
        <v>0.97186847398656395</v>
      </c>
      <c r="E921">
        <v>1.7427714447587099</v>
      </c>
      <c r="F921">
        <v>0.87011414235082196</v>
      </c>
      <c r="G921">
        <v>0.74990257047662001</v>
      </c>
      <c r="H921">
        <v>1.04945381037773</v>
      </c>
      <c r="I921">
        <v>0.90162300204882895</v>
      </c>
      <c r="J921">
        <v>1.26799554243533</v>
      </c>
      <c r="K921">
        <v>9</v>
      </c>
      <c r="L921" t="b">
        <v>1</v>
      </c>
      <c r="M921">
        <v>0</v>
      </c>
      <c r="N921">
        <v>0.25222103798414602</v>
      </c>
      <c r="O921">
        <v>5.9985090466125801E-3</v>
      </c>
      <c r="P921">
        <v>0.72083341654345801</v>
      </c>
      <c r="Q921">
        <v>0</v>
      </c>
      <c r="R921">
        <v>0</v>
      </c>
      <c r="S921">
        <v>0</v>
      </c>
      <c r="T921">
        <v>0.13262422979324601</v>
      </c>
      <c r="U921">
        <v>3.8326949074248301E-2</v>
      </c>
      <c r="V921">
        <v>1.15325199521049</v>
      </c>
      <c r="W921">
        <v>0</v>
      </c>
    </row>
    <row r="922" spans="1:23" x14ac:dyDescent="0.3">
      <c r="A922" s="2">
        <v>40087</v>
      </c>
      <c r="B922">
        <v>0.96595745453897397</v>
      </c>
      <c r="C922">
        <v>1.2171002860625</v>
      </c>
      <c r="D922">
        <v>0.94645217035478801</v>
      </c>
      <c r="E922">
        <v>1.7258462144376301</v>
      </c>
      <c r="F922">
        <v>0.844114547075271</v>
      </c>
      <c r="G922">
        <v>0.718092688472866</v>
      </c>
      <c r="H922">
        <v>1.0184048602820099</v>
      </c>
      <c r="I922">
        <v>0.87925144859433702</v>
      </c>
      <c r="J922">
        <v>1.28536187057871</v>
      </c>
      <c r="K922">
        <v>10</v>
      </c>
      <c r="L922" t="b">
        <v>0</v>
      </c>
      <c r="M922">
        <v>0</v>
      </c>
      <c r="N922">
        <v>6.7622195977164901E-2</v>
      </c>
      <c r="O922">
        <v>8.6130934903965201E-2</v>
      </c>
      <c r="P922">
        <v>0.82212460732940396</v>
      </c>
      <c r="Q922">
        <v>0</v>
      </c>
      <c r="R922">
        <v>0</v>
      </c>
      <c r="S922">
        <v>0</v>
      </c>
      <c r="T922">
        <v>0.115449673329677</v>
      </c>
      <c r="U922">
        <v>2.20430318116921E-2</v>
      </c>
      <c r="V922">
        <v>1.11936854420731</v>
      </c>
      <c r="W922">
        <v>0</v>
      </c>
    </row>
    <row r="923" spans="1:23" x14ac:dyDescent="0.3">
      <c r="A923" s="2">
        <v>40088</v>
      </c>
      <c r="B923">
        <v>0.95626263767463504</v>
      </c>
      <c r="C923">
        <v>1.2174217906376099</v>
      </c>
      <c r="D923">
        <v>0.93596538638887194</v>
      </c>
      <c r="E923">
        <v>1.73430889685306</v>
      </c>
      <c r="F923">
        <v>0.83775923701278798</v>
      </c>
      <c r="G923">
        <v>0.711063057426779</v>
      </c>
      <c r="H923">
        <v>1.0154244243249599</v>
      </c>
      <c r="I923">
        <v>0.87515263410103605</v>
      </c>
      <c r="J923">
        <v>1.2764652163660899</v>
      </c>
      <c r="K923">
        <v>10</v>
      </c>
      <c r="L923" t="b">
        <v>0</v>
      </c>
      <c r="M923">
        <v>0</v>
      </c>
      <c r="N923">
        <v>6.7622195977164901E-2</v>
      </c>
      <c r="O923">
        <v>8.6130934903965201E-2</v>
      </c>
      <c r="P923">
        <v>0.82212460732940396</v>
      </c>
      <c r="Q923">
        <v>0</v>
      </c>
      <c r="R923">
        <v>0</v>
      </c>
      <c r="S923">
        <v>0</v>
      </c>
      <c r="T923">
        <v>0.115449673329677</v>
      </c>
      <c r="U923">
        <v>2.20430318116921E-2</v>
      </c>
      <c r="V923">
        <v>1.11534813374418</v>
      </c>
      <c r="W923">
        <v>0</v>
      </c>
    </row>
    <row r="924" spans="1:23" x14ac:dyDescent="0.3">
      <c r="A924" s="2">
        <v>40091</v>
      </c>
      <c r="B924">
        <v>0.98710985302190801</v>
      </c>
      <c r="C924">
        <v>1.2457193240589299</v>
      </c>
      <c r="D924">
        <v>0.94947346133080801</v>
      </c>
      <c r="E924">
        <v>1.75987301739318</v>
      </c>
      <c r="F924">
        <v>0.85278105706738805</v>
      </c>
      <c r="G924">
        <v>0.73021957237013002</v>
      </c>
      <c r="H924">
        <v>1.0236207030770299</v>
      </c>
      <c r="I924">
        <v>0.88821704790062095</v>
      </c>
      <c r="J924">
        <v>1.2765935841559599</v>
      </c>
      <c r="K924">
        <v>10</v>
      </c>
      <c r="L924" t="b">
        <v>0</v>
      </c>
      <c r="M924">
        <v>0</v>
      </c>
      <c r="N924">
        <v>6.7622195977164901E-2</v>
      </c>
      <c r="O924">
        <v>8.6130934903965201E-2</v>
      </c>
      <c r="P924">
        <v>0.82212460732940396</v>
      </c>
      <c r="Q924">
        <v>0</v>
      </c>
      <c r="R924">
        <v>0</v>
      </c>
      <c r="S924">
        <v>0</v>
      </c>
      <c r="T924">
        <v>0.115449673329677</v>
      </c>
      <c r="U924">
        <v>2.20430318116921E-2</v>
      </c>
      <c r="V924">
        <v>1.1275937667812601</v>
      </c>
      <c r="W924">
        <v>0</v>
      </c>
    </row>
    <row r="925" spans="1:23" x14ac:dyDescent="0.3">
      <c r="A925" s="2">
        <v>40092</v>
      </c>
      <c r="B925">
        <v>0.97521160184164202</v>
      </c>
      <c r="C925">
        <v>1.2662987742884699</v>
      </c>
      <c r="D925">
        <v>0.96546977325801098</v>
      </c>
      <c r="E925">
        <v>1.8032439453115501</v>
      </c>
      <c r="F925">
        <v>0.868669658719601</v>
      </c>
      <c r="G925">
        <v>0.73039489354980103</v>
      </c>
      <c r="H925">
        <v>1.0417536852371201</v>
      </c>
      <c r="I925">
        <v>0.90094025166139602</v>
      </c>
      <c r="J925">
        <v>1.26395934709788</v>
      </c>
      <c r="K925">
        <v>10</v>
      </c>
      <c r="L925" t="b">
        <v>0</v>
      </c>
      <c r="M925">
        <v>0</v>
      </c>
      <c r="N925">
        <v>6.7622195977164901E-2</v>
      </c>
      <c r="O925">
        <v>8.6130934903965201E-2</v>
      </c>
      <c r="P925">
        <v>0.82212460732940396</v>
      </c>
      <c r="Q925">
        <v>0</v>
      </c>
      <c r="R925">
        <v>0</v>
      </c>
      <c r="S925">
        <v>0</v>
      </c>
      <c r="T925">
        <v>0.115449673329677</v>
      </c>
      <c r="U925">
        <v>2.20430318116921E-2</v>
      </c>
      <c r="V925">
        <v>1.1471937691282199</v>
      </c>
      <c r="W925">
        <v>0</v>
      </c>
    </row>
    <row r="926" spans="1:23" x14ac:dyDescent="0.3">
      <c r="A926" s="2">
        <v>40093</v>
      </c>
      <c r="B926">
        <v>0.97697436659589698</v>
      </c>
      <c r="C926">
        <v>1.2650129138591899</v>
      </c>
      <c r="D926">
        <v>0.96902460699609605</v>
      </c>
      <c r="E926">
        <v>1.80465441479908</v>
      </c>
      <c r="F926">
        <v>0.86895847708680396</v>
      </c>
      <c r="G926">
        <v>0.72811047001041296</v>
      </c>
      <c r="H926">
        <v>1.04473433418134</v>
      </c>
      <c r="I926">
        <v>0.90341633661146503</v>
      </c>
      <c r="J926">
        <v>1.2787854162695</v>
      </c>
      <c r="K926">
        <v>10</v>
      </c>
      <c r="L926" t="b">
        <v>0</v>
      </c>
      <c r="M926">
        <v>0</v>
      </c>
      <c r="N926">
        <v>6.7622195977164901E-2</v>
      </c>
      <c r="O926">
        <v>8.6130934903965201E-2</v>
      </c>
      <c r="P926">
        <v>0.82212460732940396</v>
      </c>
      <c r="Q926">
        <v>0</v>
      </c>
      <c r="R926">
        <v>0</v>
      </c>
      <c r="S926">
        <v>0</v>
      </c>
      <c r="T926">
        <v>0.115449673329677</v>
      </c>
      <c r="U926">
        <v>2.20430318116921E-2</v>
      </c>
      <c r="V926">
        <v>1.1497568556392399</v>
      </c>
      <c r="W926">
        <v>0</v>
      </c>
    </row>
    <row r="927" spans="1:23" x14ac:dyDescent="0.3">
      <c r="A927" s="2">
        <v>40094</v>
      </c>
      <c r="B927">
        <v>0.99636408683214595</v>
      </c>
      <c r="C927">
        <v>1.2804470279179301</v>
      </c>
      <c r="D927">
        <v>0.98306593143731102</v>
      </c>
      <c r="E927">
        <v>1.82722138856053</v>
      </c>
      <c r="F927">
        <v>0.876902712613709</v>
      </c>
      <c r="G927">
        <v>0.741818414231881</v>
      </c>
      <c r="H927">
        <v>1.04920493487012</v>
      </c>
      <c r="I927">
        <v>0.91033285898091298</v>
      </c>
      <c r="J927">
        <v>1.26537809856648</v>
      </c>
      <c r="K927">
        <v>10</v>
      </c>
      <c r="L927" t="b">
        <v>0</v>
      </c>
      <c r="M927">
        <v>0</v>
      </c>
      <c r="N927">
        <v>6.7622195977164901E-2</v>
      </c>
      <c r="O927">
        <v>8.6130934903965201E-2</v>
      </c>
      <c r="P927">
        <v>0.82212460732940396</v>
      </c>
      <c r="Q927">
        <v>0</v>
      </c>
      <c r="R927">
        <v>0</v>
      </c>
      <c r="S927">
        <v>0</v>
      </c>
      <c r="T927">
        <v>0.115449673329677</v>
      </c>
      <c r="U927">
        <v>2.20430318116921E-2</v>
      </c>
      <c r="V927">
        <v>1.15693043038844</v>
      </c>
      <c r="W927">
        <v>0</v>
      </c>
    </row>
    <row r="928" spans="1:23" x14ac:dyDescent="0.3">
      <c r="A928" s="2">
        <v>40095</v>
      </c>
      <c r="B928">
        <v>1.00033011288718</v>
      </c>
      <c r="C928">
        <v>1.28141185738552</v>
      </c>
      <c r="D928">
        <v>0.98057740118925796</v>
      </c>
      <c r="E928">
        <v>1.8131169627047401</v>
      </c>
      <c r="F928">
        <v>0.88715788687344299</v>
      </c>
      <c r="G928">
        <v>0.749023938044176</v>
      </c>
      <c r="H928">
        <v>1.0551665522392999</v>
      </c>
      <c r="I928">
        <v>0.91588280706859704</v>
      </c>
      <c r="J928">
        <v>1.2363706730783</v>
      </c>
      <c r="K928">
        <v>10</v>
      </c>
      <c r="L928" t="b">
        <v>0</v>
      </c>
      <c r="M928">
        <v>0</v>
      </c>
      <c r="N928">
        <v>6.7622195977164901E-2</v>
      </c>
      <c r="O928">
        <v>8.6130934903965201E-2</v>
      </c>
      <c r="P928">
        <v>0.82212460732940396</v>
      </c>
      <c r="Q928">
        <v>0</v>
      </c>
      <c r="R928">
        <v>0</v>
      </c>
      <c r="S928">
        <v>0</v>
      </c>
      <c r="T928">
        <v>0.115449673329677</v>
      </c>
      <c r="U928">
        <v>2.20430318116921E-2</v>
      </c>
      <c r="V928">
        <v>1.16308923261991</v>
      </c>
      <c r="W928">
        <v>0</v>
      </c>
    </row>
    <row r="929" spans="1:23" x14ac:dyDescent="0.3">
      <c r="A929" s="2">
        <v>40098</v>
      </c>
      <c r="B929">
        <v>1.0206009992316301</v>
      </c>
      <c r="C929">
        <v>1.29202403430224</v>
      </c>
      <c r="D929">
        <v>0.98644304792705695</v>
      </c>
      <c r="E929">
        <v>1.8258109190730001</v>
      </c>
      <c r="F929">
        <v>0.88730232870664505</v>
      </c>
      <c r="G929">
        <v>0.74779377989137696</v>
      </c>
      <c r="H929">
        <v>1.0574023850516201</v>
      </c>
      <c r="I929">
        <v>0.91946964134877696</v>
      </c>
      <c r="J929">
        <v>1.23830481164353</v>
      </c>
      <c r="K929">
        <v>10</v>
      </c>
      <c r="L929" t="b">
        <v>0</v>
      </c>
      <c r="M929">
        <v>0</v>
      </c>
      <c r="N929">
        <v>6.7622195977164901E-2</v>
      </c>
      <c r="O929">
        <v>8.6130934903965201E-2</v>
      </c>
      <c r="P929">
        <v>0.82212460732940396</v>
      </c>
      <c r="Q929">
        <v>0</v>
      </c>
      <c r="R929">
        <v>0</v>
      </c>
      <c r="S929">
        <v>0</v>
      </c>
      <c r="T929">
        <v>0.115449673329677</v>
      </c>
      <c r="U929">
        <v>2.20430318116921E-2</v>
      </c>
      <c r="V929">
        <v>1.16622760977239</v>
      </c>
      <c r="W929">
        <v>0</v>
      </c>
    </row>
    <row r="930" spans="1:23" x14ac:dyDescent="0.3">
      <c r="A930" s="2">
        <v>40099</v>
      </c>
      <c r="B930">
        <v>1.0320586673578001</v>
      </c>
      <c r="C930">
        <v>1.2942747241991099</v>
      </c>
      <c r="D930">
        <v>0.98431024543846801</v>
      </c>
      <c r="E930">
        <v>1.83815232532426</v>
      </c>
      <c r="F930">
        <v>0.88354703694099801</v>
      </c>
      <c r="G930">
        <v>0.73654604805068202</v>
      </c>
      <c r="H930">
        <v>1.0576508345848901</v>
      </c>
      <c r="I930">
        <v>0.91759083912153105</v>
      </c>
      <c r="J930">
        <v>1.24475084537305</v>
      </c>
      <c r="K930">
        <v>10</v>
      </c>
      <c r="L930" t="b">
        <v>0</v>
      </c>
      <c r="M930">
        <v>0</v>
      </c>
      <c r="N930">
        <v>6.7622195977164901E-2</v>
      </c>
      <c r="O930">
        <v>8.6130934903965201E-2</v>
      </c>
      <c r="P930">
        <v>0.82212460732940396</v>
      </c>
      <c r="Q930">
        <v>0</v>
      </c>
      <c r="R930">
        <v>0</v>
      </c>
      <c r="S930">
        <v>0</v>
      </c>
      <c r="T930">
        <v>0.115449673329677</v>
      </c>
      <c r="U930">
        <v>2.20430318116921E-2</v>
      </c>
      <c r="V930">
        <v>1.16580001416614</v>
      </c>
      <c r="W930">
        <v>0</v>
      </c>
    </row>
    <row r="931" spans="1:23" x14ac:dyDescent="0.3">
      <c r="A931" s="2">
        <v>40100</v>
      </c>
      <c r="B931">
        <v>1.0399908059754499</v>
      </c>
      <c r="C931">
        <v>1.3360771863573999</v>
      </c>
      <c r="D931">
        <v>1.0079489855698001</v>
      </c>
      <c r="E931">
        <v>1.8367418558367199</v>
      </c>
      <c r="F931">
        <v>0.90044679672482697</v>
      </c>
      <c r="G931">
        <v>0.76361072254773699</v>
      </c>
      <c r="H931">
        <v>1.0720574997201799</v>
      </c>
      <c r="I931">
        <v>0.93338790601992105</v>
      </c>
      <c r="J931">
        <v>1.2263150137352099</v>
      </c>
      <c r="K931">
        <v>10</v>
      </c>
      <c r="L931" t="b">
        <v>0</v>
      </c>
      <c r="M931">
        <v>0</v>
      </c>
      <c r="N931">
        <v>6.7622195977164901E-2</v>
      </c>
      <c r="O931">
        <v>8.6130934903965201E-2</v>
      </c>
      <c r="P931">
        <v>0.82212460732940396</v>
      </c>
      <c r="Q931">
        <v>0</v>
      </c>
      <c r="R931">
        <v>0</v>
      </c>
      <c r="S931">
        <v>0</v>
      </c>
      <c r="T931">
        <v>0.115449673329677</v>
      </c>
      <c r="U931">
        <v>2.20430318116921E-2</v>
      </c>
      <c r="V931">
        <v>1.18539073597551</v>
      </c>
      <c r="W931">
        <v>0</v>
      </c>
    </row>
    <row r="932" spans="1:23" x14ac:dyDescent="0.3">
      <c r="A932" s="2">
        <v>40101</v>
      </c>
      <c r="B932">
        <v>1.0505668754555699</v>
      </c>
      <c r="C932">
        <v>1.3286815549675699</v>
      </c>
      <c r="D932">
        <v>1.0125705138149701</v>
      </c>
      <c r="E932">
        <v>1.8134696473315099</v>
      </c>
      <c r="F932">
        <v>0.89986902939201896</v>
      </c>
      <c r="G932">
        <v>0.75781124965444902</v>
      </c>
      <c r="H932">
        <v>1.0695734303617599</v>
      </c>
      <c r="I932">
        <v>0.93680363981597403</v>
      </c>
      <c r="J932">
        <v>1.2206420606506301</v>
      </c>
      <c r="K932">
        <v>10</v>
      </c>
      <c r="L932" t="b">
        <v>0</v>
      </c>
      <c r="M932">
        <v>0</v>
      </c>
      <c r="N932">
        <v>6.7622195977164901E-2</v>
      </c>
      <c r="O932">
        <v>8.6130934903965201E-2</v>
      </c>
      <c r="P932">
        <v>0.82212460732940396</v>
      </c>
      <c r="Q932">
        <v>0</v>
      </c>
      <c r="R932">
        <v>0</v>
      </c>
      <c r="S932">
        <v>0</v>
      </c>
      <c r="T932">
        <v>0.115449673329677</v>
      </c>
      <c r="U932">
        <v>2.20430318116921E-2</v>
      </c>
      <c r="V932">
        <v>1.18282950565723</v>
      </c>
      <c r="W932">
        <v>0</v>
      </c>
    </row>
    <row r="933" spans="1:23" x14ac:dyDescent="0.3">
      <c r="A933" s="2">
        <v>40102</v>
      </c>
      <c r="B933">
        <v>1.0532109793331601</v>
      </c>
      <c r="C933">
        <v>1.31035271569933</v>
      </c>
      <c r="D933">
        <v>0.99728467986407798</v>
      </c>
      <c r="E933">
        <v>1.8191113907718699</v>
      </c>
      <c r="F933">
        <v>0.89091357043429698</v>
      </c>
      <c r="G933">
        <v>0.73724904752897902</v>
      </c>
      <c r="H933">
        <v>1.0626182278466401</v>
      </c>
      <c r="I933">
        <v>0.92980148462700896</v>
      </c>
      <c r="J933">
        <v>1.23056894164589</v>
      </c>
      <c r="K933">
        <v>10</v>
      </c>
      <c r="L933" t="b">
        <v>0</v>
      </c>
      <c r="M933">
        <v>0</v>
      </c>
      <c r="N933">
        <v>6.7622195977164901E-2</v>
      </c>
      <c r="O933">
        <v>8.6130934903965201E-2</v>
      </c>
      <c r="P933">
        <v>0.82212460732940396</v>
      </c>
      <c r="Q933">
        <v>0</v>
      </c>
      <c r="R933">
        <v>0</v>
      </c>
      <c r="S933">
        <v>0</v>
      </c>
      <c r="T933">
        <v>0.115449673329677</v>
      </c>
      <c r="U933">
        <v>2.20430318116921E-2</v>
      </c>
      <c r="V933">
        <v>1.1730119627128499</v>
      </c>
      <c r="W933">
        <v>0</v>
      </c>
    </row>
    <row r="934" spans="1:23" x14ac:dyDescent="0.3">
      <c r="A934" s="2">
        <v>40105</v>
      </c>
      <c r="B934">
        <v>1.06819383093756</v>
      </c>
      <c r="C934">
        <v>1.3354340193360501</v>
      </c>
      <c r="D934">
        <v>1.0132811872998</v>
      </c>
      <c r="E934">
        <v>1.8376234328938801</v>
      </c>
      <c r="F934">
        <v>0.89827977743159004</v>
      </c>
      <c r="G934">
        <v>0.75429635618778801</v>
      </c>
      <c r="H934">
        <v>1.07329921491864</v>
      </c>
      <c r="I934">
        <v>0.93748663793576803</v>
      </c>
      <c r="J934">
        <v>1.2402384027981399</v>
      </c>
      <c r="K934">
        <v>10</v>
      </c>
      <c r="L934" t="b">
        <v>0</v>
      </c>
      <c r="M934">
        <v>0</v>
      </c>
      <c r="N934">
        <v>6.7622195977164901E-2</v>
      </c>
      <c r="O934">
        <v>8.6130934903965201E-2</v>
      </c>
      <c r="P934">
        <v>0.82212460732940396</v>
      </c>
      <c r="Q934">
        <v>0</v>
      </c>
      <c r="R934">
        <v>0</v>
      </c>
      <c r="S934">
        <v>0</v>
      </c>
      <c r="T934">
        <v>0.115449673329677</v>
      </c>
      <c r="U934">
        <v>2.20430318116921E-2</v>
      </c>
      <c r="V934">
        <v>1.1862612606655001</v>
      </c>
      <c r="W934">
        <v>0</v>
      </c>
    </row>
    <row r="935" spans="1:23" x14ac:dyDescent="0.3">
      <c r="A935" s="2">
        <v>40106</v>
      </c>
      <c r="B935">
        <v>1.0615837010049201</v>
      </c>
      <c r="C935">
        <v>1.31774795241132</v>
      </c>
      <c r="D935">
        <v>1.0079489855698001</v>
      </c>
      <c r="E935">
        <v>1.8233426647247</v>
      </c>
      <c r="F935">
        <v>0.88585823687063203</v>
      </c>
      <c r="G935">
        <v>0.74023657447149005</v>
      </c>
      <c r="H935">
        <v>1.0735477709454999</v>
      </c>
      <c r="I935">
        <v>0.93253388999345399</v>
      </c>
      <c r="J935">
        <v>1.24694240378129</v>
      </c>
      <c r="K935">
        <v>10</v>
      </c>
      <c r="L935" t="b">
        <v>0</v>
      </c>
      <c r="M935">
        <v>0</v>
      </c>
      <c r="N935">
        <v>6.7622195977164901E-2</v>
      </c>
      <c r="O935">
        <v>8.6130934903965201E-2</v>
      </c>
      <c r="P935">
        <v>0.82212460732940396</v>
      </c>
      <c r="Q935">
        <v>0</v>
      </c>
      <c r="R935">
        <v>0</v>
      </c>
      <c r="S935">
        <v>0</v>
      </c>
      <c r="T935">
        <v>0.115449673329677</v>
      </c>
      <c r="U935">
        <v>2.20430318116921E-2</v>
      </c>
      <c r="V935">
        <v>1.18283772900646</v>
      </c>
      <c r="W935">
        <v>0</v>
      </c>
    </row>
    <row r="936" spans="1:23" x14ac:dyDescent="0.3">
      <c r="A936" s="2">
        <v>40107</v>
      </c>
      <c r="B936">
        <v>1.08405819468044</v>
      </c>
      <c r="C936">
        <v>1.3106744570811499</v>
      </c>
      <c r="D936">
        <v>1.0045720645885801</v>
      </c>
      <c r="E936">
        <v>1.8291607504784499</v>
      </c>
      <c r="F936">
        <v>0.87386956471487098</v>
      </c>
      <c r="G936">
        <v>0.73443720550302705</v>
      </c>
      <c r="H936">
        <v>1.07156070714722</v>
      </c>
      <c r="I936">
        <v>0.924165903719808</v>
      </c>
      <c r="J936">
        <v>1.2394649115952301</v>
      </c>
      <c r="K936">
        <v>10</v>
      </c>
      <c r="L936" t="b">
        <v>0</v>
      </c>
      <c r="M936">
        <v>0</v>
      </c>
      <c r="N936">
        <v>6.7622195977164901E-2</v>
      </c>
      <c r="O936">
        <v>8.6130934903965201E-2</v>
      </c>
      <c r="P936">
        <v>0.82212460732940396</v>
      </c>
      <c r="Q936">
        <v>0</v>
      </c>
      <c r="R936">
        <v>0</v>
      </c>
      <c r="S936">
        <v>0</v>
      </c>
      <c r="T936">
        <v>0.115449673329677</v>
      </c>
      <c r="U936">
        <v>2.20430318116921E-2</v>
      </c>
      <c r="V936">
        <v>1.1788545894246401</v>
      </c>
      <c r="W936">
        <v>0</v>
      </c>
    </row>
    <row r="937" spans="1:23" x14ac:dyDescent="0.3">
      <c r="A937" s="2">
        <v>40108</v>
      </c>
      <c r="B937">
        <v>1.09287158591386</v>
      </c>
      <c r="C937">
        <v>1.32160695453942</v>
      </c>
      <c r="D937">
        <v>1.01434768629836</v>
      </c>
      <c r="E937">
        <v>1.83215789725713</v>
      </c>
      <c r="F937">
        <v>0.88600267870383398</v>
      </c>
      <c r="G937">
        <v>0.75095709567527202</v>
      </c>
      <c r="H937">
        <v>1.07578328427706</v>
      </c>
      <c r="I937">
        <v>0.93355884134914002</v>
      </c>
      <c r="J937">
        <v>1.2334049392038899</v>
      </c>
      <c r="K937">
        <v>10</v>
      </c>
      <c r="L937" t="b">
        <v>0</v>
      </c>
      <c r="M937">
        <v>0</v>
      </c>
      <c r="N937">
        <v>6.7622195977164901E-2</v>
      </c>
      <c r="O937">
        <v>8.6130934903965201E-2</v>
      </c>
      <c r="P937">
        <v>0.82212460732940396</v>
      </c>
      <c r="Q937">
        <v>0</v>
      </c>
      <c r="R937">
        <v>0</v>
      </c>
      <c r="S937">
        <v>0</v>
      </c>
      <c r="T937">
        <v>0.115449673329677</v>
      </c>
      <c r="U937">
        <v>2.20430318116921E-2</v>
      </c>
      <c r="V937">
        <v>1.18569366173449</v>
      </c>
      <c r="W937">
        <v>0</v>
      </c>
    </row>
    <row r="938" spans="1:23" x14ac:dyDescent="0.3">
      <c r="A938" s="2">
        <v>40109</v>
      </c>
      <c r="B938">
        <v>1.08890547335125</v>
      </c>
      <c r="C938">
        <v>1.3106744570811499</v>
      </c>
      <c r="D938">
        <v>0.99835117886263502</v>
      </c>
      <c r="E938">
        <v>1.82457679189885</v>
      </c>
      <c r="F938">
        <v>0.86751412405398598</v>
      </c>
      <c r="G938">
        <v>0.74269720255156202</v>
      </c>
      <c r="H938">
        <v>1.0713124706011099</v>
      </c>
      <c r="I938">
        <v>0.92288512741246898</v>
      </c>
      <c r="J938">
        <v>1.2241227710637099</v>
      </c>
      <c r="K938">
        <v>10</v>
      </c>
      <c r="L938" t="b">
        <v>0</v>
      </c>
      <c r="M938">
        <v>0</v>
      </c>
      <c r="N938">
        <v>6.7622195977164901E-2</v>
      </c>
      <c r="O938">
        <v>8.6130934903965201E-2</v>
      </c>
      <c r="P938">
        <v>0.82212460732940396</v>
      </c>
      <c r="Q938">
        <v>0</v>
      </c>
      <c r="R938">
        <v>0</v>
      </c>
      <c r="S938">
        <v>0</v>
      </c>
      <c r="T938">
        <v>0.115449673329677</v>
      </c>
      <c r="U938">
        <v>2.20430318116921E-2</v>
      </c>
      <c r="V938">
        <v>1.17767817992747</v>
      </c>
      <c r="W938">
        <v>0</v>
      </c>
    </row>
    <row r="939" spans="1:23" x14ac:dyDescent="0.3">
      <c r="A939" s="2">
        <v>40112</v>
      </c>
      <c r="B939">
        <v>1.06907525656847</v>
      </c>
      <c r="C939">
        <v>1.2942747241991099</v>
      </c>
      <c r="D939">
        <v>0.98324355093138704</v>
      </c>
      <c r="E939">
        <v>1.79583918226666</v>
      </c>
      <c r="F939">
        <v>0.85971452625788602</v>
      </c>
      <c r="G939">
        <v>0.738127783886248</v>
      </c>
      <c r="H939">
        <v>1.06783502908393</v>
      </c>
      <c r="I939">
        <v>0.912894659327953</v>
      </c>
      <c r="J939">
        <v>1.2082653802882</v>
      </c>
      <c r="K939">
        <v>10</v>
      </c>
      <c r="L939" t="b">
        <v>0</v>
      </c>
      <c r="M939">
        <v>0</v>
      </c>
      <c r="N939">
        <v>6.7622195977164901E-2</v>
      </c>
      <c r="O939">
        <v>8.6130934903965201E-2</v>
      </c>
      <c r="P939">
        <v>0.82212460732940396</v>
      </c>
      <c r="Q939">
        <v>0</v>
      </c>
      <c r="R939">
        <v>0</v>
      </c>
      <c r="S939">
        <v>0</v>
      </c>
      <c r="T939">
        <v>0.115449673329677</v>
      </c>
      <c r="U939">
        <v>2.20430318116921E-2</v>
      </c>
      <c r="V939">
        <v>1.1713839695249599</v>
      </c>
      <c r="W939">
        <v>0</v>
      </c>
    </row>
    <row r="940" spans="1:23" x14ac:dyDescent="0.3">
      <c r="A940" s="2">
        <v>40113</v>
      </c>
      <c r="B940">
        <v>1.0615837010049201</v>
      </c>
      <c r="C940">
        <v>1.2717656150343799</v>
      </c>
      <c r="D940">
        <v>0.97542320997038701</v>
      </c>
      <c r="E940">
        <v>1.7956628399532699</v>
      </c>
      <c r="F940">
        <v>0.84917014183574202</v>
      </c>
      <c r="G940">
        <v>0.72687994812072698</v>
      </c>
      <c r="H940">
        <v>1.05168921721571</v>
      </c>
      <c r="I940">
        <v>0.90871045974749598</v>
      </c>
      <c r="J940">
        <v>1.2247669365081599</v>
      </c>
      <c r="K940">
        <v>10</v>
      </c>
      <c r="L940" t="b">
        <v>0</v>
      </c>
      <c r="M940">
        <v>0</v>
      </c>
      <c r="N940">
        <v>6.7622195977164901E-2</v>
      </c>
      <c r="O940">
        <v>8.6130934903965201E-2</v>
      </c>
      <c r="P940">
        <v>0.82212460732940396</v>
      </c>
      <c r="Q940">
        <v>0</v>
      </c>
      <c r="R940">
        <v>0</v>
      </c>
      <c r="S940">
        <v>0</v>
      </c>
      <c r="T940">
        <v>0.115449673329677</v>
      </c>
      <c r="U940">
        <v>2.20430318116921E-2</v>
      </c>
      <c r="V940">
        <v>1.1541772588989101</v>
      </c>
      <c r="W940">
        <v>0</v>
      </c>
    </row>
    <row r="941" spans="1:23" x14ac:dyDescent="0.3">
      <c r="A941" s="2">
        <v>40114</v>
      </c>
      <c r="B941">
        <v>1.0342619286585899</v>
      </c>
      <c r="C941">
        <v>1.21356326212292</v>
      </c>
      <c r="D941">
        <v>0.95196189382459895</v>
      </c>
      <c r="E941">
        <v>1.7759168051668901</v>
      </c>
      <c r="F941">
        <v>0.82085973842576498</v>
      </c>
      <c r="G941">
        <v>0.69647616899839304</v>
      </c>
      <c r="H941">
        <v>1.02809215571449</v>
      </c>
      <c r="I941">
        <v>0.891547314032064</v>
      </c>
      <c r="J941">
        <v>1.23056894164589</v>
      </c>
      <c r="K941">
        <v>10</v>
      </c>
      <c r="L941" t="b">
        <v>0</v>
      </c>
      <c r="M941">
        <v>0</v>
      </c>
      <c r="N941">
        <v>6.7622195977164901E-2</v>
      </c>
      <c r="O941">
        <v>8.6130934903965201E-2</v>
      </c>
      <c r="P941">
        <v>0.82212460732940396</v>
      </c>
      <c r="Q941">
        <v>0</v>
      </c>
      <c r="R941">
        <v>0</v>
      </c>
      <c r="S941">
        <v>0</v>
      </c>
      <c r="T941">
        <v>0.115449673329677</v>
      </c>
      <c r="U941">
        <v>2.20430318116921E-2</v>
      </c>
      <c r="V941">
        <v>1.1242393868940199</v>
      </c>
      <c r="W941">
        <v>0</v>
      </c>
    </row>
    <row r="942" spans="1:23" x14ac:dyDescent="0.3">
      <c r="A942" s="2">
        <v>40115</v>
      </c>
      <c r="B942">
        <v>1.0664312391984401</v>
      </c>
      <c r="C942">
        <v>1.2672637616272</v>
      </c>
      <c r="D942">
        <v>0.98004415168998005</v>
      </c>
      <c r="E942">
        <v>1.8104725005528299</v>
      </c>
      <c r="F942">
        <v>0.83645932581317195</v>
      </c>
      <c r="G942">
        <v>0.72652894202449703</v>
      </c>
      <c r="H942">
        <v>1.0454792568068301</v>
      </c>
      <c r="I942">
        <v>0.91067431675208299</v>
      </c>
      <c r="J942">
        <v>1.21716162394286</v>
      </c>
      <c r="K942">
        <v>10</v>
      </c>
      <c r="L942" t="b">
        <v>0</v>
      </c>
      <c r="M942">
        <v>0</v>
      </c>
      <c r="N942">
        <v>6.7622195977164901E-2</v>
      </c>
      <c r="O942">
        <v>8.6130934903965201E-2</v>
      </c>
      <c r="P942">
        <v>0.82212460732940396</v>
      </c>
      <c r="Q942">
        <v>0</v>
      </c>
      <c r="R942">
        <v>0</v>
      </c>
      <c r="S942">
        <v>0</v>
      </c>
      <c r="T942">
        <v>0.115449673329677</v>
      </c>
      <c r="U942">
        <v>2.20430318116921E-2</v>
      </c>
      <c r="V942">
        <v>1.1475214302239201</v>
      </c>
      <c r="W942">
        <v>0</v>
      </c>
    </row>
    <row r="943" spans="1:23" x14ac:dyDescent="0.3">
      <c r="A943" s="2">
        <v>40116</v>
      </c>
      <c r="B943">
        <v>1.03955013641378</v>
      </c>
      <c r="C943">
        <v>1.2080967371192901</v>
      </c>
      <c r="D943">
        <v>0.94734056108795806</v>
      </c>
      <c r="E943">
        <v>1.80765156157776</v>
      </c>
      <c r="F943">
        <v>0.813637385568863</v>
      </c>
      <c r="G943">
        <v>0.71264458541269504</v>
      </c>
      <c r="H943">
        <v>1.01741084916174</v>
      </c>
      <c r="I943">
        <v>0.88428916873653896</v>
      </c>
      <c r="J943">
        <v>1.23482355381983</v>
      </c>
      <c r="K943">
        <v>10</v>
      </c>
      <c r="L943" t="b">
        <v>1</v>
      </c>
      <c r="M943">
        <v>0</v>
      </c>
      <c r="N943">
        <v>6.7622195977164901E-2</v>
      </c>
      <c r="O943">
        <v>8.6130934903965201E-2</v>
      </c>
      <c r="P943">
        <v>0.82212460732940396</v>
      </c>
      <c r="Q943">
        <v>0</v>
      </c>
      <c r="R943">
        <v>0</v>
      </c>
      <c r="S943">
        <v>0</v>
      </c>
      <c r="T943">
        <v>0.115449673329677</v>
      </c>
      <c r="U943">
        <v>2.20430318116921E-2</v>
      </c>
      <c r="V943">
        <v>1.11419726300071</v>
      </c>
      <c r="W943">
        <v>0</v>
      </c>
    </row>
    <row r="944" spans="1:23" x14ac:dyDescent="0.3">
      <c r="A944" s="2">
        <v>40119</v>
      </c>
      <c r="B944">
        <v>1.05761767494988</v>
      </c>
      <c r="C944">
        <v>1.22610422968356</v>
      </c>
      <c r="D944">
        <v>0.95658332431550197</v>
      </c>
      <c r="E944">
        <v>1.8326867896875101</v>
      </c>
      <c r="F944">
        <v>0.81204872130124595</v>
      </c>
      <c r="G944">
        <v>0.71369921453617302</v>
      </c>
      <c r="H944">
        <v>1.0216337457723299</v>
      </c>
      <c r="I944">
        <v>0.89077876567020697</v>
      </c>
      <c r="J944">
        <v>1.2293657331080301</v>
      </c>
      <c r="K944">
        <v>11</v>
      </c>
      <c r="L944" t="b">
        <v>0</v>
      </c>
      <c r="M944">
        <v>0.880313280730322</v>
      </c>
      <c r="N944">
        <v>2.3494201927352201E-2</v>
      </c>
      <c r="O944">
        <v>1.27999718795128E-2</v>
      </c>
      <c r="P944">
        <v>0.29013928337898398</v>
      </c>
      <c r="Q944">
        <v>0</v>
      </c>
      <c r="R944">
        <v>0</v>
      </c>
      <c r="S944">
        <v>0</v>
      </c>
      <c r="T944">
        <v>0</v>
      </c>
      <c r="U944">
        <v>3.9771499526648204E-3</v>
      </c>
      <c r="V944">
        <v>1.12158721072663</v>
      </c>
      <c r="W944">
        <v>0</v>
      </c>
    </row>
    <row r="945" spans="1:23" x14ac:dyDescent="0.3">
      <c r="A945" s="2">
        <v>40120</v>
      </c>
      <c r="B945">
        <v>1.07260061306184</v>
      </c>
      <c r="C945">
        <v>1.2280332571341901</v>
      </c>
      <c r="D945">
        <v>0.95285048006629303</v>
      </c>
      <c r="E945">
        <v>1.8769392946630199</v>
      </c>
      <c r="F945">
        <v>0.82432608122580697</v>
      </c>
      <c r="G945">
        <v>0.72389252510304103</v>
      </c>
      <c r="H945">
        <v>1.0248629507434099</v>
      </c>
      <c r="I945">
        <v>0.89359663870126105</v>
      </c>
      <c r="J945">
        <v>1.21707787011834</v>
      </c>
      <c r="K945">
        <v>11</v>
      </c>
      <c r="L945" t="b">
        <v>0</v>
      </c>
      <c r="M945">
        <v>0.880313280730322</v>
      </c>
      <c r="N945">
        <v>2.3494201927352201E-2</v>
      </c>
      <c r="O945">
        <v>1.27999718795128E-2</v>
      </c>
      <c r="P945">
        <v>0.29013928337898398</v>
      </c>
      <c r="Q945">
        <v>0</v>
      </c>
      <c r="R945">
        <v>0</v>
      </c>
      <c r="S945">
        <v>0</v>
      </c>
      <c r="T945">
        <v>0</v>
      </c>
      <c r="U945">
        <v>3.9771499526648204E-3</v>
      </c>
      <c r="V945">
        <v>1.12498227262068</v>
      </c>
      <c r="W945">
        <v>0</v>
      </c>
    </row>
    <row r="946" spans="1:23" x14ac:dyDescent="0.3">
      <c r="A946" s="2">
        <v>40121</v>
      </c>
      <c r="B946">
        <v>1.0717192739385</v>
      </c>
      <c r="C946">
        <v>1.25086402874517</v>
      </c>
      <c r="D946">
        <v>0.96244828677346705</v>
      </c>
      <c r="E946">
        <v>1.88822278154375</v>
      </c>
      <c r="F946">
        <v>0.81248198150164996</v>
      </c>
      <c r="G946">
        <v>0.71088732054780801</v>
      </c>
      <c r="H946">
        <v>1.0266016715020001</v>
      </c>
      <c r="I946">
        <v>0.89590203605447205</v>
      </c>
      <c r="J946">
        <v>1.20595476007061</v>
      </c>
      <c r="K946">
        <v>11</v>
      </c>
      <c r="L946" t="b">
        <v>0</v>
      </c>
      <c r="M946">
        <v>0.880313280730322</v>
      </c>
      <c r="N946">
        <v>2.3494201927352201E-2</v>
      </c>
      <c r="O946">
        <v>1.27999718795128E-2</v>
      </c>
      <c r="P946">
        <v>0.29013928337898398</v>
      </c>
      <c r="Q946">
        <v>0</v>
      </c>
      <c r="R946">
        <v>0</v>
      </c>
      <c r="S946">
        <v>0</v>
      </c>
      <c r="T946">
        <v>0</v>
      </c>
      <c r="U946">
        <v>3.9771499526648204E-3</v>
      </c>
      <c r="V946">
        <v>1.1279822181177299</v>
      </c>
      <c r="W946">
        <v>0</v>
      </c>
    </row>
    <row r="947" spans="1:23" x14ac:dyDescent="0.3">
      <c r="A947" s="2">
        <v>40122</v>
      </c>
      <c r="B947">
        <v>1.0659904831292</v>
      </c>
      <c r="C947">
        <v>1.2765884204676701</v>
      </c>
      <c r="D947">
        <v>0.974890058225371</v>
      </c>
      <c r="E947">
        <v>1.88610721182222</v>
      </c>
      <c r="F947">
        <v>0.83833700434559599</v>
      </c>
      <c r="G947">
        <v>0.72564984193034099</v>
      </c>
      <c r="H947">
        <v>1.0519375602554</v>
      </c>
      <c r="I947">
        <v>0.91238218365011003</v>
      </c>
      <c r="J947">
        <v>1.20595476007061</v>
      </c>
      <c r="K947">
        <v>11</v>
      </c>
      <c r="L947" t="b">
        <v>0</v>
      </c>
      <c r="M947">
        <v>0.880313280730322</v>
      </c>
      <c r="N947">
        <v>2.3494201927352201E-2</v>
      </c>
      <c r="O947">
        <v>1.27999718795128E-2</v>
      </c>
      <c r="P947">
        <v>0.29013928337898398</v>
      </c>
      <c r="Q947">
        <v>0</v>
      </c>
      <c r="R947">
        <v>0</v>
      </c>
      <c r="S947">
        <v>0</v>
      </c>
      <c r="T947">
        <v>0</v>
      </c>
      <c r="U947">
        <v>3.9771499526648204E-3</v>
      </c>
      <c r="V947">
        <v>1.15052114126396</v>
      </c>
      <c r="W947">
        <v>0</v>
      </c>
    </row>
    <row r="948" spans="1:23" x14ac:dyDescent="0.3">
      <c r="A948" s="2">
        <v>40123</v>
      </c>
      <c r="B948">
        <v>1.04704151896219</v>
      </c>
      <c r="C948">
        <v>1.2749812922699899</v>
      </c>
      <c r="D948">
        <v>0.97773372970731498</v>
      </c>
      <c r="E948">
        <v>1.89404086729749</v>
      </c>
      <c r="F948">
        <v>0.83891490227680598</v>
      </c>
      <c r="G948">
        <v>0.71440236990170702</v>
      </c>
      <c r="H948">
        <v>1.05814773365145</v>
      </c>
      <c r="I948">
        <v>0.91477313124538395</v>
      </c>
      <c r="J948">
        <v>1.2071192393072501</v>
      </c>
      <c r="K948">
        <v>11</v>
      </c>
      <c r="L948" t="b">
        <v>0</v>
      </c>
      <c r="M948">
        <v>0.880313280730322</v>
      </c>
      <c r="N948">
        <v>2.3494201927352201E-2</v>
      </c>
      <c r="O948">
        <v>1.27999718795128E-2</v>
      </c>
      <c r="P948">
        <v>0.29013928337898398</v>
      </c>
      <c r="Q948">
        <v>0</v>
      </c>
      <c r="R948">
        <v>0</v>
      </c>
      <c r="S948">
        <v>0</v>
      </c>
      <c r="T948">
        <v>0</v>
      </c>
      <c r="U948">
        <v>3.9771499526648204E-3</v>
      </c>
      <c r="V948">
        <v>1.15442924515782</v>
      </c>
      <c r="W948">
        <v>0</v>
      </c>
    </row>
    <row r="949" spans="1:23" x14ac:dyDescent="0.3">
      <c r="A949" s="2">
        <v>40126</v>
      </c>
      <c r="B949">
        <v>1.06422780488252</v>
      </c>
      <c r="C949">
        <v>1.3219283801789601</v>
      </c>
      <c r="D949">
        <v>1.0051054118421201</v>
      </c>
      <c r="E949">
        <v>1.9074400584095199</v>
      </c>
      <c r="F949">
        <v>0.85538114066342497</v>
      </c>
      <c r="G949">
        <v>0.74796925695828598</v>
      </c>
      <c r="H949">
        <v>1.0807511035131401</v>
      </c>
      <c r="I949">
        <v>0.93560816601833696</v>
      </c>
      <c r="J949">
        <v>1.20854291747141</v>
      </c>
      <c r="K949">
        <v>11</v>
      </c>
      <c r="L949" t="b">
        <v>0</v>
      </c>
      <c r="M949">
        <v>0.880313280730322</v>
      </c>
      <c r="N949">
        <v>2.3494201927352201E-2</v>
      </c>
      <c r="O949">
        <v>1.27999718795128E-2</v>
      </c>
      <c r="P949">
        <v>0.29013928337898398</v>
      </c>
      <c r="Q949">
        <v>0</v>
      </c>
      <c r="R949">
        <v>0</v>
      </c>
      <c r="S949">
        <v>0</v>
      </c>
      <c r="T949">
        <v>0</v>
      </c>
      <c r="U949">
        <v>3.9771499526648204E-3</v>
      </c>
      <c r="V949">
        <v>1.18070622628205</v>
      </c>
      <c r="W949">
        <v>0</v>
      </c>
    </row>
    <row r="950" spans="1:23" x14ac:dyDescent="0.3">
      <c r="A950" s="2">
        <v>40127</v>
      </c>
      <c r="B950">
        <v>1.0589397701424601</v>
      </c>
      <c r="C950">
        <v>1.3158192407029601</v>
      </c>
      <c r="D950">
        <v>0.99977321011213005</v>
      </c>
      <c r="E950">
        <v>1.9109660976185801</v>
      </c>
      <c r="F950">
        <v>0.85003672753575199</v>
      </c>
      <c r="G950">
        <v>0.74427862661265298</v>
      </c>
      <c r="H950">
        <v>1.0834836224048401</v>
      </c>
      <c r="I950">
        <v>0.93577885361519497</v>
      </c>
      <c r="J950">
        <v>1.2063434216092199</v>
      </c>
      <c r="K950">
        <v>11</v>
      </c>
      <c r="L950" t="b">
        <v>0</v>
      </c>
      <c r="M950">
        <v>0.880313280730322</v>
      </c>
      <c r="N950">
        <v>2.3494201927352201E-2</v>
      </c>
      <c r="O950">
        <v>1.27999718795128E-2</v>
      </c>
      <c r="P950">
        <v>0.29013928337898398</v>
      </c>
      <c r="Q950">
        <v>0</v>
      </c>
      <c r="R950">
        <v>0</v>
      </c>
      <c r="S950">
        <v>0</v>
      </c>
      <c r="T950">
        <v>0</v>
      </c>
      <c r="U950">
        <v>3.9771499526648204E-3</v>
      </c>
      <c r="V950">
        <v>1.1814311450855099</v>
      </c>
      <c r="W950">
        <v>0</v>
      </c>
    </row>
    <row r="951" spans="1:23" x14ac:dyDescent="0.3">
      <c r="A951" s="2">
        <v>40128</v>
      </c>
      <c r="B951">
        <v>1.0659904831292</v>
      </c>
      <c r="C951">
        <v>1.32707363741419</v>
      </c>
      <c r="D951">
        <v>1.0027945988424101</v>
      </c>
      <c r="E951">
        <v>1.93229894420588</v>
      </c>
      <c r="F951">
        <v>0.85595871209862895</v>
      </c>
      <c r="G951">
        <v>0.757986986533421</v>
      </c>
      <c r="H951">
        <v>1.0904382924520399</v>
      </c>
      <c r="I951">
        <v>0.94056033591847499</v>
      </c>
      <c r="J951">
        <v>1.2113869893360301</v>
      </c>
      <c r="K951">
        <v>11</v>
      </c>
      <c r="L951" t="b">
        <v>0</v>
      </c>
      <c r="M951">
        <v>0.880313280730322</v>
      </c>
      <c r="N951">
        <v>2.3494201927352201E-2</v>
      </c>
      <c r="O951">
        <v>1.27999718795128E-2</v>
      </c>
      <c r="P951">
        <v>0.29013928337898398</v>
      </c>
      <c r="Q951">
        <v>0</v>
      </c>
      <c r="R951">
        <v>0</v>
      </c>
      <c r="S951">
        <v>0</v>
      </c>
      <c r="T951">
        <v>0</v>
      </c>
      <c r="U951">
        <v>3.9771499526648204E-3</v>
      </c>
      <c r="V951">
        <v>1.1879277317236601</v>
      </c>
      <c r="W951">
        <v>0</v>
      </c>
    </row>
    <row r="952" spans="1:23" x14ac:dyDescent="0.3">
      <c r="A952" s="2">
        <v>40129</v>
      </c>
      <c r="B952">
        <v>1.0501262058938901</v>
      </c>
      <c r="C952">
        <v>1.2974901646280199</v>
      </c>
      <c r="D952">
        <v>0.98822012265618198</v>
      </c>
      <c r="E952">
        <v>1.90779260852652</v>
      </c>
      <c r="F952">
        <v>0.84021481347642302</v>
      </c>
      <c r="G952">
        <v>0.749023938044176</v>
      </c>
      <c r="H952">
        <v>1.08422833204316</v>
      </c>
      <c r="I952">
        <v>0.93099687584719304</v>
      </c>
      <c r="J952">
        <v>1.2091885882950699</v>
      </c>
      <c r="K952">
        <v>11</v>
      </c>
      <c r="L952" t="b">
        <v>0</v>
      </c>
      <c r="M952">
        <v>0.880313280730322</v>
      </c>
      <c r="N952">
        <v>2.3494201927352201E-2</v>
      </c>
      <c r="O952">
        <v>1.27999718795128E-2</v>
      </c>
      <c r="P952">
        <v>0.29013928337898398</v>
      </c>
      <c r="Q952">
        <v>0</v>
      </c>
      <c r="R952">
        <v>0</v>
      </c>
      <c r="S952">
        <v>0</v>
      </c>
      <c r="T952">
        <v>0</v>
      </c>
      <c r="U952">
        <v>3.9771499526648204E-3</v>
      </c>
      <c r="V952">
        <v>1.17695040665619</v>
      </c>
      <c r="W952">
        <v>0</v>
      </c>
    </row>
    <row r="953" spans="1:23" x14ac:dyDescent="0.3">
      <c r="A953" s="2">
        <v>40130</v>
      </c>
      <c r="B953">
        <v>1.0492448667705501</v>
      </c>
      <c r="C953">
        <v>1.3196779270887899</v>
      </c>
      <c r="D953">
        <v>1.0020836320947899</v>
      </c>
      <c r="E953">
        <v>1.9347671985541799</v>
      </c>
      <c r="F953">
        <v>0.84830349083653001</v>
      </c>
      <c r="G953">
        <v>0.75904125192001104</v>
      </c>
      <c r="H953">
        <v>1.0931703853693999</v>
      </c>
      <c r="I953">
        <v>0.93603484372175505</v>
      </c>
      <c r="J953">
        <v>1.2147502801715899</v>
      </c>
      <c r="K953">
        <v>11</v>
      </c>
      <c r="L953" t="b">
        <v>0</v>
      </c>
      <c r="M953">
        <v>0.880313280730322</v>
      </c>
      <c r="N953">
        <v>2.3494201927352201E-2</v>
      </c>
      <c r="O953">
        <v>1.27999718795128E-2</v>
      </c>
      <c r="P953">
        <v>0.29013928337898398</v>
      </c>
      <c r="Q953">
        <v>0</v>
      </c>
      <c r="R953">
        <v>0</v>
      </c>
      <c r="S953">
        <v>0</v>
      </c>
      <c r="T953">
        <v>0</v>
      </c>
      <c r="U953">
        <v>3.9771499526648204E-3</v>
      </c>
      <c r="V953">
        <v>1.1846293928132201</v>
      </c>
      <c r="W953">
        <v>0</v>
      </c>
    </row>
    <row r="954" spans="1:23" x14ac:dyDescent="0.3">
      <c r="A954" s="2">
        <v>40133</v>
      </c>
      <c r="B954">
        <v>1.07965141255615</v>
      </c>
      <c r="C954">
        <v>1.3527982659433999</v>
      </c>
      <c r="D954">
        <v>1.0180803350390399</v>
      </c>
      <c r="E954">
        <v>1.9680887667659701</v>
      </c>
      <c r="F954">
        <v>0.87069204028203195</v>
      </c>
      <c r="G954">
        <v>0.77626450530743996</v>
      </c>
      <c r="H954">
        <v>1.1043480585207801</v>
      </c>
      <c r="I954">
        <v>0.94961173319918302</v>
      </c>
      <c r="J954">
        <v>1.2289769347167601</v>
      </c>
      <c r="K954">
        <v>11</v>
      </c>
      <c r="L954" t="b">
        <v>0</v>
      </c>
      <c r="M954">
        <v>0.880313280730322</v>
      </c>
      <c r="N954">
        <v>2.3494201927352201E-2</v>
      </c>
      <c r="O954">
        <v>1.27999718795128E-2</v>
      </c>
      <c r="P954">
        <v>0.29013928337898398</v>
      </c>
      <c r="Q954">
        <v>0</v>
      </c>
      <c r="R954">
        <v>0</v>
      </c>
      <c r="S954">
        <v>0</v>
      </c>
      <c r="T954">
        <v>0</v>
      </c>
      <c r="U954">
        <v>3.9771499526648204E-3</v>
      </c>
      <c r="V954">
        <v>1.2006926596457099</v>
      </c>
      <c r="W954">
        <v>0</v>
      </c>
    </row>
    <row r="955" spans="1:23" x14ac:dyDescent="0.3">
      <c r="A955" s="2">
        <v>40134</v>
      </c>
      <c r="B955">
        <v>1.0849395338037799</v>
      </c>
      <c r="C955">
        <v>1.34797482902555</v>
      </c>
      <c r="D955">
        <v>1.0113260043052901</v>
      </c>
      <c r="E955">
        <v>1.9740831948330999</v>
      </c>
      <c r="F955">
        <v>0.87069204028203195</v>
      </c>
      <c r="G955">
        <v>0.76519240642089104</v>
      </c>
      <c r="H955">
        <v>1.10782603250588</v>
      </c>
      <c r="I955">
        <v>0.95072157417730296</v>
      </c>
      <c r="J955">
        <v>1.23557364321883</v>
      </c>
      <c r="K955">
        <v>11</v>
      </c>
      <c r="L955" t="b">
        <v>0</v>
      </c>
      <c r="M955">
        <v>0.880313280730322</v>
      </c>
      <c r="N955">
        <v>2.3494201927352201E-2</v>
      </c>
      <c r="O955">
        <v>1.27999718795128E-2</v>
      </c>
      <c r="P955">
        <v>0.29013928337898398</v>
      </c>
      <c r="Q955">
        <v>0</v>
      </c>
      <c r="R955">
        <v>0</v>
      </c>
      <c r="S955">
        <v>0</v>
      </c>
      <c r="T955">
        <v>0</v>
      </c>
      <c r="U955">
        <v>3.9771499526648204E-3</v>
      </c>
      <c r="V955">
        <v>1.20241430141328</v>
      </c>
      <c r="W955">
        <v>0</v>
      </c>
    </row>
    <row r="956" spans="1:23" x14ac:dyDescent="0.3">
      <c r="A956" s="2">
        <v>40135</v>
      </c>
      <c r="B956">
        <v>1.0858207864195499</v>
      </c>
      <c r="C956">
        <v>1.33736336252896</v>
      </c>
      <c r="D956">
        <v>1.00812699608093</v>
      </c>
      <c r="E956">
        <v>1.9790197035296899</v>
      </c>
      <c r="F956">
        <v>0.86895847708680396</v>
      </c>
      <c r="G956">
        <v>0.77784592936853203</v>
      </c>
      <c r="H956">
        <v>1.1016159656034199</v>
      </c>
      <c r="I956">
        <v>0.950124043722119</v>
      </c>
      <c r="J956">
        <v>1.2283307164824899</v>
      </c>
      <c r="K956">
        <v>11</v>
      </c>
      <c r="L956" t="b">
        <v>0</v>
      </c>
      <c r="M956">
        <v>0.880313280730322</v>
      </c>
      <c r="N956">
        <v>2.3494201927352201E-2</v>
      </c>
      <c r="O956">
        <v>1.27999718795128E-2</v>
      </c>
      <c r="P956">
        <v>0.29013928337898398</v>
      </c>
      <c r="Q956">
        <v>0</v>
      </c>
      <c r="R956">
        <v>0</v>
      </c>
      <c r="S956">
        <v>0</v>
      </c>
      <c r="T956">
        <v>0</v>
      </c>
      <c r="U956">
        <v>3.9771499526648204E-3</v>
      </c>
      <c r="V956">
        <v>1.1999258433973701</v>
      </c>
      <c r="W956">
        <v>0</v>
      </c>
    </row>
    <row r="957" spans="1:23" x14ac:dyDescent="0.3">
      <c r="A957" s="2">
        <v>40136</v>
      </c>
      <c r="B957">
        <v>1.0703972652534901</v>
      </c>
      <c r="C957">
        <v>1.3126036424029199</v>
      </c>
      <c r="D957">
        <v>0.98910880665213796</v>
      </c>
      <c r="E957">
        <v>1.9799012805868501</v>
      </c>
      <c r="F957">
        <v>0.84729239800411604</v>
      </c>
      <c r="G957">
        <v>0.76238061635735099</v>
      </c>
      <c r="H957">
        <v>1.08447720755077</v>
      </c>
      <c r="I957">
        <v>0.93774221515505995</v>
      </c>
      <c r="J957">
        <v>1.2305291175234401</v>
      </c>
      <c r="K957">
        <v>11</v>
      </c>
      <c r="L957" t="b">
        <v>0</v>
      </c>
      <c r="M957">
        <v>0.880313280730322</v>
      </c>
      <c r="N957">
        <v>2.3494201927352201E-2</v>
      </c>
      <c r="O957">
        <v>1.27999718795128E-2</v>
      </c>
      <c r="P957">
        <v>0.29013928337898398</v>
      </c>
      <c r="Q957">
        <v>0</v>
      </c>
      <c r="R957">
        <v>0</v>
      </c>
      <c r="S957">
        <v>0</v>
      </c>
      <c r="T957">
        <v>0</v>
      </c>
      <c r="U957">
        <v>3.9771499526648204E-3</v>
      </c>
      <c r="V957">
        <v>1.18322807951766</v>
      </c>
      <c r="W957">
        <v>0</v>
      </c>
    </row>
    <row r="958" spans="1:23" x14ac:dyDescent="0.3">
      <c r="A958" s="2">
        <v>40137</v>
      </c>
      <c r="B958">
        <v>1.06907525656847</v>
      </c>
      <c r="C958">
        <v>1.3071371173992901</v>
      </c>
      <c r="D958">
        <v>0.98359927869085095</v>
      </c>
      <c r="E958">
        <v>1.99118476746757</v>
      </c>
      <c r="F958">
        <v>0.84628130517170297</v>
      </c>
      <c r="G958">
        <v>0.75658088365200105</v>
      </c>
      <c r="H958">
        <v>1.0790123827545499</v>
      </c>
      <c r="I958">
        <v>0.93441260964324602</v>
      </c>
      <c r="J958">
        <v>1.23027073971186</v>
      </c>
      <c r="K958">
        <v>11</v>
      </c>
      <c r="L958" t="b">
        <v>0</v>
      </c>
      <c r="M958">
        <v>0.880313280730322</v>
      </c>
      <c r="N958">
        <v>2.3494201927352201E-2</v>
      </c>
      <c r="O958">
        <v>1.27999718795128E-2</v>
      </c>
      <c r="P958">
        <v>0.29013928337898398</v>
      </c>
      <c r="Q958">
        <v>0</v>
      </c>
      <c r="R958">
        <v>0</v>
      </c>
      <c r="S958">
        <v>0</v>
      </c>
      <c r="T958">
        <v>0</v>
      </c>
      <c r="U958">
        <v>3.9771499526648204E-3</v>
      </c>
      <c r="V958">
        <v>1.17848894348042</v>
      </c>
      <c r="W958">
        <v>0</v>
      </c>
    </row>
    <row r="959" spans="1:23" x14ac:dyDescent="0.3">
      <c r="A959" s="2">
        <v>40140</v>
      </c>
      <c r="B959">
        <v>1.07392270825443</v>
      </c>
      <c r="C959">
        <v>1.3344691109328899</v>
      </c>
      <c r="D959">
        <v>1.00119494809884</v>
      </c>
      <c r="E959">
        <v>2.0149858684031701</v>
      </c>
      <c r="F959">
        <v>0.86101430685909996</v>
      </c>
      <c r="G959">
        <v>0.76519240642089104</v>
      </c>
      <c r="H959">
        <v>1.09639959034047</v>
      </c>
      <c r="I959">
        <v>0.94628154964519295</v>
      </c>
      <c r="J959">
        <v>1.22871869375783</v>
      </c>
      <c r="K959">
        <v>11</v>
      </c>
      <c r="L959" t="b">
        <v>0</v>
      </c>
      <c r="M959">
        <v>0.880313280730322</v>
      </c>
      <c r="N959">
        <v>2.3494201927352201E-2</v>
      </c>
      <c r="O959">
        <v>1.27999718795128E-2</v>
      </c>
      <c r="P959">
        <v>0.29013928337898398</v>
      </c>
      <c r="Q959">
        <v>0</v>
      </c>
      <c r="R959">
        <v>0</v>
      </c>
      <c r="S959">
        <v>0</v>
      </c>
      <c r="T959">
        <v>0</v>
      </c>
      <c r="U959">
        <v>3.9771499526648204E-3</v>
      </c>
      <c r="V959">
        <v>1.1947795352174</v>
      </c>
      <c r="W959">
        <v>0</v>
      </c>
    </row>
    <row r="960" spans="1:23" x14ac:dyDescent="0.3">
      <c r="A960" s="2">
        <v>40141</v>
      </c>
      <c r="B960">
        <v>1.0615837010049201</v>
      </c>
      <c r="C960">
        <v>1.32707363741419</v>
      </c>
      <c r="D960">
        <v>0.99710715812426298</v>
      </c>
      <c r="E960">
        <v>2.02274331607483</v>
      </c>
      <c r="F960">
        <v>0.85711437736264695</v>
      </c>
      <c r="G960">
        <v>0.75394488242984503</v>
      </c>
      <c r="H960">
        <v>1.09267401877077</v>
      </c>
      <c r="I960">
        <v>0.94773301354939099</v>
      </c>
      <c r="J960">
        <v>1.2364790603806199</v>
      </c>
      <c r="K960">
        <v>11</v>
      </c>
      <c r="L960" t="b">
        <v>0</v>
      </c>
      <c r="M960">
        <v>0.880313280730322</v>
      </c>
      <c r="N960">
        <v>2.3494201927352201E-2</v>
      </c>
      <c r="O960">
        <v>1.27999718795128E-2</v>
      </c>
      <c r="P960">
        <v>0.29013928337898398</v>
      </c>
      <c r="Q960">
        <v>0</v>
      </c>
      <c r="R960">
        <v>0</v>
      </c>
      <c r="S960">
        <v>0</v>
      </c>
      <c r="T960">
        <v>0</v>
      </c>
      <c r="U960">
        <v>3.9771499526648204E-3</v>
      </c>
      <c r="V960">
        <v>1.19474090919767</v>
      </c>
      <c r="W960">
        <v>0</v>
      </c>
    </row>
    <row r="961" spans="1:23" x14ac:dyDescent="0.3">
      <c r="A961" s="2">
        <v>40142</v>
      </c>
      <c r="B961">
        <v>1.08714279510457</v>
      </c>
      <c r="C961">
        <v>1.3425079093440699</v>
      </c>
      <c r="D961">
        <v>1.01043732030933</v>
      </c>
      <c r="E961">
        <v>2.05606488428662</v>
      </c>
      <c r="F961">
        <v>0.85697000082864605</v>
      </c>
      <c r="G961">
        <v>0.75693225348511906</v>
      </c>
      <c r="H961">
        <v>1.09739306899282</v>
      </c>
      <c r="I961">
        <v>0.95106327968083404</v>
      </c>
      <c r="J961">
        <v>1.24216980431028</v>
      </c>
      <c r="K961">
        <v>11</v>
      </c>
      <c r="L961" t="b">
        <v>0</v>
      </c>
      <c r="M961">
        <v>0.880313280730322</v>
      </c>
      <c r="N961">
        <v>2.3494201927352201E-2</v>
      </c>
      <c r="O961">
        <v>1.27999718795128E-2</v>
      </c>
      <c r="P961">
        <v>0.29013928337898398</v>
      </c>
      <c r="Q961">
        <v>0</v>
      </c>
      <c r="R961">
        <v>0</v>
      </c>
      <c r="S961">
        <v>0</v>
      </c>
      <c r="T961">
        <v>0</v>
      </c>
      <c r="U961">
        <v>3.9771499526648204E-3</v>
      </c>
      <c r="V961">
        <v>1.19956438954264</v>
      </c>
      <c r="W961">
        <v>0</v>
      </c>
    </row>
    <row r="962" spans="1:23" x14ac:dyDescent="0.3">
      <c r="A962" s="2">
        <v>40144</v>
      </c>
      <c r="B962">
        <v>1.0748039608702</v>
      </c>
      <c r="C962">
        <v>1.2904161167488599</v>
      </c>
      <c r="D962">
        <v>0.98128846569113704</v>
      </c>
      <c r="E962">
        <v>2.0285612673187998</v>
      </c>
      <c r="F962">
        <v>0.83169268001830698</v>
      </c>
      <c r="G962">
        <v>0.73549147088961697</v>
      </c>
      <c r="H962">
        <v>1.0807511035131401</v>
      </c>
      <c r="I962">
        <v>0.93560816601833696</v>
      </c>
      <c r="J962">
        <v>1.2468260790250101</v>
      </c>
      <c r="K962">
        <v>11</v>
      </c>
      <c r="L962" t="b">
        <v>0</v>
      </c>
      <c r="M962">
        <v>0.880313280730322</v>
      </c>
      <c r="N962">
        <v>2.3494201927352201E-2</v>
      </c>
      <c r="O962">
        <v>1.27999718795128E-2</v>
      </c>
      <c r="P962">
        <v>0.29013928337898398</v>
      </c>
      <c r="Q962">
        <v>0</v>
      </c>
      <c r="R962">
        <v>0</v>
      </c>
      <c r="S962">
        <v>0</v>
      </c>
      <c r="T962">
        <v>0</v>
      </c>
      <c r="U962">
        <v>3.9771499526648204E-3</v>
      </c>
      <c r="V962">
        <v>1.17969368402785</v>
      </c>
      <c r="W962">
        <v>0</v>
      </c>
    </row>
    <row r="963" spans="1:23" x14ac:dyDescent="0.3">
      <c r="A963" s="2">
        <v>40147</v>
      </c>
      <c r="B963">
        <v>1.0867022120504699</v>
      </c>
      <c r="C963">
        <v>1.3029567685672201</v>
      </c>
      <c r="D963">
        <v>0.98448786493254503</v>
      </c>
      <c r="E963">
        <v>2.0387869693387599</v>
      </c>
      <c r="F963">
        <v>0.83905921351160595</v>
      </c>
      <c r="G963">
        <v>0.76308361583564899</v>
      </c>
      <c r="H963">
        <v>1.08199271221801</v>
      </c>
      <c r="I963">
        <v>0.93876757939801503</v>
      </c>
      <c r="J963">
        <v>1.24980166629055</v>
      </c>
      <c r="K963">
        <v>11</v>
      </c>
      <c r="L963" t="b">
        <v>1</v>
      </c>
      <c r="M963">
        <v>0.880313280730322</v>
      </c>
      <c r="N963">
        <v>2.3494201927352201E-2</v>
      </c>
      <c r="O963">
        <v>1.27999718795128E-2</v>
      </c>
      <c r="P963">
        <v>0.29013928337898398</v>
      </c>
      <c r="Q963">
        <v>0</v>
      </c>
      <c r="R963">
        <v>0</v>
      </c>
      <c r="S963">
        <v>0</v>
      </c>
      <c r="T963">
        <v>0</v>
      </c>
      <c r="U963">
        <v>3.9771499526648204E-3</v>
      </c>
      <c r="V963">
        <v>1.1831806224655801</v>
      </c>
      <c r="W963">
        <v>0</v>
      </c>
    </row>
    <row r="964" spans="1:23" x14ac:dyDescent="0.3">
      <c r="A964" s="2">
        <v>40148</v>
      </c>
      <c r="B964">
        <v>1.09463435066812</v>
      </c>
      <c r="C964">
        <v>1.34025761412504</v>
      </c>
      <c r="D964">
        <v>1.01150381930789</v>
      </c>
      <c r="E964">
        <v>2.0694639408888702</v>
      </c>
      <c r="F964">
        <v>0.85205878260217705</v>
      </c>
      <c r="G964">
        <v>0.77292534871975005</v>
      </c>
      <c r="H964">
        <v>1.0931703853693999</v>
      </c>
      <c r="I964">
        <v>0.950380529293402</v>
      </c>
      <c r="J964">
        <v>1.23587855093293</v>
      </c>
      <c r="K964">
        <v>12</v>
      </c>
      <c r="L964" t="b">
        <v>0</v>
      </c>
      <c r="M964">
        <v>0.67399119728715096</v>
      </c>
      <c r="N964">
        <v>1.2065508452454099E-2</v>
      </c>
      <c r="O964">
        <v>8.5260801265731791E-3</v>
      </c>
      <c r="P964">
        <v>0.44869050531434401</v>
      </c>
      <c r="Q964">
        <v>0</v>
      </c>
      <c r="R964">
        <v>0</v>
      </c>
      <c r="S964">
        <v>0</v>
      </c>
      <c r="T964">
        <v>0</v>
      </c>
      <c r="U964">
        <v>5.5029644882731502E-2</v>
      </c>
      <c r="V964">
        <v>1.1972085425736601</v>
      </c>
      <c r="W964">
        <v>0</v>
      </c>
    </row>
    <row r="965" spans="1:23" x14ac:dyDescent="0.3">
      <c r="A965" s="2">
        <v>40149</v>
      </c>
      <c r="B965">
        <v>1.08714279510457</v>
      </c>
      <c r="C965">
        <v>1.34572342870855</v>
      </c>
      <c r="D965">
        <v>1.0131036655599901</v>
      </c>
      <c r="E965">
        <v>2.1011988318095098</v>
      </c>
      <c r="F965">
        <v>0.86216990682391603</v>
      </c>
      <c r="G965">
        <v>0.78434871351459201</v>
      </c>
      <c r="H965">
        <v>1.09466097607547</v>
      </c>
      <c r="I965">
        <v>0.94995368643507605</v>
      </c>
      <c r="J965">
        <v>1.23691685202218</v>
      </c>
      <c r="K965">
        <v>12</v>
      </c>
      <c r="L965" t="b">
        <v>0</v>
      </c>
      <c r="M965">
        <v>0.67399119728715096</v>
      </c>
      <c r="N965">
        <v>1.2065508452454099E-2</v>
      </c>
      <c r="O965">
        <v>8.5260801265731791E-3</v>
      </c>
      <c r="P965">
        <v>0.44869050531434401</v>
      </c>
      <c r="Q965">
        <v>0</v>
      </c>
      <c r="R965">
        <v>0</v>
      </c>
      <c r="S965">
        <v>0</v>
      </c>
      <c r="T965">
        <v>0</v>
      </c>
      <c r="U965">
        <v>5.5029644882731502E-2</v>
      </c>
      <c r="V965">
        <v>1.1982841967812501</v>
      </c>
      <c r="W965">
        <v>0</v>
      </c>
    </row>
    <row r="966" spans="1:23" x14ac:dyDescent="0.3">
      <c r="A966" s="2">
        <v>40150</v>
      </c>
      <c r="B966">
        <v>1.08626154248879</v>
      </c>
      <c r="C966">
        <v>1.33318293476133</v>
      </c>
      <c r="D966">
        <v>1.0107927548060101</v>
      </c>
      <c r="E966">
        <v>2.0927361493940801</v>
      </c>
      <c r="F966">
        <v>0.85162558770097296</v>
      </c>
      <c r="G966">
        <v>0.77767029641438501</v>
      </c>
      <c r="H966">
        <v>1.0901896299315901</v>
      </c>
      <c r="I966">
        <v>0.94252468838778503</v>
      </c>
      <c r="J966">
        <v>1.2240710407603299</v>
      </c>
      <c r="K966">
        <v>12</v>
      </c>
      <c r="L966" t="b">
        <v>0</v>
      </c>
      <c r="M966">
        <v>0.67399119728715096</v>
      </c>
      <c r="N966">
        <v>1.2065508452454099E-2</v>
      </c>
      <c r="O966">
        <v>8.5260801265731791E-3</v>
      </c>
      <c r="P966">
        <v>0.44869050531434401</v>
      </c>
      <c r="Q966">
        <v>0</v>
      </c>
      <c r="R966">
        <v>0</v>
      </c>
      <c r="S966">
        <v>0</v>
      </c>
      <c r="T966">
        <v>0</v>
      </c>
      <c r="U966">
        <v>5.5029644882731502E-2</v>
      </c>
      <c r="V966">
        <v>1.19076855244112</v>
      </c>
      <c r="W966">
        <v>0</v>
      </c>
    </row>
    <row r="967" spans="1:23" x14ac:dyDescent="0.3">
      <c r="A967" s="2">
        <v>40151</v>
      </c>
      <c r="B967">
        <v>1.0774480647478</v>
      </c>
      <c r="C967">
        <v>1.3454021609401501</v>
      </c>
      <c r="D967">
        <v>1.0072380188221901</v>
      </c>
      <c r="E967">
        <v>2.0054654011269699</v>
      </c>
      <c r="F967">
        <v>0.87271403004925496</v>
      </c>
      <c r="G967">
        <v>0.79858376444814805</v>
      </c>
      <c r="H967">
        <v>1.09590279776751</v>
      </c>
      <c r="I967">
        <v>0.94790403145606394</v>
      </c>
      <c r="J967">
        <v>1.2110965880033</v>
      </c>
      <c r="K967">
        <v>12</v>
      </c>
      <c r="L967" t="b">
        <v>0</v>
      </c>
      <c r="M967">
        <v>0.67399119728715096</v>
      </c>
      <c r="N967">
        <v>1.2065508452454099E-2</v>
      </c>
      <c r="O967">
        <v>8.5260801265731791E-3</v>
      </c>
      <c r="P967">
        <v>0.44869050531434401</v>
      </c>
      <c r="Q967">
        <v>0</v>
      </c>
      <c r="R967">
        <v>0</v>
      </c>
      <c r="S967">
        <v>0</v>
      </c>
      <c r="T967">
        <v>0</v>
      </c>
      <c r="U967">
        <v>5.5029644882731502E-2</v>
      </c>
      <c r="V967">
        <v>1.1981697796031601</v>
      </c>
      <c r="W967">
        <v>0</v>
      </c>
    </row>
    <row r="968" spans="1:23" x14ac:dyDescent="0.3">
      <c r="A968" s="2">
        <v>40154</v>
      </c>
      <c r="B968">
        <v>1.0677531613758899</v>
      </c>
      <c r="C968">
        <v>1.3338265753960901</v>
      </c>
      <c r="D968">
        <v>1.0017282953523801</v>
      </c>
      <c r="E968">
        <v>1.99418191424625</v>
      </c>
      <c r="F968">
        <v>0.87401394124887199</v>
      </c>
      <c r="G968">
        <v>0.78470023923494703</v>
      </c>
      <c r="H968">
        <v>1.0906863160109801</v>
      </c>
      <c r="I968">
        <v>0.94645240239695905</v>
      </c>
      <c r="J968">
        <v>1.2126528763896101</v>
      </c>
      <c r="K968">
        <v>12</v>
      </c>
      <c r="L968" t="b">
        <v>0</v>
      </c>
      <c r="M968">
        <v>0.67399119728715096</v>
      </c>
      <c r="N968">
        <v>1.2065508452454099E-2</v>
      </c>
      <c r="O968">
        <v>8.5260801265731791E-3</v>
      </c>
      <c r="P968">
        <v>0.44869050531434401</v>
      </c>
      <c r="Q968">
        <v>0</v>
      </c>
      <c r="R968">
        <v>0</v>
      </c>
      <c r="S968">
        <v>0</v>
      </c>
      <c r="T968">
        <v>0</v>
      </c>
      <c r="U968">
        <v>5.5029644882731502E-2</v>
      </c>
      <c r="V968">
        <v>1.19392163111314</v>
      </c>
      <c r="W968">
        <v>0</v>
      </c>
    </row>
    <row r="969" spans="1:23" x14ac:dyDescent="0.3">
      <c r="A969" s="2">
        <v>40155</v>
      </c>
      <c r="B969">
        <v>1.0571770053882099</v>
      </c>
      <c r="C969">
        <v>1.30906622378549</v>
      </c>
      <c r="D969">
        <v>0.98431024543846801</v>
      </c>
      <c r="E969">
        <v>1.9561000451414801</v>
      </c>
      <c r="F969">
        <v>0.86722510978917899</v>
      </c>
      <c r="G969">
        <v>0.77995518761548599</v>
      </c>
      <c r="H969">
        <v>1.08397998900347</v>
      </c>
      <c r="I969">
        <v>0.9359494586346</v>
      </c>
      <c r="J969">
        <v>1.21446945852468</v>
      </c>
      <c r="K969">
        <v>12</v>
      </c>
      <c r="L969" t="b">
        <v>0</v>
      </c>
      <c r="M969">
        <v>0.67399119728715096</v>
      </c>
      <c r="N969">
        <v>1.2065508452454099E-2</v>
      </c>
      <c r="O969">
        <v>8.5260801265731791E-3</v>
      </c>
      <c r="P969">
        <v>0.44869050531434401</v>
      </c>
      <c r="Q969">
        <v>0</v>
      </c>
      <c r="R969">
        <v>0</v>
      </c>
      <c r="S969">
        <v>0</v>
      </c>
      <c r="T969">
        <v>0</v>
      </c>
      <c r="U969">
        <v>5.5029644882731502E-2</v>
      </c>
      <c r="V969">
        <v>1.1831512893420799</v>
      </c>
      <c r="W969">
        <v>0</v>
      </c>
    </row>
    <row r="970" spans="1:23" x14ac:dyDescent="0.3">
      <c r="A970" s="2">
        <v>40156</v>
      </c>
      <c r="B970">
        <v>1.0439567455229299</v>
      </c>
      <c r="C970">
        <v>1.3171049432611099</v>
      </c>
      <c r="D970">
        <v>0.98306593143731102</v>
      </c>
      <c r="E970">
        <v>1.9541606832235601</v>
      </c>
      <c r="F970">
        <v>0.86448078025754305</v>
      </c>
      <c r="G970">
        <v>0.77890071437924602</v>
      </c>
      <c r="H970">
        <v>1.0949094256087399</v>
      </c>
      <c r="I970">
        <v>0.93945066009526301</v>
      </c>
      <c r="J970">
        <v>1.20888997580308</v>
      </c>
      <c r="K970">
        <v>12</v>
      </c>
      <c r="L970" t="b">
        <v>0</v>
      </c>
      <c r="M970">
        <v>0.67399119728715096</v>
      </c>
      <c r="N970">
        <v>1.2065508452454099E-2</v>
      </c>
      <c r="O970">
        <v>8.5260801265731791E-3</v>
      </c>
      <c r="P970">
        <v>0.44869050531434401</v>
      </c>
      <c r="Q970">
        <v>0</v>
      </c>
      <c r="R970">
        <v>0</v>
      </c>
      <c r="S970">
        <v>0</v>
      </c>
      <c r="T970">
        <v>0</v>
      </c>
      <c r="U970">
        <v>5.5029644882731502E-2</v>
      </c>
      <c r="V970">
        <v>1.1904105009372601</v>
      </c>
      <c r="W970">
        <v>0</v>
      </c>
    </row>
    <row r="971" spans="1:23" x14ac:dyDescent="0.3">
      <c r="A971" s="2">
        <v>40157</v>
      </c>
      <c r="B971">
        <v>1.0382279547136299</v>
      </c>
      <c r="C971">
        <v>1.32482239496833</v>
      </c>
      <c r="D971">
        <v>0.98608722241333102</v>
      </c>
      <c r="E971">
        <v>1.95380813310656</v>
      </c>
      <c r="F971">
        <v>0.86101430685909996</v>
      </c>
      <c r="G971">
        <v>0.776615771215733</v>
      </c>
      <c r="H971">
        <v>1.10037446339213</v>
      </c>
      <c r="I971">
        <v>0.94474486580874695</v>
      </c>
      <c r="J971">
        <v>1.1950075056838301</v>
      </c>
      <c r="K971">
        <v>12</v>
      </c>
      <c r="L971" t="b">
        <v>0</v>
      </c>
      <c r="M971">
        <v>0.67399119728715096</v>
      </c>
      <c r="N971">
        <v>1.2065508452454099E-2</v>
      </c>
      <c r="O971">
        <v>8.5260801265731791E-3</v>
      </c>
      <c r="P971">
        <v>0.44869050531434401</v>
      </c>
      <c r="Q971">
        <v>0</v>
      </c>
      <c r="R971">
        <v>0</v>
      </c>
      <c r="S971">
        <v>0</v>
      </c>
      <c r="T971">
        <v>0</v>
      </c>
      <c r="U971">
        <v>5.5029644882731502E-2</v>
      </c>
      <c r="V971">
        <v>1.19640737296194</v>
      </c>
      <c r="W971">
        <v>0</v>
      </c>
    </row>
    <row r="972" spans="1:23" x14ac:dyDescent="0.3">
      <c r="A972" s="2">
        <v>40158</v>
      </c>
      <c r="B972">
        <v>1.0435161624688201</v>
      </c>
      <c r="C972">
        <v>1.3296459897573201</v>
      </c>
      <c r="D972">
        <v>0.98573188567091596</v>
      </c>
      <c r="E972">
        <v>1.92736243550928</v>
      </c>
      <c r="F972">
        <v>0.86910272302240199</v>
      </c>
      <c r="G972">
        <v>0.78786381483090395</v>
      </c>
      <c r="H972">
        <v>1.09615156678154</v>
      </c>
      <c r="I972">
        <v>0.94875796490507702</v>
      </c>
      <c r="J972">
        <v>1.19487749566211</v>
      </c>
      <c r="K972">
        <v>12</v>
      </c>
      <c r="L972" t="b">
        <v>0</v>
      </c>
      <c r="M972">
        <v>0.67399119728715096</v>
      </c>
      <c r="N972">
        <v>1.2065508452454099E-2</v>
      </c>
      <c r="O972">
        <v>8.5260801265731791E-3</v>
      </c>
      <c r="P972">
        <v>0.44869050531434401</v>
      </c>
      <c r="Q972">
        <v>0</v>
      </c>
      <c r="R972">
        <v>0</v>
      </c>
      <c r="S972">
        <v>0</v>
      </c>
      <c r="T972">
        <v>0</v>
      </c>
      <c r="U972">
        <v>5.5029644882731502E-2</v>
      </c>
      <c r="V972">
        <v>1.19787320769557</v>
      </c>
      <c r="W972">
        <v>0</v>
      </c>
    </row>
    <row r="973" spans="1:23" x14ac:dyDescent="0.3">
      <c r="A973" s="2">
        <v>40161</v>
      </c>
      <c r="B973">
        <v>1.0492448667705501</v>
      </c>
      <c r="C973">
        <v>1.3386496965716701</v>
      </c>
      <c r="D973">
        <v>0.99532969237808999</v>
      </c>
      <c r="E973">
        <v>1.9435824310865999</v>
      </c>
      <c r="F973">
        <v>0.88224758283579097</v>
      </c>
      <c r="G973">
        <v>0.80315333900069996</v>
      </c>
      <c r="H973">
        <v>1.10658367834592</v>
      </c>
      <c r="I973">
        <v>0.95524747926129105</v>
      </c>
      <c r="J973">
        <v>1.1963033634687401</v>
      </c>
      <c r="K973">
        <v>12</v>
      </c>
      <c r="L973" t="b">
        <v>0</v>
      </c>
      <c r="M973">
        <v>0.67399119728715096</v>
      </c>
      <c r="N973">
        <v>1.2065508452454099E-2</v>
      </c>
      <c r="O973">
        <v>8.5260801265731791E-3</v>
      </c>
      <c r="P973">
        <v>0.44869050531434401</v>
      </c>
      <c r="Q973">
        <v>0</v>
      </c>
      <c r="R973">
        <v>0</v>
      </c>
      <c r="S973">
        <v>0</v>
      </c>
      <c r="T973">
        <v>0</v>
      </c>
      <c r="U973">
        <v>5.5029644882731502E-2</v>
      </c>
      <c r="V973">
        <v>1.20796181848482</v>
      </c>
      <c r="W973">
        <v>0</v>
      </c>
    </row>
    <row r="974" spans="1:23" x14ac:dyDescent="0.3">
      <c r="A974" s="2">
        <v>40162</v>
      </c>
      <c r="B974">
        <v>1.04439750159217</v>
      </c>
      <c r="C974">
        <v>1.32482239496833</v>
      </c>
      <c r="D974">
        <v>0.98431024543846801</v>
      </c>
      <c r="E974">
        <v>1.94305353865622</v>
      </c>
      <c r="F974">
        <v>0.87979161457694899</v>
      </c>
      <c r="G974">
        <v>0.79577187045978404</v>
      </c>
      <c r="H974">
        <v>1.10037446339213</v>
      </c>
      <c r="I974">
        <v>0.95080745472918105</v>
      </c>
      <c r="J974">
        <v>1.1909844482012</v>
      </c>
      <c r="K974">
        <v>12</v>
      </c>
      <c r="L974" t="b">
        <v>0</v>
      </c>
      <c r="M974">
        <v>0.67399119728715096</v>
      </c>
      <c r="N974">
        <v>1.2065508452454099E-2</v>
      </c>
      <c r="O974">
        <v>8.5260801265731791E-3</v>
      </c>
      <c r="P974">
        <v>0.44869050531434401</v>
      </c>
      <c r="Q974">
        <v>0</v>
      </c>
      <c r="R974">
        <v>0</v>
      </c>
      <c r="S974">
        <v>0</v>
      </c>
      <c r="T974">
        <v>0</v>
      </c>
      <c r="U974">
        <v>5.5029644882731502E-2</v>
      </c>
      <c r="V974">
        <v>1.20152621773511</v>
      </c>
      <c r="W974">
        <v>0</v>
      </c>
    </row>
    <row r="975" spans="1:23" x14ac:dyDescent="0.3">
      <c r="A975" s="2">
        <v>40163</v>
      </c>
      <c r="B975">
        <v>1.06246512663583</v>
      </c>
      <c r="C975">
        <v>1.3325400834822501</v>
      </c>
      <c r="D975">
        <v>0.99586303963163003</v>
      </c>
      <c r="E975">
        <v>1.9673835320222</v>
      </c>
      <c r="F975">
        <v>0.88542465017422101</v>
      </c>
      <c r="G975">
        <v>0.80051723385371898</v>
      </c>
      <c r="H975">
        <v>1.10186409565594</v>
      </c>
      <c r="I975">
        <v>0.952258753478472</v>
      </c>
      <c r="J975">
        <v>1.18955693816271</v>
      </c>
      <c r="K975">
        <v>12</v>
      </c>
      <c r="L975" t="b">
        <v>0</v>
      </c>
      <c r="M975">
        <v>0.67399119728715096</v>
      </c>
      <c r="N975">
        <v>1.2065508452454099E-2</v>
      </c>
      <c r="O975">
        <v>8.5260801265731791E-3</v>
      </c>
      <c r="P975">
        <v>0.44869050531434401</v>
      </c>
      <c r="Q975">
        <v>0</v>
      </c>
      <c r="R975">
        <v>0</v>
      </c>
      <c r="S975">
        <v>0</v>
      </c>
      <c r="T975">
        <v>0</v>
      </c>
      <c r="U975">
        <v>5.5029644882731502E-2</v>
      </c>
      <c r="V975">
        <v>1.2036390917990001</v>
      </c>
      <c r="W975">
        <v>0</v>
      </c>
    </row>
    <row r="976" spans="1:23" x14ac:dyDescent="0.3">
      <c r="A976" s="2">
        <v>40164</v>
      </c>
      <c r="B976">
        <v>1.04616009333128</v>
      </c>
      <c r="C976">
        <v>1.2942747241991099</v>
      </c>
      <c r="D976">
        <v>0.97240162573157995</v>
      </c>
      <c r="E976">
        <v>1.8924540554965801</v>
      </c>
      <c r="F976">
        <v>0.87560260551648905</v>
      </c>
      <c r="G976">
        <v>0.79542034473942902</v>
      </c>
      <c r="H976">
        <v>1.08845080267942</v>
      </c>
      <c r="I976">
        <v>0.94081665633485001</v>
      </c>
      <c r="J976">
        <v>1.2091495852885501</v>
      </c>
      <c r="K976">
        <v>12</v>
      </c>
      <c r="L976" t="b">
        <v>0</v>
      </c>
      <c r="M976">
        <v>0.67399119728715096</v>
      </c>
      <c r="N976">
        <v>1.2065508452454099E-2</v>
      </c>
      <c r="O976">
        <v>8.5260801265731791E-3</v>
      </c>
      <c r="P976">
        <v>0.44869050531434401</v>
      </c>
      <c r="Q976">
        <v>0</v>
      </c>
      <c r="R976">
        <v>0</v>
      </c>
      <c r="S976">
        <v>0</v>
      </c>
      <c r="T976">
        <v>0</v>
      </c>
      <c r="U976">
        <v>5.5029644882731502E-2</v>
      </c>
      <c r="V976">
        <v>1.1890189944371199</v>
      </c>
      <c r="W976">
        <v>0</v>
      </c>
    </row>
    <row r="977" spans="1:23" x14ac:dyDescent="0.3">
      <c r="A977" s="2">
        <v>40165</v>
      </c>
      <c r="B977">
        <v>1.0505668754555699</v>
      </c>
      <c r="C977">
        <v>1.2978115113319899</v>
      </c>
      <c r="D977">
        <v>0.97471243873129398</v>
      </c>
      <c r="E977">
        <v>1.9208391150117701</v>
      </c>
      <c r="F977">
        <v>0.883691544073402</v>
      </c>
      <c r="G977">
        <v>0.80157170708995895</v>
      </c>
      <c r="H977">
        <v>1.10619082351169</v>
      </c>
      <c r="I977">
        <v>0.94613918611496395</v>
      </c>
      <c r="J977">
        <v>1.2039598589267999</v>
      </c>
      <c r="K977">
        <v>12</v>
      </c>
      <c r="L977" t="b">
        <v>0</v>
      </c>
      <c r="M977">
        <v>0.67399119728715096</v>
      </c>
      <c r="N977">
        <v>1.2065508452454099E-2</v>
      </c>
      <c r="O977">
        <v>8.5260801265731791E-3</v>
      </c>
      <c r="P977">
        <v>0.44869050531434401</v>
      </c>
      <c r="Q977">
        <v>0</v>
      </c>
      <c r="R977">
        <v>0</v>
      </c>
      <c r="S977">
        <v>0</v>
      </c>
      <c r="T977">
        <v>0</v>
      </c>
      <c r="U977">
        <v>5.5029644882731502E-2</v>
      </c>
      <c r="V977">
        <v>1.2009626549176999</v>
      </c>
      <c r="W977">
        <v>0</v>
      </c>
    </row>
    <row r="978" spans="1:23" x14ac:dyDescent="0.3">
      <c r="A978" s="2">
        <v>40168</v>
      </c>
      <c r="B978">
        <v>1.04043138902955</v>
      </c>
      <c r="C978">
        <v>1.2962040673920301</v>
      </c>
      <c r="D978">
        <v>0.97755601245897605</v>
      </c>
      <c r="E978">
        <v>1.8855781848820601</v>
      </c>
      <c r="F978">
        <v>0.89539139786195998</v>
      </c>
      <c r="G978">
        <v>0.81123744328302605</v>
      </c>
      <c r="H978">
        <v>1.1186318300592399</v>
      </c>
      <c r="I978">
        <v>0.95575475255955</v>
      </c>
      <c r="J978">
        <v>1.18255172448714</v>
      </c>
      <c r="K978">
        <v>12</v>
      </c>
      <c r="L978" t="b">
        <v>0</v>
      </c>
      <c r="M978">
        <v>0.67399119728715096</v>
      </c>
      <c r="N978">
        <v>1.2065508452454099E-2</v>
      </c>
      <c r="O978">
        <v>8.5260801265731791E-3</v>
      </c>
      <c r="P978">
        <v>0.44869050531434401</v>
      </c>
      <c r="Q978">
        <v>0</v>
      </c>
      <c r="R978">
        <v>0</v>
      </c>
      <c r="S978">
        <v>0</v>
      </c>
      <c r="T978">
        <v>0</v>
      </c>
      <c r="U978">
        <v>5.5029644882731502E-2</v>
      </c>
      <c r="V978">
        <v>1.2135781295699699</v>
      </c>
      <c r="W978">
        <v>0</v>
      </c>
    </row>
    <row r="979" spans="1:23" x14ac:dyDescent="0.3">
      <c r="A979" s="2">
        <v>40169</v>
      </c>
      <c r="B979">
        <v>1.04792285808554</v>
      </c>
      <c r="C979">
        <v>1.30926735161691</v>
      </c>
      <c r="D979">
        <v>0.98376164852005399</v>
      </c>
      <c r="E979">
        <v>1.8718264436530401</v>
      </c>
      <c r="F979">
        <v>0.90376863239246497</v>
      </c>
      <c r="G979">
        <v>0.81984912193915405</v>
      </c>
      <c r="H979">
        <v>1.12534923239956</v>
      </c>
      <c r="I979">
        <v>0.95918865339542303</v>
      </c>
      <c r="J979">
        <v>1.17593353011832</v>
      </c>
      <c r="K979">
        <v>12</v>
      </c>
      <c r="L979" t="b">
        <v>0</v>
      </c>
      <c r="M979">
        <v>0.67399119728715096</v>
      </c>
      <c r="N979">
        <v>1.2065508452454099E-2</v>
      </c>
      <c r="O979">
        <v>8.5260801265731791E-3</v>
      </c>
      <c r="P979">
        <v>0.44869050531434401</v>
      </c>
      <c r="Q979">
        <v>0</v>
      </c>
      <c r="R979">
        <v>0</v>
      </c>
      <c r="S979">
        <v>0</v>
      </c>
      <c r="T979">
        <v>0</v>
      </c>
      <c r="U979">
        <v>5.5029644882731502E-2</v>
      </c>
      <c r="V979">
        <v>1.2195667335368401</v>
      </c>
      <c r="W979">
        <v>0</v>
      </c>
    </row>
    <row r="980" spans="1:23" x14ac:dyDescent="0.3">
      <c r="A980" s="2">
        <v>40170</v>
      </c>
      <c r="B980">
        <v>1.0664312391984401</v>
      </c>
      <c r="C980">
        <v>1.32223401870457</v>
      </c>
      <c r="D980">
        <v>0.99272913574577104</v>
      </c>
      <c r="E980">
        <v>1.87852610646394</v>
      </c>
      <c r="F980">
        <v>0.91541461433997795</v>
      </c>
      <c r="G980">
        <v>0.82910471881060099</v>
      </c>
      <c r="H980">
        <v>1.1335594618112399</v>
      </c>
      <c r="I980">
        <v>0.961076952029848</v>
      </c>
      <c r="J980">
        <v>1.17619327645645</v>
      </c>
      <c r="K980">
        <v>12</v>
      </c>
      <c r="L980" t="b">
        <v>0</v>
      </c>
      <c r="M980">
        <v>0.67399119728715096</v>
      </c>
      <c r="N980">
        <v>1.2065508452454099E-2</v>
      </c>
      <c r="O980">
        <v>8.5260801265731791E-3</v>
      </c>
      <c r="P980">
        <v>0.44869050531434401</v>
      </c>
      <c r="Q980">
        <v>0</v>
      </c>
      <c r="R980">
        <v>0</v>
      </c>
      <c r="S980">
        <v>0</v>
      </c>
      <c r="T980">
        <v>0</v>
      </c>
      <c r="U980">
        <v>5.5029644882731502E-2</v>
      </c>
      <c r="V980">
        <v>1.22525136652226</v>
      </c>
      <c r="W980">
        <v>0</v>
      </c>
    </row>
    <row r="981" spans="1:23" x14ac:dyDescent="0.3">
      <c r="A981" s="2">
        <v>40171</v>
      </c>
      <c r="B981">
        <v>1.07260061306184</v>
      </c>
      <c r="C981">
        <v>1.3355240058854301</v>
      </c>
      <c r="D981">
        <v>0.99667527979469195</v>
      </c>
      <c r="E981">
        <v>1.9104372051881999</v>
      </c>
      <c r="F981">
        <v>0.91889525766509705</v>
      </c>
      <c r="G981">
        <v>0.83958605702978695</v>
      </c>
      <c r="H981">
        <v>1.1440095707914499</v>
      </c>
      <c r="I981">
        <v>0.96562696973032602</v>
      </c>
      <c r="J981">
        <v>1.16399683103993</v>
      </c>
      <c r="K981">
        <v>12</v>
      </c>
      <c r="L981" t="b">
        <v>0</v>
      </c>
      <c r="M981">
        <v>0.67399119728715096</v>
      </c>
      <c r="N981">
        <v>1.2065508452454099E-2</v>
      </c>
      <c r="O981">
        <v>8.5260801265731791E-3</v>
      </c>
      <c r="P981">
        <v>0.44869050531434401</v>
      </c>
      <c r="Q981">
        <v>0</v>
      </c>
      <c r="R981">
        <v>0</v>
      </c>
      <c r="S981">
        <v>0</v>
      </c>
      <c r="T981">
        <v>0</v>
      </c>
      <c r="U981">
        <v>5.5029644882731502E-2</v>
      </c>
      <c r="V981">
        <v>1.2337446111288599</v>
      </c>
      <c r="W981">
        <v>0</v>
      </c>
    </row>
    <row r="982" spans="1:23" x14ac:dyDescent="0.3">
      <c r="A982" s="2">
        <v>40175</v>
      </c>
      <c r="B982">
        <v>1.0915495772288499</v>
      </c>
      <c r="C982">
        <v>1.34006264326805</v>
      </c>
      <c r="D982">
        <v>1.0009798887224099</v>
      </c>
      <c r="E982">
        <v>1.91378703659365</v>
      </c>
      <c r="F982">
        <v>0.91744496240496398</v>
      </c>
      <c r="G982">
        <v>0.84260652814180304</v>
      </c>
      <c r="H982">
        <v>1.1499811985576001</v>
      </c>
      <c r="I982">
        <v>0.96768752493322996</v>
      </c>
      <c r="J982">
        <v>1.1607524651610699</v>
      </c>
      <c r="K982">
        <v>12</v>
      </c>
      <c r="L982" t="b">
        <v>0</v>
      </c>
      <c r="M982">
        <v>0.67399119728715096</v>
      </c>
      <c r="N982">
        <v>1.2065508452454099E-2</v>
      </c>
      <c r="O982">
        <v>8.5260801265731791E-3</v>
      </c>
      <c r="P982">
        <v>0.44869050531434401</v>
      </c>
      <c r="Q982">
        <v>0</v>
      </c>
      <c r="R982">
        <v>0</v>
      </c>
      <c r="S982">
        <v>0</v>
      </c>
      <c r="T982">
        <v>0</v>
      </c>
      <c r="U982">
        <v>5.5029644882731502E-2</v>
      </c>
      <c r="V982">
        <v>1.2380696694111499</v>
      </c>
      <c r="W982">
        <v>0</v>
      </c>
    </row>
    <row r="983" spans="1:23" x14ac:dyDescent="0.3">
      <c r="A983" s="2">
        <v>40176</v>
      </c>
      <c r="B983">
        <v>1.0893461429129201</v>
      </c>
      <c r="C983">
        <v>1.3352635185056501</v>
      </c>
      <c r="D983">
        <v>1.0025939093425</v>
      </c>
      <c r="E983">
        <v>1.8947461020412599</v>
      </c>
      <c r="F983">
        <v>0.917009873826924</v>
      </c>
      <c r="G983">
        <v>0.830525786866812</v>
      </c>
      <c r="H983">
        <v>1.1452534158615999</v>
      </c>
      <c r="I983">
        <v>0.96631376641299105</v>
      </c>
      <c r="J983">
        <v>1.1684096448824099</v>
      </c>
      <c r="K983">
        <v>12</v>
      </c>
      <c r="L983" t="b">
        <v>0</v>
      </c>
      <c r="M983">
        <v>0.67399119728715096</v>
      </c>
      <c r="N983">
        <v>1.2065508452454099E-2</v>
      </c>
      <c r="O983">
        <v>8.5260801265731791E-3</v>
      </c>
      <c r="P983">
        <v>0.44869050531434401</v>
      </c>
      <c r="Q983">
        <v>0</v>
      </c>
      <c r="R983">
        <v>0</v>
      </c>
      <c r="S983">
        <v>0</v>
      </c>
      <c r="T983">
        <v>0</v>
      </c>
      <c r="U983">
        <v>5.5029644882731502E-2</v>
      </c>
      <c r="V983">
        <v>1.23433621440932</v>
      </c>
      <c r="W983">
        <v>0</v>
      </c>
    </row>
    <row r="984" spans="1:23" x14ac:dyDescent="0.3">
      <c r="A984" s="2">
        <v>40177</v>
      </c>
      <c r="B984">
        <v>1.08802422073548</v>
      </c>
      <c r="C984">
        <v>1.34109954091072</v>
      </c>
      <c r="D984">
        <v>0.99846867948557405</v>
      </c>
      <c r="E984">
        <v>1.88522563476507</v>
      </c>
      <c r="F984">
        <v>0.91642969042366895</v>
      </c>
      <c r="G984">
        <v>0.83194727062232199</v>
      </c>
      <c r="H984">
        <v>1.14873671452594</v>
      </c>
      <c r="I984">
        <v>0.96597065709274599</v>
      </c>
      <c r="J984">
        <v>1.17609200549217</v>
      </c>
      <c r="K984">
        <v>12</v>
      </c>
      <c r="L984" t="b">
        <v>0</v>
      </c>
      <c r="M984">
        <v>0.67399119728715096</v>
      </c>
      <c r="N984">
        <v>1.2065508452454099E-2</v>
      </c>
      <c r="O984">
        <v>8.5260801265731791E-3</v>
      </c>
      <c r="P984">
        <v>0.44869050531434401</v>
      </c>
      <c r="Q984">
        <v>0</v>
      </c>
      <c r="R984">
        <v>0</v>
      </c>
      <c r="S984">
        <v>0</v>
      </c>
      <c r="T984">
        <v>0</v>
      </c>
      <c r="U984">
        <v>5.5029644882731502E-2</v>
      </c>
      <c r="V984">
        <v>1.23574609393084</v>
      </c>
      <c r="W984">
        <v>0</v>
      </c>
    </row>
    <row r="985" spans="1:23" x14ac:dyDescent="0.3">
      <c r="A985" s="2">
        <v>40178</v>
      </c>
      <c r="B985">
        <v>1.0849395338037799</v>
      </c>
      <c r="C985">
        <v>1.3456395991336001</v>
      </c>
      <c r="D985">
        <v>0.99147387326726899</v>
      </c>
      <c r="E985">
        <v>1.89192516306619</v>
      </c>
      <c r="F985">
        <v>0.905552671870273</v>
      </c>
      <c r="G985">
        <v>0.81578046504280599</v>
      </c>
      <c r="H985">
        <v>1.13828692502649</v>
      </c>
      <c r="I985">
        <v>0.95669877801058201</v>
      </c>
      <c r="J985">
        <v>1.1704933633989401</v>
      </c>
      <c r="K985">
        <v>12</v>
      </c>
      <c r="L985" t="b">
        <v>1</v>
      </c>
      <c r="M985">
        <v>0.67399119728715096</v>
      </c>
      <c r="N985">
        <v>1.2065508452454099E-2</v>
      </c>
      <c r="O985">
        <v>8.5260801265731791E-3</v>
      </c>
      <c r="P985">
        <v>0.44869050531434401</v>
      </c>
      <c r="Q985">
        <v>0</v>
      </c>
      <c r="R985">
        <v>0</v>
      </c>
      <c r="S985">
        <v>0</v>
      </c>
      <c r="T985">
        <v>0</v>
      </c>
      <c r="U985">
        <v>5.5029644882731502E-2</v>
      </c>
      <c r="V985">
        <v>1.22387286715292</v>
      </c>
      <c r="W985">
        <v>0</v>
      </c>
    </row>
    <row r="986" spans="1:23" x14ac:dyDescent="0.3">
      <c r="A986" s="2">
        <v>40182</v>
      </c>
      <c r="B986">
        <v>1.1122613061501101</v>
      </c>
      <c r="C986">
        <v>1.38487357679167</v>
      </c>
      <c r="D986">
        <v>1.01748041713307</v>
      </c>
      <c r="E986">
        <v>1.9358251179247099</v>
      </c>
      <c r="F986">
        <v>0.92788689238032096</v>
      </c>
      <c r="G986">
        <v>0.81382678225878502</v>
      </c>
      <c r="H986">
        <v>1.15495679182538</v>
      </c>
      <c r="I986">
        <v>0.97292425673891803</v>
      </c>
      <c r="J986">
        <v>1.16945164099333</v>
      </c>
      <c r="K986">
        <v>1</v>
      </c>
      <c r="L986" t="b">
        <v>0</v>
      </c>
      <c r="M986">
        <v>0.73732426942458995</v>
      </c>
      <c r="N986">
        <v>0</v>
      </c>
      <c r="O986">
        <v>3.19112316119817E-3</v>
      </c>
      <c r="P986">
        <v>0.28154927626284099</v>
      </c>
      <c r="Q986">
        <v>0</v>
      </c>
      <c r="R986">
        <v>0</v>
      </c>
      <c r="S986">
        <v>0</v>
      </c>
      <c r="T986">
        <v>0.21204581251490001</v>
      </c>
      <c r="U986">
        <v>2.0581835125610699E-3</v>
      </c>
      <c r="V986">
        <v>1.2453867526870399</v>
      </c>
      <c r="W986">
        <v>0</v>
      </c>
    </row>
    <row r="987" spans="1:23" x14ac:dyDescent="0.3">
      <c r="A987" s="2">
        <v>40183</v>
      </c>
      <c r="B987">
        <v>1.11358331483513</v>
      </c>
      <c r="C987">
        <v>1.3949255479707201</v>
      </c>
      <c r="D987">
        <v>1.0183772147327701</v>
      </c>
      <c r="E987">
        <v>1.93406196381041</v>
      </c>
      <c r="F987">
        <v>0.92469643870563101</v>
      </c>
      <c r="G987">
        <v>0.81578046504280599</v>
      </c>
      <c r="H987">
        <v>1.15495679182538</v>
      </c>
      <c r="I987">
        <v>0.97549968236582396</v>
      </c>
      <c r="J987">
        <v>1.17700371787606</v>
      </c>
      <c r="K987">
        <v>1</v>
      </c>
      <c r="L987" t="b">
        <v>0</v>
      </c>
      <c r="M987">
        <v>0.73732426942458995</v>
      </c>
      <c r="N987">
        <v>0</v>
      </c>
      <c r="O987">
        <v>3.19112316119817E-3</v>
      </c>
      <c r="P987">
        <v>0.28154927626284099</v>
      </c>
      <c r="Q987">
        <v>0</v>
      </c>
      <c r="R987">
        <v>0</v>
      </c>
      <c r="S987">
        <v>0</v>
      </c>
      <c r="T987">
        <v>0.21204581251490001</v>
      </c>
      <c r="U987">
        <v>2.0581835125610699E-3</v>
      </c>
      <c r="V987">
        <v>1.2466452522798499</v>
      </c>
      <c r="W987">
        <v>0</v>
      </c>
    </row>
    <row r="988" spans="1:23" x14ac:dyDescent="0.3">
      <c r="A988" s="2">
        <v>40184</v>
      </c>
      <c r="B988">
        <v>1.1334136181254799</v>
      </c>
      <c r="C988">
        <v>1.39784348023769</v>
      </c>
      <c r="D988">
        <v>1.02268172590623</v>
      </c>
      <c r="E988">
        <v>1.9659731970444401</v>
      </c>
      <c r="F988">
        <v>0.92382606565194703</v>
      </c>
      <c r="G988">
        <v>0.81542540587840295</v>
      </c>
      <c r="H988">
        <v>1.1479903009902701</v>
      </c>
      <c r="I988">
        <v>0.97618664420339696</v>
      </c>
      <c r="J988">
        <v>1.1612471875068799</v>
      </c>
      <c r="K988">
        <v>1</v>
      </c>
      <c r="L988" t="b">
        <v>0</v>
      </c>
      <c r="M988">
        <v>0.73732426942458995</v>
      </c>
      <c r="N988">
        <v>0</v>
      </c>
      <c r="O988">
        <v>3.19112316119817E-3</v>
      </c>
      <c r="P988">
        <v>0.28154927626284099</v>
      </c>
      <c r="Q988">
        <v>0</v>
      </c>
      <c r="R988">
        <v>0</v>
      </c>
      <c r="S988">
        <v>0</v>
      </c>
      <c r="T988">
        <v>0.21204581251490001</v>
      </c>
      <c r="U988">
        <v>2.0581835125610699E-3</v>
      </c>
      <c r="V988">
        <v>1.2450143772051101</v>
      </c>
      <c r="W988">
        <v>0</v>
      </c>
    </row>
    <row r="989" spans="1:23" x14ac:dyDescent="0.3">
      <c r="A989" s="2">
        <v>40185</v>
      </c>
      <c r="B989">
        <v>1.11931201913685</v>
      </c>
      <c r="C989">
        <v>1.38973727085004</v>
      </c>
      <c r="D989">
        <v>1.0187357773658401</v>
      </c>
      <c r="E989">
        <v>1.95380813310656</v>
      </c>
      <c r="F989">
        <v>0.93064264927217799</v>
      </c>
      <c r="G989">
        <v>0.82270913312146499</v>
      </c>
      <c r="H989">
        <v>1.14873671452594</v>
      </c>
      <c r="I989">
        <v>0.98030725914448202</v>
      </c>
      <c r="J989">
        <v>1.1632004854437299</v>
      </c>
      <c r="K989">
        <v>1</v>
      </c>
      <c r="L989" t="b">
        <v>0</v>
      </c>
      <c r="M989">
        <v>0.73732426942458995</v>
      </c>
      <c r="N989">
        <v>0</v>
      </c>
      <c r="O989">
        <v>3.19112316119817E-3</v>
      </c>
      <c r="P989">
        <v>0.28154927626284099</v>
      </c>
      <c r="Q989">
        <v>0</v>
      </c>
      <c r="R989">
        <v>0</v>
      </c>
      <c r="S989">
        <v>0</v>
      </c>
      <c r="T989">
        <v>0.21204581251490001</v>
      </c>
      <c r="U989">
        <v>2.0581835125610699E-3</v>
      </c>
      <c r="V989">
        <v>1.2496973101440101</v>
      </c>
      <c r="W989">
        <v>0</v>
      </c>
    </row>
    <row r="990" spans="1:23" x14ac:dyDescent="0.3">
      <c r="A990" s="2">
        <v>40186</v>
      </c>
      <c r="B990">
        <v>1.11843068001351</v>
      </c>
      <c r="C990">
        <v>1.4007620439892099</v>
      </c>
      <c r="D990">
        <v>1.0268069557631601</v>
      </c>
      <c r="E990">
        <v>1.96350494269614</v>
      </c>
      <c r="F990">
        <v>0.93571842148583995</v>
      </c>
      <c r="G990">
        <v>0.81720236449761696</v>
      </c>
      <c r="H990">
        <v>1.15819142796928</v>
      </c>
      <c r="I990">
        <v>0.98356915114423804</v>
      </c>
      <c r="J990">
        <v>1.16267976109358</v>
      </c>
      <c r="K990">
        <v>1</v>
      </c>
      <c r="L990" t="b">
        <v>0</v>
      </c>
      <c r="M990">
        <v>0.73732426942458995</v>
      </c>
      <c r="N990">
        <v>0</v>
      </c>
      <c r="O990">
        <v>3.19112316119817E-3</v>
      </c>
      <c r="P990">
        <v>0.28154927626284099</v>
      </c>
      <c r="Q990">
        <v>0</v>
      </c>
      <c r="R990">
        <v>0</v>
      </c>
      <c r="S990">
        <v>0</v>
      </c>
      <c r="T990">
        <v>0.21204581251490001</v>
      </c>
      <c r="U990">
        <v>2.0581835125610699E-3</v>
      </c>
      <c r="V990">
        <v>1.2558644937186201</v>
      </c>
      <c r="W990">
        <v>0</v>
      </c>
    </row>
    <row r="991" spans="1:23" x14ac:dyDescent="0.3">
      <c r="A991" s="2">
        <v>40189</v>
      </c>
      <c r="B991">
        <v>1.11490523701257</v>
      </c>
      <c r="C991">
        <v>1.39784348023769</v>
      </c>
      <c r="D991">
        <v>1.03523659903929</v>
      </c>
      <c r="E991">
        <v>1.9895979556666501</v>
      </c>
      <c r="F991">
        <v>0.93194771910869401</v>
      </c>
      <c r="G991">
        <v>0.82111061342667102</v>
      </c>
      <c r="H991">
        <v>1.15346428423478</v>
      </c>
      <c r="I991">
        <v>0.98494315739683802</v>
      </c>
      <c r="J991">
        <v>1.1562996903434899</v>
      </c>
      <c r="K991">
        <v>1</v>
      </c>
      <c r="L991" t="b">
        <v>0</v>
      </c>
      <c r="M991">
        <v>0.73732426942458995</v>
      </c>
      <c r="N991">
        <v>0</v>
      </c>
      <c r="O991">
        <v>3.19112316119817E-3</v>
      </c>
      <c r="P991">
        <v>0.28154927626284099</v>
      </c>
      <c r="Q991">
        <v>0</v>
      </c>
      <c r="R991">
        <v>0</v>
      </c>
      <c r="S991">
        <v>0</v>
      </c>
      <c r="T991">
        <v>0.21204581251490001</v>
      </c>
      <c r="U991">
        <v>2.0581835125610699E-3</v>
      </c>
      <c r="V991">
        <v>1.25474582672558</v>
      </c>
      <c r="W991">
        <v>0</v>
      </c>
    </row>
    <row r="992" spans="1:23" x14ac:dyDescent="0.3">
      <c r="A992" s="2">
        <v>40190</v>
      </c>
      <c r="B992">
        <v>1.0911089076671801</v>
      </c>
      <c r="C992">
        <v>1.37547045599499</v>
      </c>
      <c r="D992">
        <v>1.02304038629356</v>
      </c>
      <c r="E992">
        <v>1.94799004735282</v>
      </c>
      <c r="F992">
        <v>0.92179571758696199</v>
      </c>
      <c r="G992">
        <v>0.80725348511900397</v>
      </c>
      <c r="H992">
        <v>1.13903333856216</v>
      </c>
      <c r="I992">
        <v>0.975757241444005</v>
      </c>
      <c r="J992">
        <v>1.17609200549217</v>
      </c>
      <c r="K992">
        <v>1</v>
      </c>
      <c r="L992" t="b">
        <v>0</v>
      </c>
      <c r="M992">
        <v>0.73732426942458995</v>
      </c>
      <c r="N992">
        <v>0</v>
      </c>
      <c r="O992">
        <v>3.19112316119817E-3</v>
      </c>
      <c r="P992">
        <v>0.28154927626284099</v>
      </c>
      <c r="Q992">
        <v>0</v>
      </c>
      <c r="R992">
        <v>0</v>
      </c>
      <c r="S992">
        <v>0</v>
      </c>
      <c r="T992">
        <v>0.21204581251490001</v>
      </c>
      <c r="U992">
        <v>2.0581835125610699E-3</v>
      </c>
      <c r="V992">
        <v>1.24165720064656</v>
      </c>
      <c r="W992">
        <v>0</v>
      </c>
    </row>
    <row r="993" spans="1:23" x14ac:dyDescent="0.3">
      <c r="A993" s="2">
        <v>40191</v>
      </c>
      <c r="B993">
        <v>1.09199033329809</v>
      </c>
      <c r="C993">
        <v>1.37968561541327</v>
      </c>
      <c r="D993">
        <v>1.031649604149</v>
      </c>
      <c r="E993">
        <v>1.96650208947482</v>
      </c>
      <c r="F993">
        <v>0.93368807342085403</v>
      </c>
      <c r="G993">
        <v>0.822354281806712</v>
      </c>
      <c r="H993">
        <v>1.15321487625924</v>
      </c>
      <c r="I993">
        <v>0.98399863648108399</v>
      </c>
      <c r="J993">
        <v>1.16241946734483</v>
      </c>
      <c r="K993">
        <v>1</v>
      </c>
      <c r="L993" t="b">
        <v>0</v>
      </c>
      <c r="M993">
        <v>0.73732426942458995</v>
      </c>
      <c r="N993">
        <v>0</v>
      </c>
      <c r="O993">
        <v>3.19112316119817E-3</v>
      </c>
      <c r="P993">
        <v>0.28154927626284099</v>
      </c>
      <c r="Q993">
        <v>0</v>
      </c>
      <c r="R993">
        <v>0</v>
      </c>
      <c r="S993">
        <v>0</v>
      </c>
      <c r="T993">
        <v>0.21204581251490001</v>
      </c>
      <c r="U993">
        <v>2.0581835125610699E-3</v>
      </c>
      <c r="V993">
        <v>1.25429283845535</v>
      </c>
      <c r="W993">
        <v>0</v>
      </c>
    </row>
    <row r="994" spans="1:23" x14ac:dyDescent="0.3">
      <c r="A994" s="2">
        <v>40192</v>
      </c>
      <c r="B994">
        <v>1.08626154248879</v>
      </c>
      <c r="C994">
        <v>1.3761189906350799</v>
      </c>
      <c r="D994">
        <v>1.0395412079670101</v>
      </c>
      <c r="E994">
        <v>1.9751409796938599</v>
      </c>
      <c r="F994">
        <v>0.93716871674597302</v>
      </c>
      <c r="G994">
        <v>0.81951167803257796</v>
      </c>
      <c r="H994">
        <v>1.15421069777046</v>
      </c>
      <c r="I994">
        <v>0.98665994265986701</v>
      </c>
      <c r="J994">
        <v>1.17869617465354</v>
      </c>
      <c r="K994">
        <v>1</v>
      </c>
      <c r="L994" t="b">
        <v>0</v>
      </c>
      <c r="M994">
        <v>0.73732426942458995</v>
      </c>
      <c r="N994">
        <v>0</v>
      </c>
      <c r="O994">
        <v>3.19112316119817E-3</v>
      </c>
      <c r="P994">
        <v>0.28154927626284099</v>
      </c>
      <c r="Q994">
        <v>0</v>
      </c>
      <c r="R994">
        <v>0</v>
      </c>
      <c r="S994">
        <v>0</v>
      </c>
      <c r="T994">
        <v>0.21204581251490001</v>
      </c>
      <c r="U994">
        <v>2.0581835125610699E-3</v>
      </c>
      <c r="V994">
        <v>1.2572562806179</v>
      </c>
      <c r="W994">
        <v>0</v>
      </c>
    </row>
    <row r="995" spans="1:23" x14ac:dyDescent="0.3">
      <c r="A995" s="2">
        <v>40193</v>
      </c>
      <c r="B995">
        <v>1.07392270825443</v>
      </c>
      <c r="C995">
        <v>1.3602303655664101</v>
      </c>
      <c r="D995">
        <v>1.02321986311861</v>
      </c>
      <c r="E995">
        <v>1.9545133678503299</v>
      </c>
      <c r="F995">
        <v>0.92353620249752399</v>
      </c>
      <c r="G995">
        <v>0.81205034326369596</v>
      </c>
      <c r="H995">
        <v>1.1407751476347101</v>
      </c>
      <c r="I995">
        <v>0.97558548034024795</v>
      </c>
      <c r="J995">
        <v>1.1859879577875201</v>
      </c>
      <c r="K995">
        <v>1</v>
      </c>
      <c r="L995" t="b">
        <v>0</v>
      </c>
      <c r="M995">
        <v>0.73732426942458995</v>
      </c>
      <c r="N995">
        <v>0</v>
      </c>
      <c r="O995">
        <v>3.19112316119817E-3</v>
      </c>
      <c r="P995">
        <v>0.28154927626284099</v>
      </c>
      <c r="Q995">
        <v>0</v>
      </c>
      <c r="R995">
        <v>0</v>
      </c>
      <c r="S995">
        <v>0</v>
      </c>
      <c r="T995">
        <v>0.21204581251490001</v>
      </c>
      <c r="U995">
        <v>2.0581835125610699E-3</v>
      </c>
      <c r="V995">
        <v>1.2423512644458099</v>
      </c>
      <c r="W995">
        <v>0</v>
      </c>
    </row>
    <row r="996" spans="1:23" x14ac:dyDescent="0.3">
      <c r="A996" s="2">
        <v>40197</v>
      </c>
      <c r="B996">
        <v>1.0809735077487399</v>
      </c>
      <c r="C996">
        <v>1.3877915090586399</v>
      </c>
      <c r="D996">
        <v>1.03326352701483</v>
      </c>
      <c r="E996">
        <v>1.9661494048480499</v>
      </c>
      <c r="F996">
        <v>0.94050439584428003</v>
      </c>
      <c r="G996">
        <v>0.82821652529426304</v>
      </c>
      <c r="H996">
        <v>1.15918671701257</v>
      </c>
      <c r="I996">
        <v>0.98777605952447101</v>
      </c>
      <c r="J996">
        <v>1.1826030442325499</v>
      </c>
      <c r="K996">
        <v>1</v>
      </c>
      <c r="L996" t="b">
        <v>0</v>
      </c>
      <c r="M996">
        <v>0.73732426942458995</v>
      </c>
      <c r="N996">
        <v>0</v>
      </c>
      <c r="O996">
        <v>3.19112316119817E-3</v>
      </c>
      <c r="P996">
        <v>0.28154927626284099</v>
      </c>
      <c r="Q996">
        <v>0</v>
      </c>
      <c r="R996">
        <v>0</v>
      </c>
      <c r="S996">
        <v>0</v>
      </c>
      <c r="T996">
        <v>0.21204581251490001</v>
      </c>
      <c r="U996">
        <v>2.0581835125610699E-3</v>
      </c>
      <c r="V996">
        <v>1.2602426966876601</v>
      </c>
      <c r="W996">
        <v>0</v>
      </c>
    </row>
    <row r="997" spans="1:23" x14ac:dyDescent="0.3">
      <c r="A997" s="2">
        <v>40198</v>
      </c>
      <c r="B997">
        <v>1.0607024483891501</v>
      </c>
      <c r="C997">
        <v>1.3543945010324701</v>
      </c>
      <c r="D997">
        <v>1.0068984205159599</v>
      </c>
      <c r="E997">
        <v>1.92066290720816</v>
      </c>
      <c r="F997">
        <v>0.92687162039902604</v>
      </c>
      <c r="G997">
        <v>0.81968918163357296</v>
      </c>
      <c r="H997">
        <v>1.14251685021368</v>
      </c>
      <c r="I997">
        <v>0.97773199867248395</v>
      </c>
      <c r="J997">
        <v>1.1945820307811701</v>
      </c>
      <c r="K997">
        <v>1</v>
      </c>
      <c r="L997" t="b">
        <v>0</v>
      </c>
      <c r="M997">
        <v>0.73732426942458995</v>
      </c>
      <c r="N997">
        <v>0</v>
      </c>
      <c r="O997">
        <v>3.19112316119817E-3</v>
      </c>
      <c r="P997">
        <v>0.28154927626284099</v>
      </c>
      <c r="Q997">
        <v>0</v>
      </c>
      <c r="R997">
        <v>0</v>
      </c>
      <c r="S997">
        <v>0</v>
      </c>
      <c r="T997">
        <v>0.21204581251490001</v>
      </c>
      <c r="U997">
        <v>2.0581835125610699E-3</v>
      </c>
      <c r="V997">
        <v>1.2451286801752099</v>
      </c>
      <c r="W997">
        <v>0</v>
      </c>
    </row>
    <row r="998" spans="1:23" x14ac:dyDescent="0.3">
      <c r="A998" s="2">
        <v>40199</v>
      </c>
      <c r="B998">
        <v>1.0474822750314401</v>
      </c>
      <c r="C998">
        <v>1.3135382395473501</v>
      </c>
      <c r="D998">
        <v>0.98537576689440398</v>
      </c>
      <c r="E998">
        <v>1.89298308243673</v>
      </c>
      <c r="F998">
        <v>0.91164365076602805</v>
      </c>
      <c r="G998">
        <v>0.79641651614887798</v>
      </c>
      <c r="H998">
        <v>1.13181786572585</v>
      </c>
      <c r="I998">
        <v>0.95893076400742705</v>
      </c>
      <c r="J998">
        <v>1.2000514839686001</v>
      </c>
      <c r="K998">
        <v>1</v>
      </c>
      <c r="L998" t="b">
        <v>0</v>
      </c>
      <c r="M998">
        <v>0.73732426942458995</v>
      </c>
      <c r="N998">
        <v>0</v>
      </c>
      <c r="O998">
        <v>3.19112316119817E-3</v>
      </c>
      <c r="P998">
        <v>0.28154927626284099</v>
      </c>
      <c r="Q998">
        <v>0</v>
      </c>
      <c r="R998">
        <v>0</v>
      </c>
      <c r="S998">
        <v>0</v>
      </c>
      <c r="T998">
        <v>0.21204581251490001</v>
      </c>
      <c r="U998">
        <v>2.0581835125610699E-3</v>
      </c>
      <c r="V998">
        <v>1.2248464782497499</v>
      </c>
      <c r="W998">
        <v>0</v>
      </c>
    </row>
    <row r="999" spans="1:23" x14ac:dyDescent="0.3">
      <c r="A999" s="2">
        <v>40200</v>
      </c>
      <c r="B999">
        <v>1.03646536297451</v>
      </c>
      <c r="C999">
        <v>1.2843563120038799</v>
      </c>
      <c r="D999">
        <v>0.96618465017610899</v>
      </c>
      <c r="E999">
        <v>1.8894569087179001</v>
      </c>
      <c r="F999">
        <v>0.89525577142092905</v>
      </c>
      <c r="G999">
        <v>0.77811831633469597</v>
      </c>
      <c r="H999">
        <v>1.0987269011421099</v>
      </c>
      <c r="I999">
        <v>0.93755468175764101</v>
      </c>
      <c r="J999">
        <v>1.1979676285994101</v>
      </c>
      <c r="K999">
        <v>1</v>
      </c>
      <c r="L999" t="b">
        <v>0</v>
      </c>
      <c r="M999">
        <v>0.73732426942458995</v>
      </c>
      <c r="N999">
        <v>0</v>
      </c>
      <c r="O999">
        <v>3.19112316119817E-3</v>
      </c>
      <c r="P999">
        <v>0.28154927626284099</v>
      </c>
      <c r="Q999">
        <v>0</v>
      </c>
      <c r="R999">
        <v>0</v>
      </c>
      <c r="S999">
        <v>0</v>
      </c>
      <c r="T999">
        <v>0.21204581251490001</v>
      </c>
      <c r="U999">
        <v>2.0581835125610699E-3</v>
      </c>
      <c r="V999">
        <v>1.1961628715232</v>
      </c>
      <c r="W999">
        <v>0</v>
      </c>
    </row>
    <row r="1000" spans="1:23" x14ac:dyDescent="0.3">
      <c r="A1000" s="2">
        <v>40203</v>
      </c>
      <c r="B1000">
        <v>1.0413127281529</v>
      </c>
      <c r="C1000">
        <v>1.2937591959938599</v>
      </c>
      <c r="D1000">
        <v>0.97802239804303703</v>
      </c>
      <c r="E1000">
        <v>1.89492244435465</v>
      </c>
      <c r="F1000">
        <v>0.89627110870142501</v>
      </c>
      <c r="G1000">
        <v>0.78380336799572603</v>
      </c>
      <c r="H1000">
        <v>1.10245896882048</v>
      </c>
      <c r="I1000">
        <v>0.94236192822648401</v>
      </c>
      <c r="J1000">
        <v>1.1924988596752499</v>
      </c>
      <c r="K1000">
        <v>1</v>
      </c>
      <c r="L1000" t="b">
        <v>0</v>
      </c>
      <c r="M1000">
        <v>0.73732426942458995</v>
      </c>
      <c r="N1000">
        <v>0</v>
      </c>
      <c r="O1000">
        <v>3.19112316119817E-3</v>
      </c>
      <c r="P1000">
        <v>0.28154927626284099</v>
      </c>
      <c r="Q1000">
        <v>0</v>
      </c>
      <c r="R1000">
        <v>0</v>
      </c>
      <c r="S1000">
        <v>0</v>
      </c>
      <c r="T1000">
        <v>0.21204581251490001</v>
      </c>
      <c r="U1000">
        <v>2.0581835125610699E-3</v>
      </c>
      <c r="V1000">
        <v>1.2010151366266999</v>
      </c>
      <c r="W1000">
        <v>0</v>
      </c>
    </row>
    <row r="1001" spans="1:23" x14ac:dyDescent="0.3">
      <c r="A1001" s="2">
        <v>40204</v>
      </c>
      <c r="B1001">
        <v>1.02985531954944</v>
      </c>
      <c r="C1001">
        <v>1.2668464292705699</v>
      </c>
      <c r="D1001">
        <v>0.97246233112828995</v>
      </c>
      <c r="E1001">
        <v>1.8963327793324101</v>
      </c>
      <c r="F1001">
        <v>0.88742404641780603</v>
      </c>
      <c r="G1001">
        <v>0.77705241136771297</v>
      </c>
      <c r="H1001">
        <v>1.10345447085094</v>
      </c>
      <c r="I1001">
        <v>0.93841299181170201</v>
      </c>
      <c r="J1001">
        <v>1.19288888974041</v>
      </c>
      <c r="K1001">
        <v>1</v>
      </c>
      <c r="L1001" t="b">
        <v>0</v>
      </c>
      <c r="M1001">
        <v>0.73732426942458995</v>
      </c>
      <c r="N1001">
        <v>0</v>
      </c>
      <c r="O1001">
        <v>3.19112316119817E-3</v>
      </c>
      <c r="P1001">
        <v>0.28154927626284099</v>
      </c>
      <c r="Q1001">
        <v>0</v>
      </c>
      <c r="R1001">
        <v>0</v>
      </c>
      <c r="S1001">
        <v>0</v>
      </c>
      <c r="T1001">
        <v>0.21204581251490001</v>
      </c>
      <c r="U1001">
        <v>2.0581835125610699E-3</v>
      </c>
      <c r="V1001">
        <v>1.1964080136747099</v>
      </c>
      <c r="W1001">
        <v>0</v>
      </c>
    </row>
    <row r="1002" spans="1:23" x14ac:dyDescent="0.3">
      <c r="A1002" s="2">
        <v>40205</v>
      </c>
      <c r="B1002">
        <v>1.01487229492991</v>
      </c>
      <c r="C1002">
        <v>1.2636039928768501</v>
      </c>
      <c r="D1002">
        <v>0.97138605670353195</v>
      </c>
      <c r="E1002">
        <v>1.87817342183717</v>
      </c>
      <c r="F1002">
        <v>0.89685096560867295</v>
      </c>
      <c r="G1002">
        <v>0.78415884285942905</v>
      </c>
      <c r="H1002">
        <v>1.1121624512778501</v>
      </c>
      <c r="I1002">
        <v>0.94287704638284697</v>
      </c>
      <c r="J1002">
        <v>1.1922377448105801</v>
      </c>
      <c r="K1002">
        <v>1</v>
      </c>
      <c r="L1002" t="b">
        <v>0</v>
      </c>
      <c r="M1002">
        <v>0.73732426942458995</v>
      </c>
      <c r="N1002">
        <v>0</v>
      </c>
      <c r="O1002">
        <v>3.19112316119817E-3</v>
      </c>
      <c r="P1002">
        <v>0.28154927626284099</v>
      </c>
      <c r="Q1002">
        <v>0</v>
      </c>
      <c r="R1002">
        <v>0</v>
      </c>
      <c r="S1002">
        <v>0</v>
      </c>
      <c r="T1002">
        <v>0.21204581251490001</v>
      </c>
      <c r="U1002">
        <v>2.0581835125610699E-3</v>
      </c>
      <c r="V1002">
        <v>1.2041544131025499</v>
      </c>
      <c r="W1002">
        <v>0</v>
      </c>
    </row>
    <row r="1003" spans="1:23" x14ac:dyDescent="0.3">
      <c r="A1003" s="2">
        <v>40206</v>
      </c>
      <c r="B1003">
        <v>1.0113469384365401</v>
      </c>
      <c r="C1003">
        <v>1.2548487752357</v>
      </c>
      <c r="D1003">
        <v>0.95506510287218604</v>
      </c>
      <c r="E1003">
        <v>1.87729197928979</v>
      </c>
      <c r="F1003">
        <v>0.88147803174886297</v>
      </c>
      <c r="G1003">
        <v>0.77669719631607204</v>
      </c>
      <c r="H1003">
        <v>1.0835496484274001</v>
      </c>
      <c r="I1003">
        <v>0.93205997798650198</v>
      </c>
      <c r="J1003">
        <v>1.1915871472913599</v>
      </c>
      <c r="K1003">
        <v>1</v>
      </c>
      <c r="L1003" t="b">
        <v>0</v>
      </c>
      <c r="M1003">
        <v>0.73732426942458995</v>
      </c>
      <c r="N1003">
        <v>0</v>
      </c>
      <c r="O1003">
        <v>3.19112316119817E-3</v>
      </c>
      <c r="P1003">
        <v>0.28154927626284099</v>
      </c>
      <c r="Q1003">
        <v>0</v>
      </c>
      <c r="R1003">
        <v>0</v>
      </c>
      <c r="S1003">
        <v>0</v>
      </c>
      <c r="T1003">
        <v>0.21204581251490001</v>
      </c>
      <c r="U1003">
        <v>2.0581835125610699E-3</v>
      </c>
      <c r="V1003">
        <v>1.18481974944877</v>
      </c>
      <c r="W1003">
        <v>0</v>
      </c>
    </row>
    <row r="1004" spans="1:23" x14ac:dyDescent="0.3">
      <c r="A1004" s="2">
        <v>40207</v>
      </c>
      <c r="B1004">
        <v>0.99988944332551699</v>
      </c>
      <c r="C1004">
        <v>1.2412305739563101</v>
      </c>
      <c r="D1004">
        <v>0.941254576243583</v>
      </c>
      <c r="E1004">
        <v>1.8681240621305999</v>
      </c>
      <c r="F1004">
        <v>0.87176118410437198</v>
      </c>
      <c r="G1004">
        <v>0.77154538293180197</v>
      </c>
      <c r="H1004">
        <v>1.06464022154073</v>
      </c>
      <c r="I1004">
        <v>0.921929706272822</v>
      </c>
      <c r="J1004">
        <v>1.2020046450527899</v>
      </c>
      <c r="K1004">
        <v>1</v>
      </c>
      <c r="L1004" t="b">
        <v>1</v>
      </c>
      <c r="M1004">
        <v>0.73732426942458995</v>
      </c>
      <c r="N1004">
        <v>0</v>
      </c>
      <c r="O1004">
        <v>3.19112316119817E-3</v>
      </c>
      <c r="P1004">
        <v>0.28154927626284099</v>
      </c>
      <c r="Q1004">
        <v>0</v>
      </c>
      <c r="R1004">
        <v>0</v>
      </c>
      <c r="S1004">
        <v>0</v>
      </c>
      <c r="T1004">
        <v>0.21204581251490001</v>
      </c>
      <c r="U1004">
        <v>2.0581835125610699E-3</v>
      </c>
      <c r="V1004">
        <v>1.16991204121518</v>
      </c>
      <c r="W1004">
        <v>0</v>
      </c>
    </row>
    <row r="1005" spans="1:23" x14ac:dyDescent="0.3">
      <c r="A1005" s="2">
        <v>40210</v>
      </c>
      <c r="B1005">
        <v>1.02412652874015</v>
      </c>
      <c r="C1005">
        <v>1.2746284502737399</v>
      </c>
      <c r="D1005">
        <v>0.95847252318315601</v>
      </c>
      <c r="E1005">
        <v>1.9102608628748099</v>
      </c>
      <c r="F1005">
        <v>0.88205814985291597</v>
      </c>
      <c r="G1005">
        <v>0.78557975502840205</v>
      </c>
      <c r="H1005">
        <v>1.0763340690975101</v>
      </c>
      <c r="I1005">
        <v>0.93626688636673405</v>
      </c>
      <c r="J1005">
        <v>1.1910931092088199</v>
      </c>
      <c r="K1005">
        <v>2</v>
      </c>
      <c r="L1005" t="b">
        <v>0</v>
      </c>
      <c r="M1005">
        <v>0.655687332890309</v>
      </c>
      <c r="N1005">
        <v>0</v>
      </c>
      <c r="O1005">
        <v>1.65438119328171E-2</v>
      </c>
      <c r="P1005">
        <v>0</v>
      </c>
      <c r="Q1005">
        <v>0</v>
      </c>
      <c r="R1005">
        <v>0.22661648026690401</v>
      </c>
      <c r="S1005">
        <v>0</v>
      </c>
      <c r="T1005">
        <v>3.5101422754519697E-2</v>
      </c>
      <c r="U1005">
        <v>0.117856927539773</v>
      </c>
      <c r="V1005">
        <v>1.1914296563743201</v>
      </c>
      <c r="W1005" s="3">
        <v>-2.2204460492503101E-16</v>
      </c>
    </row>
    <row r="1006" spans="1:23" x14ac:dyDescent="0.3">
      <c r="A1006" s="2">
        <v>40211</v>
      </c>
      <c r="B1006">
        <v>1.04616009333128</v>
      </c>
      <c r="C1006">
        <v>1.28500429409498</v>
      </c>
      <c r="D1006">
        <v>0.97443530539848799</v>
      </c>
      <c r="E1006">
        <v>1.9240126041038299</v>
      </c>
      <c r="F1006">
        <v>0.89177499749740796</v>
      </c>
      <c r="G1006">
        <v>0.798548637857319</v>
      </c>
      <c r="H1006">
        <v>1.08603776454204</v>
      </c>
      <c r="I1006">
        <v>0.94759923807434998</v>
      </c>
      <c r="J1006">
        <v>1.19449006579738</v>
      </c>
      <c r="K1006">
        <v>2</v>
      </c>
      <c r="L1006" t="b">
        <v>0</v>
      </c>
      <c r="M1006">
        <v>0.655687332890309</v>
      </c>
      <c r="N1006">
        <v>0</v>
      </c>
      <c r="O1006">
        <v>1.65438119328171E-2</v>
      </c>
      <c r="P1006">
        <v>0</v>
      </c>
      <c r="Q1006">
        <v>0</v>
      </c>
      <c r="R1006">
        <v>0.22661648026690401</v>
      </c>
      <c r="S1006">
        <v>0</v>
      </c>
      <c r="T1006">
        <v>3.5101422754519697E-2</v>
      </c>
      <c r="U1006">
        <v>0.117856927539773</v>
      </c>
      <c r="V1006">
        <v>1.2040177109054</v>
      </c>
      <c r="W1006" s="3">
        <v>-2.2204460492503101E-16</v>
      </c>
    </row>
    <row r="1007" spans="1:23" x14ac:dyDescent="0.3">
      <c r="A1007" s="2">
        <v>40212</v>
      </c>
      <c r="B1007">
        <v>1.0333806760428099</v>
      </c>
      <c r="C1007">
        <v>1.2775468561541301</v>
      </c>
      <c r="D1007">
        <v>0.96421187141443399</v>
      </c>
      <c r="E1007">
        <v>1.91643149874556</v>
      </c>
      <c r="F1007">
        <v>0.88582891752926296</v>
      </c>
      <c r="G1007">
        <v>0.78931055231887404</v>
      </c>
      <c r="H1007">
        <v>1.09200917932103</v>
      </c>
      <c r="I1007">
        <v>0.94287704638284697</v>
      </c>
      <c r="J1007">
        <v>1.1806383875253801</v>
      </c>
      <c r="K1007">
        <v>2</v>
      </c>
      <c r="L1007" t="b">
        <v>0</v>
      </c>
      <c r="M1007">
        <v>0.655687332890309</v>
      </c>
      <c r="N1007">
        <v>0</v>
      </c>
      <c r="O1007">
        <v>1.65438119328171E-2</v>
      </c>
      <c r="P1007">
        <v>0</v>
      </c>
      <c r="Q1007">
        <v>0</v>
      </c>
      <c r="R1007">
        <v>0.22661648026690401</v>
      </c>
      <c r="S1007">
        <v>0</v>
      </c>
      <c r="T1007">
        <v>3.5101422754519697E-2</v>
      </c>
      <c r="U1007">
        <v>0.117856927539773</v>
      </c>
      <c r="V1007">
        <v>1.19778256352158</v>
      </c>
      <c r="W1007" s="3">
        <v>-2.2204460492503101E-16</v>
      </c>
    </row>
    <row r="1008" spans="1:23" x14ac:dyDescent="0.3">
      <c r="A1008" s="2">
        <v>40213</v>
      </c>
      <c r="B1008">
        <v>0.99900810420217401</v>
      </c>
      <c r="C1008">
        <v>1.2198299569958999</v>
      </c>
      <c r="D1008">
        <v>0.924933133640926</v>
      </c>
      <c r="E1008">
        <v>1.84009168724217</v>
      </c>
      <c r="F1008">
        <v>0.85624309012014599</v>
      </c>
      <c r="G1008">
        <v>0.75982027240775096</v>
      </c>
      <c r="H1008">
        <v>1.06041082882146</v>
      </c>
      <c r="I1008">
        <v>0.91377452209743704</v>
      </c>
      <c r="J1008">
        <v>1.19932534378413</v>
      </c>
      <c r="K1008">
        <v>2</v>
      </c>
      <c r="L1008" t="b">
        <v>0</v>
      </c>
      <c r="M1008">
        <v>0.655687332890309</v>
      </c>
      <c r="N1008">
        <v>0</v>
      </c>
      <c r="O1008">
        <v>1.65438119328171E-2</v>
      </c>
      <c r="P1008">
        <v>0</v>
      </c>
      <c r="Q1008">
        <v>0</v>
      </c>
      <c r="R1008">
        <v>0.22661648026690401</v>
      </c>
      <c r="S1008">
        <v>0</v>
      </c>
      <c r="T1008">
        <v>3.5101422754519697E-2</v>
      </c>
      <c r="U1008">
        <v>0.117856927539773</v>
      </c>
      <c r="V1008">
        <v>1.1559315516623001</v>
      </c>
      <c r="W1008" s="3">
        <v>-2.2204460492503101E-16</v>
      </c>
    </row>
    <row r="1009" spans="1:23" x14ac:dyDescent="0.3">
      <c r="A1009" s="2">
        <v>40214</v>
      </c>
      <c r="B1009">
        <v>0.98622842739099503</v>
      </c>
      <c r="C1009">
        <v>1.20621159784537</v>
      </c>
      <c r="D1009">
        <v>0.923319015266576</v>
      </c>
      <c r="E1009">
        <v>1.8455570883691499</v>
      </c>
      <c r="F1009">
        <v>0.85957903041525696</v>
      </c>
      <c r="G1009">
        <v>0.77403261576705795</v>
      </c>
      <c r="H1009">
        <v>1.06936789774315</v>
      </c>
      <c r="I1009">
        <v>0.91566315104167695</v>
      </c>
      <c r="J1009">
        <v>1.20193964004193</v>
      </c>
      <c r="K1009">
        <v>2</v>
      </c>
      <c r="L1009" t="b">
        <v>0</v>
      </c>
      <c r="M1009">
        <v>0.655687332890309</v>
      </c>
      <c r="N1009">
        <v>0</v>
      </c>
      <c r="O1009">
        <v>1.65438119328171E-2</v>
      </c>
      <c r="P1009">
        <v>0</v>
      </c>
      <c r="Q1009">
        <v>0</v>
      </c>
      <c r="R1009">
        <v>0.22661648026690401</v>
      </c>
      <c r="S1009">
        <v>0</v>
      </c>
      <c r="T1009">
        <v>3.5101422754519697E-2</v>
      </c>
      <c r="U1009">
        <v>0.117856927539773</v>
      </c>
      <c r="V1009">
        <v>1.15997527150365</v>
      </c>
      <c r="W1009" s="3">
        <v>-2.2204460492503101E-16</v>
      </c>
    </row>
    <row r="1010" spans="1:23" x14ac:dyDescent="0.3">
      <c r="A1010" s="2">
        <v>40217</v>
      </c>
      <c r="B1010">
        <v>0.98666918346023702</v>
      </c>
      <c r="C1010">
        <v>1.19421441742392</v>
      </c>
      <c r="D1010">
        <v>0.905024793902245</v>
      </c>
      <c r="E1010">
        <v>1.83427360148843</v>
      </c>
      <c r="F1010">
        <v>0.85102228838047</v>
      </c>
      <c r="G1010">
        <v>0.75644479409374399</v>
      </c>
      <c r="H1010">
        <v>1.0616546738916099</v>
      </c>
      <c r="I1010">
        <v>0.90905282587065706</v>
      </c>
      <c r="J1010">
        <v>1.2035070134932599</v>
      </c>
      <c r="K1010">
        <v>2</v>
      </c>
      <c r="L1010" t="b">
        <v>0</v>
      </c>
      <c r="M1010">
        <v>0.655687332890309</v>
      </c>
      <c r="N1010">
        <v>0</v>
      </c>
      <c r="O1010">
        <v>1.65438119328171E-2</v>
      </c>
      <c r="P1010">
        <v>0</v>
      </c>
      <c r="Q1010">
        <v>0</v>
      </c>
      <c r="R1010">
        <v>0.22661648026690401</v>
      </c>
      <c r="S1010">
        <v>0</v>
      </c>
      <c r="T1010">
        <v>3.5101422754519697E-2</v>
      </c>
      <c r="U1010">
        <v>0.117856927539773</v>
      </c>
      <c r="V1010">
        <v>1.1505122613999601</v>
      </c>
      <c r="W1010" s="3">
        <v>-2.2204460492503101E-16</v>
      </c>
    </row>
    <row r="1011" spans="1:23" x14ac:dyDescent="0.3">
      <c r="A1011" s="2">
        <v>40218</v>
      </c>
      <c r="B1011">
        <v>1.0042962254498</v>
      </c>
      <c r="C1011">
        <v>1.2331246013753701</v>
      </c>
      <c r="D1011">
        <v>0.93354244925063001</v>
      </c>
      <c r="E1011">
        <v>1.8584273870507899</v>
      </c>
      <c r="F1011">
        <v>0.86276935349154504</v>
      </c>
      <c r="G1011">
        <v>0.75413542859636995</v>
      </c>
      <c r="H1011">
        <v>1.0726022144063001</v>
      </c>
      <c r="I1011">
        <v>0.92047064524288202</v>
      </c>
      <c r="J1011">
        <v>1.19148532891645</v>
      </c>
      <c r="K1011">
        <v>2</v>
      </c>
      <c r="L1011" t="b">
        <v>0</v>
      </c>
      <c r="M1011">
        <v>0.655687332890309</v>
      </c>
      <c r="N1011">
        <v>0</v>
      </c>
      <c r="O1011">
        <v>1.65438119328171E-2</v>
      </c>
      <c r="P1011">
        <v>0</v>
      </c>
      <c r="Q1011">
        <v>0</v>
      </c>
      <c r="R1011">
        <v>0.22661648026690401</v>
      </c>
      <c r="S1011">
        <v>0</v>
      </c>
      <c r="T1011">
        <v>3.5101422754519697E-2</v>
      </c>
      <c r="U1011">
        <v>0.117856927539773</v>
      </c>
      <c r="V1011">
        <v>1.1642563135428901</v>
      </c>
      <c r="W1011" s="3">
        <v>-2.2204460492503101E-16</v>
      </c>
    </row>
    <row r="1012" spans="1:23" x14ac:dyDescent="0.3">
      <c r="A1012" s="2">
        <v>40219</v>
      </c>
      <c r="B1012">
        <v>1.0082621649972701</v>
      </c>
      <c r="C1012">
        <v>1.2298818492393699</v>
      </c>
      <c r="D1012">
        <v>0.92762381970282104</v>
      </c>
      <c r="E1012">
        <v>1.8533145360408101</v>
      </c>
      <c r="F1012">
        <v>0.86480002805253597</v>
      </c>
      <c r="G1012">
        <v>0.75466835509865504</v>
      </c>
      <c r="H1012">
        <v>1.07036329328003</v>
      </c>
      <c r="I1012">
        <v>0.91866789685051997</v>
      </c>
      <c r="J1012">
        <v>1.1801169789119601</v>
      </c>
      <c r="K1012">
        <v>2</v>
      </c>
      <c r="L1012" t="b">
        <v>0</v>
      </c>
      <c r="M1012">
        <v>0.655687332890309</v>
      </c>
      <c r="N1012">
        <v>0</v>
      </c>
      <c r="O1012">
        <v>1.65438119328171E-2</v>
      </c>
      <c r="P1012">
        <v>0</v>
      </c>
      <c r="Q1012">
        <v>0</v>
      </c>
      <c r="R1012">
        <v>0.22661648026690401</v>
      </c>
      <c r="S1012">
        <v>0</v>
      </c>
      <c r="T1012">
        <v>3.5101422754519697E-2</v>
      </c>
      <c r="U1012">
        <v>0.117856927539773</v>
      </c>
      <c r="V1012">
        <v>1.16199605912254</v>
      </c>
      <c r="W1012" s="3">
        <v>-2.2204460492503101E-16</v>
      </c>
    </row>
    <row r="1013" spans="1:23" x14ac:dyDescent="0.3">
      <c r="A1013" s="2">
        <v>40220</v>
      </c>
      <c r="B1013">
        <v>1.0201604161775299</v>
      </c>
      <c r="C1013">
        <v>1.2623072393389601</v>
      </c>
      <c r="D1013">
        <v>0.93623254878695195</v>
      </c>
      <c r="E1013">
        <v>1.8887516739741299</v>
      </c>
      <c r="F1013">
        <v>0.87857750652779698</v>
      </c>
      <c r="G1013">
        <v>0.76124149635119898</v>
      </c>
      <c r="H1013">
        <v>1.0865353025700999</v>
      </c>
      <c r="I1013">
        <v>0.92828305040783698</v>
      </c>
      <c r="J1013">
        <v>1.17371323265266</v>
      </c>
      <c r="K1013">
        <v>2</v>
      </c>
      <c r="L1013" t="b">
        <v>0</v>
      </c>
      <c r="M1013">
        <v>0.655687332890309</v>
      </c>
      <c r="N1013">
        <v>0</v>
      </c>
      <c r="O1013">
        <v>1.65438119328171E-2</v>
      </c>
      <c r="P1013">
        <v>0</v>
      </c>
      <c r="Q1013">
        <v>0</v>
      </c>
      <c r="R1013">
        <v>0.22661648026690401</v>
      </c>
      <c r="S1013">
        <v>0</v>
      </c>
      <c r="T1013">
        <v>3.5101422754519697E-2</v>
      </c>
      <c r="U1013">
        <v>0.117856927539773</v>
      </c>
      <c r="V1013">
        <v>1.1781259718674699</v>
      </c>
      <c r="W1013" s="3">
        <v>-2.2204460492503101E-16</v>
      </c>
    </row>
    <row r="1014" spans="1:23" x14ac:dyDescent="0.3">
      <c r="A1014" s="2">
        <v>40221</v>
      </c>
      <c r="B1014">
        <v>1.0144317118758099</v>
      </c>
      <c r="C1014">
        <v>1.24641861427028</v>
      </c>
      <c r="D1014">
        <v>0.92816166365241404</v>
      </c>
      <c r="E1014">
        <v>1.88716499668298</v>
      </c>
      <c r="F1014">
        <v>0.88495893627078703</v>
      </c>
      <c r="G1014">
        <v>0.76816969676814495</v>
      </c>
      <c r="H1014">
        <v>1.0887747561643</v>
      </c>
      <c r="I1014">
        <v>0.92751029059584</v>
      </c>
      <c r="J1014">
        <v>1.1785485106394</v>
      </c>
      <c r="K1014">
        <v>2</v>
      </c>
      <c r="L1014" t="b">
        <v>0</v>
      </c>
      <c r="M1014">
        <v>0.655687332890309</v>
      </c>
      <c r="N1014">
        <v>0</v>
      </c>
      <c r="O1014">
        <v>1.65438119328171E-2</v>
      </c>
      <c r="P1014">
        <v>0</v>
      </c>
      <c r="Q1014">
        <v>0</v>
      </c>
      <c r="R1014">
        <v>0.22661648026690401</v>
      </c>
      <c r="S1014">
        <v>0</v>
      </c>
      <c r="T1014">
        <v>3.5101422754519697E-2</v>
      </c>
      <c r="U1014">
        <v>0.117856927539773</v>
      </c>
      <c r="V1014">
        <v>1.1780373910770301</v>
      </c>
      <c r="W1014" s="3">
        <v>-2.2204460492503101E-16</v>
      </c>
    </row>
    <row r="1015" spans="1:23" x14ac:dyDescent="0.3">
      <c r="A1015" s="2">
        <v>40225</v>
      </c>
      <c r="B1015">
        <v>1.04527884071551</v>
      </c>
      <c r="C1015">
        <v>1.2785195791786901</v>
      </c>
      <c r="D1015">
        <v>0.94878781293705305</v>
      </c>
      <c r="E1015">
        <v>1.9326516288326501</v>
      </c>
      <c r="F1015">
        <v>0.89989652035575196</v>
      </c>
      <c r="G1015">
        <v>0.78877793759106396</v>
      </c>
      <c r="H1015">
        <v>1.1027076313409301</v>
      </c>
      <c r="I1015">
        <v>0.94210461688066405</v>
      </c>
      <c r="J1015">
        <v>1.18077003977896</v>
      </c>
      <c r="K1015">
        <v>2</v>
      </c>
      <c r="L1015" t="b">
        <v>0</v>
      </c>
      <c r="M1015">
        <v>0.655687332890309</v>
      </c>
      <c r="N1015">
        <v>0</v>
      </c>
      <c r="O1015">
        <v>1.65438119328171E-2</v>
      </c>
      <c r="P1015">
        <v>0</v>
      </c>
      <c r="Q1015">
        <v>0</v>
      </c>
      <c r="R1015">
        <v>0.22661648026690401</v>
      </c>
      <c r="S1015">
        <v>0</v>
      </c>
      <c r="T1015">
        <v>3.5101422754519697E-2</v>
      </c>
      <c r="U1015">
        <v>0.117856927539773</v>
      </c>
      <c r="V1015">
        <v>1.20139895315661</v>
      </c>
      <c r="W1015" s="3">
        <v>-2.2204460492503101E-16</v>
      </c>
    </row>
    <row r="1016" spans="1:23" x14ac:dyDescent="0.3">
      <c r="A1016" s="2">
        <v>40226</v>
      </c>
      <c r="B1016">
        <v>1.0399908059754499</v>
      </c>
      <c r="C1016">
        <v>1.28305908485258</v>
      </c>
      <c r="D1016">
        <v>0.95004317316981701</v>
      </c>
      <c r="E1016">
        <v>1.9261283083351399</v>
      </c>
      <c r="F1016">
        <v>0.90598776044831297</v>
      </c>
      <c r="G1016">
        <v>0.79623906451029502</v>
      </c>
      <c r="H1016">
        <v>1.10892760214678</v>
      </c>
      <c r="I1016">
        <v>0.94656883660671698</v>
      </c>
      <c r="J1016">
        <v>1.16731044436193</v>
      </c>
      <c r="K1016">
        <v>2</v>
      </c>
      <c r="L1016" t="b">
        <v>0</v>
      </c>
      <c r="M1016">
        <v>0.655687332890309</v>
      </c>
      <c r="N1016">
        <v>0</v>
      </c>
      <c r="O1016">
        <v>1.65438119328171E-2</v>
      </c>
      <c r="P1016">
        <v>0</v>
      </c>
      <c r="Q1016">
        <v>0</v>
      </c>
      <c r="R1016">
        <v>0.22661648026690401</v>
      </c>
      <c r="S1016">
        <v>0</v>
      </c>
      <c r="T1016">
        <v>3.5101422754519697E-2</v>
      </c>
      <c r="U1016">
        <v>0.117856927539773</v>
      </c>
      <c r="V1016">
        <v>1.2040160509678299</v>
      </c>
      <c r="W1016" s="3">
        <v>-2.2204460492503101E-16</v>
      </c>
    </row>
    <row r="1017" spans="1:23" x14ac:dyDescent="0.3">
      <c r="A1017" s="2">
        <v>40227</v>
      </c>
      <c r="B1017">
        <v>1.0492448667705501</v>
      </c>
      <c r="C1017">
        <v>1.28792238423309</v>
      </c>
      <c r="D1017">
        <v>0.95542366550524804</v>
      </c>
      <c r="E1017">
        <v>1.93899860701678</v>
      </c>
      <c r="F1017">
        <v>0.91338426627499303</v>
      </c>
      <c r="G1017">
        <v>0.80689821810495099</v>
      </c>
      <c r="H1017">
        <v>1.1158945189562299</v>
      </c>
      <c r="I1017">
        <v>0.95214900804246505</v>
      </c>
      <c r="J1017">
        <v>1.16260627121814</v>
      </c>
      <c r="K1017">
        <v>2</v>
      </c>
      <c r="L1017" t="b">
        <v>0</v>
      </c>
      <c r="M1017">
        <v>0.655687332890309</v>
      </c>
      <c r="N1017">
        <v>0</v>
      </c>
      <c r="O1017">
        <v>1.65438119328171E-2</v>
      </c>
      <c r="P1017">
        <v>0</v>
      </c>
      <c r="Q1017">
        <v>0</v>
      </c>
      <c r="R1017">
        <v>0.22661648026690401</v>
      </c>
      <c r="S1017">
        <v>0</v>
      </c>
      <c r="T1017">
        <v>3.5101422754519697E-2</v>
      </c>
      <c r="U1017">
        <v>0.117856927539773</v>
      </c>
      <c r="V1017">
        <v>1.2121878609619201</v>
      </c>
      <c r="W1017" s="3">
        <v>-2.2204460492503101E-16</v>
      </c>
    </row>
    <row r="1018" spans="1:23" x14ac:dyDescent="0.3">
      <c r="A1018" s="2">
        <v>40228</v>
      </c>
      <c r="B1018">
        <v>1.0554144136490899</v>
      </c>
      <c r="C1018">
        <v>1.2768982425784701</v>
      </c>
      <c r="D1018">
        <v>0.94950474269465202</v>
      </c>
      <c r="E1018">
        <v>1.9300070321709699</v>
      </c>
      <c r="F1018">
        <v>0.91454437188469695</v>
      </c>
      <c r="G1018">
        <v>0.80672081842878096</v>
      </c>
      <c r="H1018">
        <v>1.115396767941</v>
      </c>
      <c r="I1018">
        <v>0.95412335238367596</v>
      </c>
      <c r="J1018">
        <v>1.1688789126344901</v>
      </c>
      <c r="K1018">
        <v>2</v>
      </c>
      <c r="L1018" t="b">
        <v>0</v>
      </c>
      <c r="M1018">
        <v>0.655687332890309</v>
      </c>
      <c r="N1018">
        <v>0</v>
      </c>
      <c r="O1018">
        <v>1.65438119328171E-2</v>
      </c>
      <c r="P1018">
        <v>0</v>
      </c>
      <c r="Q1018">
        <v>0</v>
      </c>
      <c r="R1018">
        <v>0.22661648026690401</v>
      </c>
      <c r="S1018">
        <v>0</v>
      </c>
      <c r="T1018">
        <v>3.5101422754519697E-2</v>
      </c>
      <c r="U1018">
        <v>0.117856927539773</v>
      </c>
      <c r="V1018">
        <v>1.2112822067440101</v>
      </c>
      <c r="W1018" s="3">
        <v>-2.2204460492503101E-16</v>
      </c>
    </row>
    <row r="1019" spans="1:23" x14ac:dyDescent="0.3">
      <c r="A1019" s="2">
        <v>40231</v>
      </c>
      <c r="B1019">
        <v>1.0496856228397899</v>
      </c>
      <c r="C1019">
        <v>1.2785195791786901</v>
      </c>
      <c r="D1019">
        <v>0.95129843564831995</v>
      </c>
      <c r="E1019">
        <v>1.9229548192430701</v>
      </c>
      <c r="F1019">
        <v>0.91729986757974902</v>
      </c>
      <c r="G1019">
        <v>0.81009567319383802</v>
      </c>
      <c r="H1019">
        <v>1.11315752733397</v>
      </c>
      <c r="I1019">
        <v>0.954295196064887</v>
      </c>
      <c r="J1019">
        <v>1.16404390835306</v>
      </c>
      <c r="K1019">
        <v>2</v>
      </c>
      <c r="L1019" t="b">
        <v>0</v>
      </c>
      <c r="M1019">
        <v>0.655687332890309</v>
      </c>
      <c r="N1019">
        <v>0</v>
      </c>
      <c r="O1019">
        <v>1.65438119328171E-2</v>
      </c>
      <c r="P1019">
        <v>0</v>
      </c>
      <c r="Q1019">
        <v>0</v>
      </c>
      <c r="R1019">
        <v>0.22661648026690401</v>
      </c>
      <c r="S1019">
        <v>0</v>
      </c>
      <c r="T1019">
        <v>3.5101422754519697E-2</v>
      </c>
      <c r="U1019">
        <v>0.117856927539773</v>
      </c>
      <c r="V1019">
        <v>1.21031802971779</v>
      </c>
      <c r="W1019" s="3">
        <v>-2.2204460492503101E-16</v>
      </c>
    </row>
    <row r="1020" spans="1:23" x14ac:dyDescent="0.3">
      <c r="A1020" s="2">
        <v>40232</v>
      </c>
      <c r="B1020">
        <v>1.0324992504118999</v>
      </c>
      <c r="C1020">
        <v>1.2490127528306201</v>
      </c>
      <c r="D1020">
        <v>0.93784686266982698</v>
      </c>
      <c r="E1020">
        <v>1.9021508650861501</v>
      </c>
      <c r="F1020">
        <v>0.90656800915076796</v>
      </c>
      <c r="G1020">
        <v>0.80370055516641403</v>
      </c>
      <c r="H1020">
        <v>1.0987269011421099</v>
      </c>
      <c r="I1020">
        <v>0.94270536785654402</v>
      </c>
      <c r="J1020">
        <v>1.1822069926506</v>
      </c>
      <c r="K1020">
        <v>2</v>
      </c>
      <c r="L1020" t="b">
        <v>0</v>
      </c>
      <c r="M1020">
        <v>0.655687332890309</v>
      </c>
      <c r="N1020">
        <v>0</v>
      </c>
      <c r="O1020">
        <v>1.65438119328171E-2</v>
      </c>
      <c r="P1020">
        <v>0</v>
      </c>
      <c r="Q1020">
        <v>0</v>
      </c>
      <c r="R1020">
        <v>0.22661648026690401</v>
      </c>
      <c r="S1020">
        <v>0</v>
      </c>
      <c r="T1020">
        <v>3.5101422754519697E-2</v>
      </c>
      <c r="U1020">
        <v>0.117856927539773</v>
      </c>
      <c r="V1020">
        <v>1.19638563945707</v>
      </c>
      <c r="W1020" s="3">
        <v>-2.2204460492503101E-16</v>
      </c>
    </row>
    <row r="1021" spans="1:23" x14ac:dyDescent="0.3">
      <c r="A1021" s="2">
        <v>40233</v>
      </c>
      <c r="B1021">
        <v>1.0408721450988001</v>
      </c>
      <c r="C1021">
        <v>1.2610095385742299</v>
      </c>
      <c r="D1021">
        <v>0.94376558997189797</v>
      </c>
      <c r="E1021">
        <v>1.8928067401233499</v>
      </c>
      <c r="F1021">
        <v>0.91425483522628104</v>
      </c>
      <c r="G1021">
        <v>0.81151720891176105</v>
      </c>
      <c r="H1021">
        <v>1.1099231041772399</v>
      </c>
      <c r="I1021">
        <v>0.951376000498107</v>
      </c>
      <c r="J1021">
        <v>1.1850824037730801</v>
      </c>
      <c r="K1021">
        <v>2</v>
      </c>
      <c r="L1021" t="b">
        <v>0</v>
      </c>
      <c r="M1021">
        <v>0.655687332890309</v>
      </c>
      <c r="N1021">
        <v>0</v>
      </c>
      <c r="O1021">
        <v>1.65438119328171E-2</v>
      </c>
      <c r="P1021">
        <v>0</v>
      </c>
      <c r="Q1021">
        <v>0</v>
      </c>
      <c r="R1021">
        <v>0.22661648026690401</v>
      </c>
      <c r="S1021">
        <v>0</v>
      </c>
      <c r="T1021">
        <v>3.5101422754519697E-2</v>
      </c>
      <c r="U1021">
        <v>0.117856927539773</v>
      </c>
      <c r="V1021">
        <v>1.20134286863097</v>
      </c>
      <c r="W1021" s="3">
        <v>-2.2204460492503101E-16</v>
      </c>
    </row>
    <row r="1022" spans="1:23" x14ac:dyDescent="0.3">
      <c r="A1022" s="2">
        <v>40234</v>
      </c>
      <c r="B1022">
        <v>1.02324510310923</v>
      </c>
      <c r="C1022">
        <v>1.2506336947529899</v>
      </c>
      <c r="D1022">
        <v>0.93802633949488201</v>
      </c>
      <c r="E1022">
        <v>1.90955562813105</v>
      </c>
      <c r="F1022">
        <v>0.91454437188469695</v>
      </c>
      <c r="G1022">
        <v>0.815603117329048</v>
      </c>
      <c r="H1022">
        <v>1.10967422866962</v>
      </c>
      <c r="I1022">
        <v>0.95008820510720005</v>
      </c>
      <c r="J1022">
        <v>1.1917471280444001</v>
      </c>
      <c r="K1022">
        <v>2</v>
      </c>
      <c r="L1022" t="b">
        <v>0</v>
      </c>
      <c r="M1022">
        <v>0.655687332890309</v>
      </c>
      <c r="N1022">
        <v>0</v>
      </c>
      <c r="O1022">
        <v>1.65438119328171E-2</v>
      </c>
      <c r="P1022">
        <v>0</v>
      </c>
      <c r="Q1022">
        <v>0</v>
      </c>
      <c r="R1022">
        <v>0.22661648026690401</v>
      </c>
      <c r="S1022">
        <v>0</v>
      </c>
      <c r="T1022">
        <v>3.5101422754519697E-2</v>
      </c>
      <c r="U1022">
        <v>0.117856927539773</v>
      </c>
      <c r="V1022">
        <v>1.20461411130659</v>
      </c>
      <c r="W1022" s="3">
        <v>-2.2204460492503101E-16</v>
      </c>
    </row>
    <row r="1023" spans="1:23" x14ac:dyDescent="0.3">
      <c r="A1023" s="2">
        <v>40235</v>
      </c>
      <c r="B1023">
        <v>1.0413127281529</v>
      </c>
      <c r="C1023">
        <v>1.2632795676856701</v>
      </c>
      <c r="D1023">
        <v>0.94376558997189797</v>
      </c>
      <c r="E1023">
        <v>1.9293017974272</v>
      </c>
      <c r="F1023">
        <v>0.91077386540515504</v>
      </c>
      <c r="G1023">
        <v>0.81364896688331501</v>
      </c>
      <c r="H1023">
        <v>1.11365474588128</v>
      </c>
      <c r="I1023">
        <v>0.95068945154780204</v>
      </c>
      <c r="J1023">
        <v>1.1978882540598299</v>
      </c>
      <c r="K1023">
        <v>2</v>
      </c>
      <c r="L1023" t="b">
        <v>1</v>
      </c>
      <c r="M1023">
        <v>0.655687332890309</v>
      </c>
      <c r="N1023">
        <v>0</v>
      </c>
      <c r="O1023">
        <v>1.65438119328171E-2</v>
      </c>
      <c r="P1023">
        <v>0</v>
      </c>
      <c r="Q1023">
        <v>0</v>
      </c>
      <c r="R1023">
        <v>0.22661648026690401</v>
      </c>
      <c r="S1023">
        <v>0</v>
      </c>
      <c r="T1023">
        <v>3.5101422754519697E-2</v>
      </c>
      <c r="U1023">
        <v>0.117856927539773</v>
      </c>
      <c r="V1023">
        <v>1.2093296990003799</v>
      </c>
      <c r="W1023" s="3">
        <v>-2.2204460492503101E-16</v>
      </c>
    </row>
    <row r="1024" spans="1:23" x14ac:dyDescent="0.3">
      <c r="A1024" s="2">
        <v>40238</v>
      </c>
      <c r="B1024">
        <v>1.03073657216522</v>
      </c>
      <c r="C1024">
        <v>1.2846797899682301</v>
      </c>
      <c r="D1024">
        <v>0.95111915433178895</v>
      </c>
      <c r="E1024">
        <v>1.9293017974272</v>
      </c>
      <c r="F1024">
        <v>0.93194771910869401</v>
      </c>
      <c r="G1024">
        <v>0.82199865105577197</v>
      </c>
      <c r="H1024">
        <v>1.1298278201072001</v>
      </c>
      <c r="I1024">
        <v>0.96056199902839301</v>
      </c>
      <c r="J1024">
        <v>1.1973636978353599</v>
      </c>
      <c r="K1024">
        <v>3</v>
      </c>
      <c r="L1024" t="b">
        <v>0</v>
      </c>
      <c r="M1024">
        <v>1.0928483897955199</v>
      </c>
      <c r="N1024">
        <v>0</v>
      </c>
      <c r="O1024">
        <v>0</v>
      </c>
      <c r="P1024">
        <v>4.4363862164417102E-2</v>
      </c>
      <c r="Q1024">
        <v>0</v>
      </c>
      <c r="R1024">
        <v>2.9892296037453199E-2</v>
      </c>
      <c r="S1024">
        <v>0</v>
      </c>
      <c r="T1024">
        <v>8.7293882013700504E-4</v>
      </c>
      <c r="U1024">
        <v>7.6811904447435395E-2</v>
      </c>
      <c r="V1024">
        <v>1.2214962352751499</v>
      </c>
      <c r="W1024">
        <v>0</v>
      </c>
    </row>
    <row r="1025" spans="1:23" x14ac:dyDescent="0.3">
      <c r="A1025" s="2">
        <v>40239</v>
      </c>
      <c r="B1025">
        <v>1.0417534842221401</v>
      </c>
      <c r="C1025">
        <v>1.2992714246923001</v>
      </c>
      <c r="D1025">
        <v>0.95829333962088703</v>
      </c>
      <c r="E1025">
        <v>1.9573341723156199</v>
      </c>
      <c r="F1025">
        <v>0.93905396998574397</v>
      </c>
      <c r="G1025">
        <v>0.822354281806712</v>
      </c>
      <c r="H1025">
        <v>1.1333106927972101</v>
      </c>
      <c r="I1025">
        <v>0.96322338778463101</v>
      </c>
      <c r="J1025">
        <v>1.19579043971989</v>
      </c>
      <c r="K1025">
        <v>3</v>
      </c>
      <c r="L1025" t="b">
        <v>0</v>
      </c>
      <c r="M1025">
        <v>1.0928483897955199</v>
      </c>
      <c r="N1025">
        <v>0</v>
      </c>
      <c r="O1025">
        <v>0</v>
      </c>
      <c r="P1025">
        <v>4.4363862164417102E-2</v>
      </c>
      <c r="Q1025">
        <v>0</v>
      </c>
      <c r="R1025">
        <v>2.9892296037453199E-2</v>
      </c>
      <c r="S1025">
        <v>0</v>
      </c>
      <c r="T1025">
        <v>8.7293882013700504E-4</v>
      </c>
      <c r="U1025">
        <v>7.6811904447435395E-2</v>
      </c>
      <c r="V1025">
        <v>1.2254307154223001</v>
      </c>
      <c r="W1025">
        <v>0</v>
      </c>
    </row>
    <row r="1026" spans="1:23" x14ac:dyDescent="0.3">
      <c r="A1026" s="2">
        <v>40240</v>
      </c>
      <c r="B1026">
        <v>1.05188897064815</v>
      </c>
      <c r="C1026">
        <v>1.3008925244858101</v>
      </c>
      <c r="D1026">
        <v>0.96977203608344398</v>
      </c>
      <c r="E1026">
        <v>1.9680887667659701</v>
      </c>
      <c r="F1026">
        <v>0.944420127747439</v>
      </c>
      <c r="G1026">
        <v>0.820577634961973</v>
      </c>
      <c r="H1026">
        <v>1.13455517682887</v>
      </c>
      <c r="I1026">
        <v>0.96408161526123803</v>
      </c>
      <c r="J1026">
        <v>1.1927759863005001</v>
      </c>
      <c r="K1026">
        <v>3</v>
      </c>
      <c r="L1026" t="b">
        <v>0</v>
      </c>
      <c r="M1026">
        <v>1.0928483897955199</v>
      </c>
      <c r="N1026">
        <v>0</v>
      </c>
      <c r="O1026">
        <v>0</v>
      </c>
      <c r="P1026">
        <v>4.4363862164417102E-2</v>
      </c>
      <c r="Q1026">
        <v>0</v>
      </c>
      <c r="R1026">
        <v>2.9892296037453199E-2</v>
      </c>
      <c r="S1026">
        <v>0</v>
      </c>
      <c r="T1026">
        <v>8.7293882013700504E-4</v>
      </c>
      <c r="U1026">
        <v>7.6811904447435395E-2</v>
      </c>
      <c r="V1026">
        <v>1.2266135342770501</v>
      </c>
      <c r="W1026">
        <v>0</v>
      </c>
    </row>
    <row r="1027" spans="1:23" x14ac:dyDescent="0.3">
      <c r="A1027" s="2">
        <v>40241</v>
      </c>
      <c r="B1027">
        <v>1.0426347368379101</v>
      </c>
      <c r="C1027">
        <v>1.2940837790561801</v>
      </c>
      <c r="D1027">
        <v>0.96726102235512801</v>
      </c>
      <c r="E1027">
        <v>1.95398447541995</v>
      </c>
      <c r="F1027">
        <v>0.94688556439046401</v>
      </c>
      <c r="G1027">
        <v>0.823952853463918</v>
      </c>
      <c r="H1027">
        <v>1.13828692502649</v>
      </c>
      <c r="I1027">
        <v>0.96700072825056405</v>
      </c>
      <c r="J1027">
        <v>1.1990675133831601</v>
      </c>
      <c r="K1027">
        <v>3</v>
      </c>
      <c r="L1027" t="b">
        <v>0</v>
      </c>
      <c r="M1027">
        <v>1.0928483897955199</v>
      </c>
      <c r="N1027">
        <v>0</v>
      </c>
      <c r="O1027">
        <v>0</v>
      </c>
      <c r="P1027">
        <v>4.4363862164417102E-2</v>
      </c>
      <c r="Q1027">
        <v>0</v>
      </c>
      <c r="R1027">
        <v>2.9892296037453199E-2</v>
      </c>
      <c r="S1027">
        <v>0</v>
      </c>
      <c r="T1027">
        <v>8.7293882013700504E-4</v>
      </c>
      <c r="U1027">
        <v>7.6811904447435395E-2</v>
      </c>
      <c r="V1027">
        <v>1.2298090364538401</v>
      </c>
      <c r="W1027">
        <v>0</v>
      </c>
    </row>
    <row r="1028" spans="1:23" x14ac:dyDescent="0.3">
      <c r="A1028" s="2">
        <v>40242</v>
      </c>
      <c r="B1028">
        <v>1.0549736575798501</v>
      </c>
      <c r="C1028">
        <v>1.32780568588695</v>
      </c>
      <c r="D1028">
        <v>0.98609318542331403</v>
      </c>
      <c r="E1028">
        <v>1.9536317907931799</v>
      </c>
      <c r="F1028">
        <v>0.96617396895662899</v>
      </c>
      <c r="G1028">
        <v>0.84278371996832302</v>
      </c>
      <c r="H1028">
        <v>1.1554547558277799</v>
      </c>
      <c r="I1028">
        <v>0.98082237730084498</v>
      </c>
      <c r="J1028">
        <v>1.1833368481656701</v>
      </c>
      <c r="K1028">
        <v>3</v>
      </c>
      <c r="L1028" t="b">
        <v>0</v>
      </c>
      <c r="M1028">
        <v>1.0928483897955199</v>
      </c>
      <c r="N1028">
        <v>0</v>
      </c>
      <c r="O1028">
        <v>0</v>
      </c>
      <c r="P1028">
        <v>4.4363862164417102E-2</v>
      </c>
      <c r="Q1028">
        <v>0</v>
      </c>
      <c r="R1028">
        <v>2.9892296037453199E-2</v>
      </c>
      <c r="S1028">
        <v>0</v>
      </c>
      <c r="T1028">
        <v>8.7293882013700504E-4</v>
      </c>
      <c r="U1028">
        <v>7.6811904447435395E-2</v>
      </c>
      <c r="V1028">
        <v>1.2471283644045399</v>
      </c>
      <c r="W1028">
        <v>0</v>
      </c>
    </row>
    <row r="1029" spans="1:23" x14ac:dyDescent="0.3">
      <c r="A1029" s="2">
        <v>40245</v>
      </c>
      <c r="B1029">
        <v>1.05365164889483</v>
      </c>
      <c r="C1029">
        <v>1.3287784878470701</v>
      </c>
      <c r="D1029">
        <v>0.98609318542331403</v>
      </c>
      <c r="E1029">
        <v>1.93723545290247</v>
      </c>
      <c r="F1029">
        <v>0.96791451916639304</v>
      </c>
      <c r="G1029">
        <v>0.85326547388680896</v>
      </c>
      <c r="H1029">
        <v>1.1576938899412199</v>
      </c>
      <c r="I1029">
        <v>0.98099397324969395</v>
      </c>
      <c r="J1029">
        <v>1.17717574166269</v>
      </c>
      <c r="K1029">
        <v>3</v>
      </c>
      <c r="L1029" t="b">
        <v>0</v>
      </c>
      <c r="M1029">
        <v>1.0928483897955199</v>
      </c>
      <c r="N1029">
        <v>0</v>
      </c>
      <c r="O1029">
        <v>0</v>
      </c>
      <c r="P1029">
        <v>4.4363862164417102E-2</v>
      </c>
      <c r="Q1029">
        <v>0</v>
      </c>
      <c r="R1029">
        <v>2.9892296037453199E-2</v>
      </c>
      <c r="S1029">
        <v>0</v>
      </c>
      <c r="T1029">
        <v>8.7293882013700504E-4</v>
      </c>
      <c r="U1029">
        <v>7.6811904447435395E-2</v>
      </c>
      <c r="V1029">
        <v>1.24773174808623</v>
      </c>
      <c r="W1029">
        <v>0</v>
      </c>
    </row>
    <row r="1030" spans="1:23" x14ac:dyDescent="0.3">
      <c r="A1030" s="2">
        <v>40246</v>
      </c>
      <c r="B1030">
        <v>1.04219406727624</v>
      </c>
      <c r="C1030">
        <v>1.33623616259464</v>
      </c>
      <c r="D1030">
        <v>0.98376164852005399</v>
      </c>
      <c r="E1030">
        <v>1.93441464843718</v>
      </c>
      <c r="F1030">
        <v>0.97139522779071297</v>
      </c>
      <c r="G1030">
        <v>0.856108389435418</v>
      </c>
      <c r="H1030">
        <v>1.1641630557354401</v>
      </c>
      <c r="I1030">
        <v>0.98262487796084497</v>
      </c>
      <c r="J1030">
        <v>1.17743767764329</v>
      </c>
      <c r="K1030">
        <v>3</v>
      </c>
      <c r="L1030" t="b">
        <v>0</v>
      </c>
      <c r="M1030">
        <v>1.0928483897955199</v>
      </c>
      <c r="N1030">
        <v>0</v>
      </c>
      <c r="O1030">
        <v>0</v>
      </c>
      <c r="P1030">
        <v>4.4363862164417102E-2</v>
      </c>
      <c r="Q1030">
        <v>0</v>
      </c>
      <c r="R1030">
        <v>2.9892296037453199E-2</v>
      </c>
      <c r="S1030">
        <v>0</v>
      </c>
      <c r="T1030">
        <v>8.7293882013700504E-4</v>
      </c>
      <c r="U1030">
        <v>7.6811904447435395E-2</v>
      </c>
      <c r="V1030">
        <v>1.2499381647343499</v>
      </c>
      <c r="W1030">
        <v>0</v>
      </c>
    </row>
    <row r="1031" spans="1:23" x14ac:dyDescent="0.3">
      <c r="A1031" s="2">
        <v>40247</v>
      </c>
      <c r="B1031">
        <v>1.04527884071551</v>
      </c>
      <c r="C1031">
        <v>1.3456395991336001</v>
      </c>
      <c r="D1031">
        <v>0.98788668286845804</v>
      </c>
      <c r="E1031">
        <v>1.9123765671061099</v>
      </c>
      <c r="F1031">
        <v>0.97966184547427204</v>
      </c>
      <c r="G1031">
        <v>0.860726860618103</v>
      </c>
      <c r="H1031">
        <v>1.1736174496980201</v>
      </c>
      <c r="I1031">
        <v>0.98700338228992701</v>
      </c>
      <c r="J1031">
        <v>1.17442308737125</v>
      </c>
      <c r="K1031">
        <v>3</v>
      </c>
      <c r="L1031" t="b">
        <v>0</v>
      </c>
      <c r="M1031">
        <v>1.0928483897955199</v>
      </c>
      <c r="N1031">
        <v>0</v>
      </c>
      <c r="O1031">
        <v>0</v>
      </c>
      <c r="P1031">
        <v>4.4363862164417102E-2</v>
      </c>
      <c r="Q1031">
        <v>0</v>
      </c>
      <c r="R1031">
        <v>2.9892296037453199E-2</v>
      </c>
      <c r="S1031">
        <v>0</v>
      </c>
      <c r="T1031">
        <v>8.7293882013700504E-4</v>
      </c>
      <c r="U1031">
        <v>7.6811904447435395E-2</v>
      </c>
      <c r="V1031">
        <v>1.25484584053812</v>
      </c>
      <c r="W1031">
        <v>0</v>
      </c>
    </row>
    <row r="1032" spans="1:23" x14ac:dyDescent="0.3">
      <c r="A1032" s="2">
        <v>40248</v>
      </c>
      <c r="B1032">
        <v>1.0426347368379101</v>
      </c>
      <c r="C1032">
        <v>1.34596323496908</v>
      </c>
      <c r="D1032">
        <v>0.99165335009232403</v>
      </c>
      <c r="E1032">
        <v>1.91466847914103</v>
      </c>
      <c r="F1032">
        <v>0.98256256659294094</v>
      </c>
      <c r="G1032">
        <v>0.864990480486035</v>
      </c>
      <c r="H1032">
        <v>1.1780957179249001</v>
      </c>
      <c r="I1032">
        <v>0.99112383207610499</v>
      </c>
      <c r="J1032">
        <v>1.1787489997781599</v>
      </c>
      <c r="K1032">
        <v>3</v>
      </c>
      <c r="L1032" t="b">
        <v>0</v>
      </c>
      <c r="M1032">
        <v>1.0928483897955199</v>
      </c>
      <c r="N1032">
        <v>0</v>
      </c>
      <c r="O1032">
        <v>0</v>
      </c>
      <c r="P1032">
        <v>4.4363862164417102E-2</v>
      </c>
      <c r="Q1032">
        <v>0</v>
      </c>
      <c r="R1032">
        <v>2.9892296037453199E-2</v>
      </c>
      <c r="S1032">
        <v>0</v>
      </c>
      <c r="T1032">
        <v>8.7293882013700504E-4</v>
      </c>
      <c r="U1032">
        <v>7.6811904447435395E-2</v>
      </c>
      <c r="V1032">
        <v>1.25994608015354</v>
      </c>
      <c r="W1032">
        <v>0</v>
      </c>
    </row>
    <row r="1033" spans="1:23" x14ac:dyDescent="0.3">
      <c r="A1033" s="2">
        <v>40249</v>
      </c>
      <c r="B1033">
        <v>1.03646536297451</v>
      </c>
      <c r="C1033">
        <v>1.3414239661019001</v>
      </c>
      <c r="D1033">
        <v>0.99828949592330496</v>
      </c>
      <c r="E1033">
        <v>1.9032086499469201</v>
      </c>
      <c r="F1033">
        <v>0.98212708621969402</v>
      </c>
      <c r="G1033">
        <v>0.87138642991205795</v>
      </c>
      <c r="H1033">
        <v>1.1783446999261</v>
      </c>
      <c r="I1033">
        <v>0.99121037324761296</v>
      </c>
      <c r="J1033">
        <v>1.1860907341310101</v>
      </c>
      <c r="K1033">
        <v>3</v>
      </c>
      <c r="L1033" t="b">
        <v>0</v>
      </c>
      <c r="M1033">
        <v>1.0928483897955199</v>
      </c>
      <c r="N1033">
        <v>0</v>
      </c>
      <c r="O1033">
        <v>0</v>
      </c>
      <c r="P1033">
        <v>4.4363862164417102E-2</v>
      </c>
      <c r="Q1033">
        <v>0</v>
      </c>
      <c r="R1033">
        <v>2.9892296037453199E-2</v>
      </c>
      <c r="S1033">
        <v>0</v>
      </c>
      <c r="T1033">
        <v>8.7293882013700504E-4</v>
      </c>
      <c r="U1033">
        <v>7.6811904447435395E-2</v>
      </c>
      <c r="V1033">
        <v>1.2602000466382799</v>
      </c>
      <c r="W1033">
        <v>0</v>
      </c>
    </row>
    <row r="1034" spans="1:23" x14ac:dyDescent="0.3">
      <c r="A1034" s="2">
        <v>40252</v>
      </c>
      <c r="B1034">
        <v>1.02412652874015</v>
      </c>
      <c r="C1034">
        <v>1.33169642011404</v>
      </c>
      <c r="D1034">
        <v>0.99129459195073799</v>
      </c>
      <c r="E1034">
        <v>1.9104372051881999</v>
      </c>
      <c r="F1034">
        <v>0.978791537719789</v>
      </c>
      <c r="G1034">
        <v>0.86889872941509005</v>
      </c>
      <c r="H1034">
        <v>1.1753593652641501</v>
      </c>
      <c r="I1034">
        <v>0.99146776717088703</v>
      </c>
      <c r="J1034">
        <v>1.18451733916289</v>
      </c>
      <c r="K1034">
        <v>3</v>
      </c>
      <c r="L1034" t="b">
        <v>0</v>
      </c>
      <c r="M1034">
        <v>1.0928483897955199</v>
      </c>
      <c r="N1034">
        <v>0</v>
      </c>
      <c r="O1034">
        <v>0</v>
      </c>
      <c r="P1034">
        <v>4.4363862164417102E-2</v>
      </c>
      <c r="Q1034">
        <v>0</v>
      </c>
      <c r="R1034">
        <v>2.9892296037453199E-2</v>
      </c>
      <c r="S1034">
        <v>0</v>
      </c>
      <c r="T1034">
        <v>8.7293882013700504E-4</v>
      </c>
      <c r="U1034">
        <v>7.6811904447435395E-2</v>
      </c>
      <c r="V1034">
        <v>1.2603709795679801</v>
      </c>
      <c r="W1034">
        <v>0</v>
      </c>
    </row>
    <row r="1035" spans="1:23" x14ac:dyDescent="0.3">
      <c r="A1035" s="2">
        <v>40253</v>
      </c>
      <c r="B1035">
        <v>1.0377873716595301</v>
      </c>
      <c r="C1035">
        <v>1.3488816408494699</v>
      </c>
      <c r="D1035">
        <v>1.0038493673295199</v>
      </c>
      <c r="E1035">
        <v>1.9464033700616701</v>
      </c>
      <c r="F1035">
        <v>0.98720331552776397</v>
      </c>
      <c r="G1035">
        <v>0.89146070498444197</v>
      </c>
      <c r="H1035">
        <v>1.1828228616594001</v>
      </c>
      <c r="I1035">
        <v>0.99936588773281299</v>
      </c>
      <c r="J1035">
        <v>1.1939559298871001</v>
      </c>
      <c r="K1035">
        <v>3</v>
      </c>
      <c r="L1035" t="b">
        <v>0</v>
      </c>
      <c r="M1035">
        <v>1.0928483897955199</v>
      </c>
      <c r="N1035">
        <v>0</v>
      </c>
      <c r="O1035">
        <v>0</v>
      </c>
      <c r="P1035">
        <v>4.4363862164417102E-2</v>
      </c>
      <c r="Q1035">
        <v>0</v>
      </c>
      <c r="R1035">
        <v>2.9892296037453199E-2</v>
      </c>
      <c r="S1035">
        <v>0</v>
      </c>
      <c r="T1035">
        <v>8.7293882013700504E-4</v>
      </c>
      <c r="U1035">
        <v>7.6811904447435395E-2</v>
      </c>
      <c r="V1035">
        <v>1.2721490199585299</v>
      </c>
      <c r="W1035">
        <v>0</v>
      </c>
    </row>
    <row r="1036" spans="1:23" x14ac:dyDescent="0.3">
      <c r="A1036" s="2">
        <v>40254</v>
      </c>
      <c r="B1036">
        <v>1.04704151896219</v>
      </c>
      <c r="C1036">
        <v>1.36347272302455</v>
      </c>
      <c r="D1036">
        <v>1.0092302506819999</v>
      </c>
      <c r="E1036">
        <v>1.93212260189249</v>
      </c>
      <c r="F1036">
        <v>0.99300469246590195</v>
      </c>
      <c r="G1036">
        <v>0.90229788180421799</v>
      </c>
      <c r="H1036">
        <v>1.1860578172840499</v>
      </c>
      <c r="I1036">
        <v>1.0052892510662601</v>
      </c>
      <c r="J1036">
        <v>1.1990675133831601</v>
      </c>
      <c r="K1036">
        <v>3</v>
      </c>
      <c r="L1036" t="b">
        <v>0</v>
      </c>
      <c r="M1036">
        <v>1.0928483897955199</v>
      </c>
      <c r="N1036">
        <v>0</v>
      </c>
      <c r="O1036">
        <v>0</v>
      </c>
      <c r="P1036">
        <v>4.4363862164417102E-2</v>
      </c>
      <c r="Q1036">
        <v>0</v>
      </c>
      <c r="R1036">
        <v>2.9892296037453199E-2</v>
      </c>
      <c r="S1036">
        <v>0</v>
      </c>
      <c r="T1036">
        <v>8.7293882013700504E-4</v>
      </c>
      <c r="U1036">
        <v>7.6811904447435395E-2</v>
      </c>
      <c r="V1036">
        <v>1.2791764766528499</v>
      </c>
      <c r="W1036">
        <v>0</v>
      </c>
    </row>
    <row r="1037" spans="1:23" x14ac:dyDescent="0.3">
      <c r="A1037" s="2">
        <v>40255</v>
      </c>
      <c r="B1037">
        <v>1.0448380846462699</v>
      </c>
      <c r="C1037">
        <v>1.35309711601002</v>
      </c>
      <c r="D1037">
        <v>1.0033113278714101</v>
      </c>
      <c r="E1037">
        <v>1.9453454506911301</v>
      </c>
      <c r="F1037">
        <v>0.98995874592361499</v>
      </c>
      <c r="G1037">
        <v>0.89874448418991604</v>
      </c>
      <c r="H1037">
        <v>1.1900385474828801</v>
      </c>
      <c r="I1037">
        <v>1.00477405033244</v>
      </c>
      <c r="J1037">
        <v>1.19513505235777</v>
      </c>
      <c r="K1037">
        <v>3</v>
      </c>
      <c r="L1037" t="b">
        <v>0</v>
      </c>
      <c r="M1037">
        <v>1.0928483897955199</v>
      </c>
      <c r="N1037">
        <v>0</v>
      </c>
      <c r="O1037">
        <v>0</v>
      </c>
      <c r="P1037">
        <v>4.4363862164417102E-2</v>
      </c>
      <c r="Q1037">
        <v>0</v>
      </c>
      <c r="R1037">
        <v>2.9892296037453199E-2</v>
      </c>
      <c r="S1037">
        <v>0</v>
      </c>
      <c r="T1037">
        <v>8.7293882013700504E-4</v>
      </c>
      <c r="U1037">
        <v>7.6811904447435395E-2</v>
      </c>
      <c r="V1037">
        <v>1.2789097000740799</v>
      </c>
      <c r="W1037">
        <v>0</v>
      </c>
    </row>
    <row r="1038" spans="1:23" x14ac:dyDescent="0.3">
      <c r="A1038" s="2">
        <v>40256</v>
      </c>
      <c r="B1038">
        <v>1.0320586673578001</v>
      </c>
      <c r="C1038">
        <v>1.3355877858256899</v>
      </c>
      <c r="D1038">
        <v>0.99308818715014302</v>
      </c>
      <c r="E1038">
        <v>1.9090267357006601</v>
      </c>
      <c r="F1038">
        <v>0.97763149740928601</v>
      </c>
      <c r="G1038">
        <v>0.89110548993280203</v>
      </c>
      <c r="H1038">
        <v>1.1828406460880501</v>
      </c>
      <c r="I1038">
        <v>0.99968810495726401</v>
      </c>
      <c r="J1038">
        <v>1.19631540650233</v>
      </c>
      <c r="K1038">
        <v>3</v>
      </c>
      <c r="L1038" t="b">
        <v>0</v>
      </c>
      <c r="M1038">
        <v>1.0928483897955199</v>
      </c>
      <c r="N1038">
        <v>0</v>
      </c>
      <c r="O1038">
        <v>0</v>
      </c>
      <c r="P1038">
        <v>4.4363862164417102E-2</v>
      </c>
      <c r="Q1038">
        <v>0</v>
      </c>
      <c r="R1038">
        <v>2.9892296037453199E-2</v>
      </c>
      <c r="S1038">
        <v>0</v>
      </c>
      <c r="T1038">
        <v>8.7293882013700504E-4</v>
      </c>
      <c r="U1038">
        <v>7.6811904447435395E-2</v>
      </c>
      <c r="V1038">
        <v>1.27134902974396</v>
      </c>
      <c r="W1038">
        <v>0</v>
      </c>
    </row>
    <row r="1039" spans="1:23" x14ac:dyDescent="0.3">
      <c r="A1039" s="2">
        <v>40259</v>
      </c>
      <c r="B1039">
        <v>1.0320586673578001</v>
      </c>
      <c r="C1039">
        <v>1.34045179562633</v>
      </c>
      <c r="D1039">
        <v>0.99595776351151999</v>
      </c>
      <c r="E1039">
        <v>1.8996826107378599</v>
      </c>
      <c r="F1039">
        <v>0.99140936767975496</v>
      </c>
      <c r="G1039">
        <v>0.90034357547124699</v>
      </c>
      <c r="H1039">
        <v>1.1935505994151101</v>
      </c>
      <c r="I1039">
        <v>1.00503284807243</v>
      </c>
      <c r="J1039">
        <v>1.1976263180792299</v>
      </c>
      <c r="K1039">
        <v>3</v>
      </c>
      <c r="L1039" t="b">
        <v>0</v>
      </c>
      <c r="M1039">
        <v>1.0928483897955199</v>
      </c>
      <c r="N1039">
        <v>0</v>
      </c>
      <c r="O1039">
        <v>0</v>
      </c>
      <c r="P1039">
        <v>4.4363862164417102E-2</v>
      </c>
      <c r="Q1039">
        <v>0</v>
      </c>
      <c r="R1039">
        <v>2.9892296037453199E-2</v>
      </c>
      <c r="S1039">
        <v>0</v>
      </c>
      <c r="T1039">
        <v>8.7293882013700504E-4</v>
      </c>
      <c r="U1039">
        <v>7.6811904447435395E-2</v>
      </c>
      <c r="V1039">
        <v>1.2781074633763001</v>
      </c>
      <c r="W1039">
        <v>0</v>
      </c>
    </row>
    <row r="1040" spans="1:23" x14ac:dyDescent="0.3">
      <c r="A1040" s="2">
        <v>40260</v>
      </c>
      <c r="B1040">
        <v>1.0276518852335199</v>
      </c>
      <c r="C1040">
        <v>1.3498546006807399</v>
      </c>
      <c r="D1040">
        <v>1.0029526674840801</v>
      </c>
      <c r="E1040">
        <v>1.90973197044443</v>
      </c>
      <c r="F1040">
        <v>1.0040264140493</v>
      </c>
      <c r="G1040">
        <v>0.89785644656081498</v>
      </c>
      <c r="H1040">
        <v>1.2017698807814901</v>
      </c>
      <c r="I1040">
        <v>1.01210123037928</v>
      </c>
      <c r="J1040">
        <v>1.1919889466847999</v>
      </c>
      <c r="K1040">
        <v>3</v>
      </c>
      <c r="L1040" t="b">
        <v>0</v>
      </c>
      <c r="M1040">
        <v>1.0928483897955199</v>
      </c>
      <c r="N1040">
        <v>0</v>
      </c>
      <c r="O1040">
        <v>0</v>
      </c>
      <c r="P1040">
        <v>4.4363862164417102E-2</v>
      </c>
      <c r="Q1040">
        <v>0</v>
      </c>
      <c r="R1040">
        <v>2.9892296037453199E-2</v>
      </c>
      <c r="S1040">
        <v>0</v>
      </c>
      <c r="T1040">
        <v>8.7293882013700504E-4</v>
      </c>
      <c r="U1040">
        <v>7.6811904447435395E-2</v>
      </c>
      <c r="V1040">
        <v>1.2863171439011301</v>
      </c>
      <c r="W1040">
        <v>0</v>
      </c>
    </row>
    <row r="1041" spans="1:23" x14ac:dyDescent="0.3">
      <c r="A1041" s="2">
        <v>40261</v>
      </c>
      <c r="B1041">
        <v>1.0161943036149199</v>
      </c>
      <c r="C1041">
        <v>1.3297512898071999</v>
      </c>
      <c r="D1041">
        <v>0.98645204131916198</v>
      </c>
      <c r="E1041">
        <v>1.8741184901977299</v>
      </c>
      <c r="F1041">
        <v>0.99256966918706302</v>
      </c>
      <c r="G1041">
        <v>0.90069899837253697</v>
      </c>
      <c r="H1041">
        <v>1.19604127137579</v>
      </c>
      <c r="I1041">
        <v>1.0071876241500399</v>
      </c>
      <c r="J1041">
        <v>1.1702289640705601</v>
      </c>
      <c r="K1041">
        <v>3</v>
      </c>
      <c r="L1041" t="b">
        <v>0</v>
      </c>
      <c r="M1041">
        <v>1.0928483897955199</v>
      </c>
      <c r="N1041">
        <v>0</v>
      </c>
      <c r="O1041">
        <v>0</v>
      </c>
      <c r="P1041">
        <v>4.4363862164417102E-2</v>
      </c>
      <c r="Q1041">
        <v>0</v>
      </c>
      <c r="R1041">
        <v>2.9892296037453199E-2</v>
      </c>
      <c r="S1041">
        <v>0</v>
      </c>
      <c r="T1041">
        <v>8.7293882013700504E-4</v>
      </c>
      <c r="U1041">
        <v>7.6811904447435395E-2</v>
      </c>
      <c r="V1041">
        <v>1.27983694609369</v>
      </c>
      <c r="W1041">
        <v>0</v>
      </c>
    </row>
    <row r="1042" spans="1:23" x14ac:dyDescent="0.3">
      <c r="A1042" s="2">
        <v>40262</v>
      </c>
      <c r="B1042">
        <v>1.0104655993131899</v>
      </c>
      <c r="C1042">
        <v>1.3261841914155901</v>
      </c>
      <c r="D1042">
        <v>0.98591400186104505</v>
      </c>
      <c r="E1042">
        <v>1.8825810381033901</v>
      </c>
      <c r="F1042">
        <v>0.98631811955539295</v>
      </c>
      <c r="G1042">
        <v>0.90211601336057501</v>
      </c>
      <c r="H1042">
        <v>1.1942976519123001</v>
      </c>
      <c r="I1042">
        <v>1.0055501132425899</v>
      </c>
      <c r="J1042">
        <v>1.16275612487476</v>
      </c>
      <c r="K1042">
        <v>3</v>
      </c>
      <c r="L1042" t="b">
        <v>0</v>
      </c>
      <c r="M1042">
        <v>1.0928483897955199</v>
      </c>
      <c r="N1042">
        <v>0</v>
      </c>
      <c r="O1042">
        <v>0</v>
      </c>
      <c r="P1042">
        <v>4.4363862164417102E-2</v>
      </c>
      <c r="Q1042">
        <v>0</v>
      </c>
      <c r="R1042">
        <v>2.9892296037453199E-2</v>
      </c>
      <c r="S1042">
        <v>0</v>
      </c>
      <c r="T1042">
        <v>8.7293882013700504E-4</v>
      </c>
      <c r="U1042">
        <v>7.6811904447435395E-2</v>
      </c>
      <c r="V1042">
        <v>1.2783263926283901</v>
      </c>
      <c r="W1042">
        <v>0</v>
      </c>
    </row>
    <row r="1043" spans="1:23" x14ac:dyDescent="0.3">
      <c r="A1043" s="2">
        <v>40263</v>
      </c>
      <c r="B1043">
        <v>1.0122282775598801</v>
      </c>
      <c r="C1043">
        <v>1.33266937994531</v>
      </c>
      <c r="D1043">
        <v>0.99559900536993395</v>
      </c>
      <c r="E1043">
        <v>1.91449213682764</v>
      </c>
      <c r="F1043">
        <v>0.98588198619013301</v>
      </c>
      <c r="G1043">
        <v>0.898887172974557</v>
      </c>
      <c r="H1043">
        <v>1.1955432008797999</v>
      </c>
      <c r="I1043">
        <v>1.0049465546332801</v>
      </c>
      <c r="J1043">
        <v>1.16603401965395</v>
      </c>
      <c r="K1043">
        <v>3</v>
      </c>
      <c r="L1043" t="b">
        <v>0</v>
      </c>
      <c r="M1043">
        <v>1.0928483897955199</v>
      </c>
      <c r="N1043">
        <v>0</v>
      </c>
      <c r="O1043">
        <v>0</v>
      </c>
      <c r="P1043">
        <v>4.4363862164417102E-2</v>
      </c>
      <c r="Q1043">
        <v>0</v>
      </c>
      <c r="R1043">
        <v>2.9892296037453199E-2</v>
      </c>
      <c r="S1043">
        <v>0</v>
      </c>
      <c r="T1043">
        <v>8.7293882013700504E-4</v>
      </c>
      <c r="U1043">
        <v>7.6811904447435395E-2</v>
      </c>
      <c r="V1043">
        <v>1.27842755384977</v>
      </c>
      <c r="W1043">
        <v>0</v>
      </c>
    </row>
    <row r="1044" spans="1:23" x14ac:dyDescent="0.3">
      <c r="A1044" s="2">
        <v>40266</v>
      </c>
      <c r="B1044">
        <v>1.0351433542895001</v>
      </c>
      <c r="C1044">
        <v>1.3566637407882101</v>
      </c>
      <c r="D1044">
        <v>1.0040288441545799</v>
      </c>
      <c r="E1044">
        <v>1.9173130758027099</v>
      </c>
      <c r="F1044">
        <v>0.99126126909128198</v>
      </c>
      <c r="G1044">
        <v>0.90283371820160097</v>
      </c>
      <c r="H1044">
        <v>1.2012714908047499</v>
      </c>
      <c r="I1044">
        <v>1.0113255803564001</v>
      </c>
      <c r="J1044">
        <v>1.1615763181408101</v>
      </c>
      <c r="K1044">
        <v>3</v>
      </c>
      <c r="L1044" t="b">
        <v>0</v>
      </c>
      <c r="M1044">
        <v>1.0928483897955199</v>
      </c>
      <c r="N1044">
        <v>0</v>
      </c>
      <c r="O1044">
        <v>0</v>
      </c>
      <c r="P1044">
        <v>4.4363862164417102E-2</v>
      </c>
      <c r="Q1044">
        <v>0</v>
      </c>
      <c r="R1044">
        <v>2.9892296037453199E-2</v>
      </c>
      <c r="S1044">
        <v>0</v>
      </c>
      <c r="T1044">
        <v>8.7293882013700504E-4</v>
      </c>
      <c r="U1044">
        <v>7.6811904447435395E-2</v>
      </c>
      <c r="V1044">
        <v>1.2860451526871099</v>
      </c>
      <c r="W1044">
        <v>0</v>
      </c>
    </row>
    <row r="1045" spans="1:23" x14ac:dyDescent="0.3">
      <c r="A1045" s="2">
        <v>40267</v>
      </c>
      <c r="B1045">
        <v>1.0373467886054299</v>
      </c>
      <c r="C1045">
        <v>1.3618520179089</v>
      </c>
      <c r="D1045">
        <v>1.0040288441545799</v>
      </c>
      <c r="E1045">
        <v>1.9035613345736899</v>
      </c>
      <c r="F1045">
        <v>0.99431446384490896</v>
      </c>
      <c r="G1045">
        <v>0.90103976787351103</v>
      </c>
      <c r="H1045">
        <v>1.2052565872405501</v>
      </c>
      <c r="I1045">
        <v>1.0120151020950401</v>
      </c>
      <c r="J1045">
        <v>1.16524656948029</v>
      </c>
      <c r="K1045">
        <v>3</v>
      </c>
      <c r="L1045" t="b">
        <v>0</v>
      </c>
      <c r="M1045">
        <v>1.0928483897955199</v>
      </c>
      <c r="N1045">
        <v>0</v>
      </c>
      <c r="O1045">
        <v>0</v>
      </c>
      <c r="P1045">
        <v>4.4363862164417102E-2</v>
      </c>
      <c r="Q1045">
        <v>0</v>
      </c>
      <c r="R1045">
        <v>2.9892296037453199E-2</v>
      </c>
      <c r="S1045">
        <v>0</v>
      </c>
      <c r="T1045">
        <v>8.7293882013700504E-4</v>
      </c>
      <c r="U1045">
        <v>7.6811904447435395E-2</v>
      </c>
      <c r="V1045">
        <v>1.2864292870691001</v>
      </c>
      <c r="W1045">
        <v>0</v>
      </c>
    </row>
    <row r="1046" spans="1:23" x14ac:dyDescent="0.3">
      <c r="A1046" s="2">
        <v>40268</v>
      </c>
      <c r="B1046">
        <v>1.03646536297451</v>
      </c>
      <c r="C1046">
        <v>1.36574259426485</v>
      </c>
      <c r="D1046">
        <v>1.0040288441545799</v>
      </c>
      <c r="E1046">
        <v>1.9208391150117701</v>
      </c>
      <c r="F1046">
        <v>0.98573663016811297</v>
      </c>
      <c r="G1046">
        <v>0.89296730317157702</v>
      </c>
      <c r="H1046">
        <v>1.1995281908220199</v>
      </c>
      <c r="I1046">
        <v>1.0085669153596699</v>
      </c>
      <c r="J1046">
        <v>1.17324341748996</v>
      </c>
      <c r="K1046">
        <v>3</v>
      </c>
      <c r="L1046" t="b">
        <v>1</v>
      </c>
      <c r="M1046">
        <v>1.0928483897955199</v>
      </c>
      <c r="N1046">
        <v>0</v>
      </c>
      <c r="O1046">
        <v>0</v>
      </c>
      <c r="P1046">
        <v>4.4363862164417102E-2</v>
      </c>
      <c r="Q1046">
        <v>0</v>
      </c>
      <c r="R1046">
        <v>2.9892296037453199E-2</v>
      </c>
      <c r="S1046">
        <v>0</v>
      </c>
      <c r="T1046">
        <v>8.7293882013700504E-4</v>
      </c>
      <c r="U1046">
        <v>7.6811904447435395E-2</v>
      </c>
      <c r="V1046">
        <v>1.2822957311748699</v>
      </c>
      <c r="W1046">
        <v>0</v>
      </c>
    </row>
    <row r="1047" spans="1:23" x14ac:dyDescent="0.3">
      <c r="A1047" s="2">
        <v>40269</v>
      </c>
      <c r="B1047">
        <v>1.05673633582653</v>
      </c>
      <c r="C1047">
        <v>1.40141089437157</v>
      </c>
      <c r="D1047">
        <v>1.0217849283065299</v>
      </c>
      <c r="E1047">
        <v>1.94393511571337</v>
      </c>
      <c r="F1047">
        <v>0.99489641032659804</v>
      </c>
      <c r="G1047">
        <v>0.89709353442094097</v>
      </c>
      <c r="H1047">
        <v>1.1995281908220199</v>
      </c>
      <c r="I1047">
        <v>1.01546337140787</v>
      </c>
      <c r="J1047">
        <v>1.17037525955816</v>
      </c>
      <c r="K1047">
        <v>4</v>
      </c>
      <c r="L1047" t="b">
        <v>0</v>
      </c>
      <c r="M1047">
        <v>0.91758266973548397</v>
      </c>
      <c r="N1047">
        <v>0</v>
      </c>
      <c r="O1047">
        <v>0</v>
      </c>
      <c r="P1047">
        <v>9.0578461509882996E-2</v>
      </c>
      <c r="Q1047">
        <v>0</v>
      </c>
      <c r="R1047">
        <v>7.3598885910828707E-2</v>
      </c>
      <c r="S1047">
        <v>0</v>
      </c>
      <c r="T1047">
        <v>5.80753698722207E-3</v>
      </c>
      <c r="U1047">
        <v>0.11322303642317499</v>
      </c>
      <c r="V1047">
        <v>1.29084401984102</v>
      </c>
      <c r="W1047" s="3">
        <v>-2.2204460492503101E-16</v>
      </c>
    </row>
    <row r="1048" spans="1:23" x14ac:dyDescent="0.3">
      <c r="A1048" s="2">
        <v>40273</v>
      </c>
      <c r="B1048">
        <v>1.0734819521851899</v>
      </c>
      <c r="C1048">
        <v>1.41405574114185</v>
      </c>
      <c r="D1048">
        <v>1.02286110497703</v>
      </c>
      <c r="E1048">
        <v>1.95504226028071</v>
      </c>
      <c r="F1048">
        <v>1.01350576849879</v>
      </c>
      <c r="G1048">
        <v>0.91574887189602505</v>
      </c>
      <c r="H1048">
        <v>1.2107363211386399</v>
      </c>
      <c r="I1048">
        <v>1.02373854062352</v>
      </c>
      <c r="J1048">
        <v>1.1509024953576099</v>
      </c>
      <c r="K1048">
        <v>4</v>
      </c>
      <c r="L1048" t="b">
        <v>0</v>
      </c>
      <c r="M1048">
        <v>0.91758266973548397</v>
      </c>
      <c r="N1048">
        <v>0</v>
      </c>
      <c r="O1048">
        <v>0</v>
      </c>
      <c r="P1048">
        <v>9.0578461509882996E-2</v>
      </c>
      <c r="Q1048">
        <v>0</v>
      </c>
      <c r="R1048">
        <v>7.3598885910828707E-2</v>
      </c>
      <c r="S1048">
        <v>0</v>
      </c>
      <c r="T1048">
        <v>5.80753698722207E-3</v>
      </c>
      <c r="U1048">
        <v>0.11322303642317499</v>
      </c>
      <c r="V1048">
        <v>1.3024901488590499</v>
      </c>
      <c r="W1048" s="3">
        <v>-2.2204460492503101E-16</v>
      </c>
    </row>
    <row r="1049" spans="1:23" x14ac:dyDescent="0.3">
      <c r="A1049" s="2">
        <v>40274</v>
      </c>
      <c r="B1049">
        <v>1.07260061306184</v>
      </c>
      <c r="C1049">
        <v>1.4182715320446799</v>
      </c>
      <c r="D1049">
        <v>1.0199911375985999</v>
      </c>
      <c r="E1049">
        <v>1.9575105146290099</v>
      </c>
      <c r="F1049">
        <v>1.01946699788162</v>
      </c>
      <c r="G1049">
        <v>0.93422556259703904</v>
      </c>
      <c r="H1049">
        <v>1.2142236665592101</v>
      </c>
      <c r="I1049">
        <v>1.02615236217348</v>
      </c>
      <c r="J1049">
        <v>1.1527446689390499</v>
      </c>
      <c r="K1049">
        <v>4</v>
      </c>
      <c r="L1049" t="b">
        <v>0</v>
      </c>
      <c r="M1049">
        <v>0.91758266973548397</v>
      </c>
      <c r="N1049">
        <v>0</v>
      </c>
      <c r="O1049">
        <v>0</v>
      </c>
      <c r="P1049">
        <v>9.0578461509882996E-2</v>
      </c>
      <c r="Q1049">
        <v>0</v>
      </c>
      <c r="R1049">
        <v>7.3598885910828707E-2</v>
      </c>
      <c r="S1049">
        <v>0</v>
      </c>
      <c r="T1049">
        <v>5.80753698722207E-3</v>
      </c>
      <c r="U1049">
        <v>0.11322303642317499</v>
      </c>
      <c r="V1049">
        <v>1.3073291759186001</v>
      </c>
      <c r="W1049" s="3">
        <v>-2.2204460492503101E-16</v>
      </c>
    </row>
    <row r="1050" spans="1:23" x14ac:dyDescent="0.3">
      <c r="A1050" s="2">
        <v>40275</v>
      </c>
      <c r="B1050">
        <v>1.0686345870067999</v>
      </c>
      <c r="C1050">
        <v>1.4059500053676099</v>
      </c>
      <c r="D1050">
        <v>1.01281744108081</v>
      </c>
      <c r="E1050">
        <v>1.98325097748252</v>
      </c>
      <c r="F1050">
        <v>1.0162682512083701</v>
      </c>
      <c r="G1050">
        <v>0.91413450366542803</v>
      </c>
      <c r="H1050">
        <v>1.21123439163463</v>
      </c>
      <c r="I1050">
        <v>1.02029051904306</v>
      </c>
      <c r="J1050">
        <v>1.1674804153587499</v>
      </c>
      <c r="K1050">
        <v>4</v>
      </c>
      <c r="L1050" t="b">
        <v>0</v>
      </c>
      <c r="M1050">
        <v>0.91758266973548397</v>
      </c>
      <c r="N1050">
        <v>0</v>
      </c>
      <c r="O1050">
        <v>0</v>
      </c>
      <c r="P1050">
        <v>9.0578461509882996E-2</v>
      </c>
      <c r="Q1050">
        <v>0</v>
      </c>
      <c r="R1050">
        <v>7.3598885910828707E-2</v>
      </c>
      <c r="S1050">
        <v>0</v>
      </c>
      <c r="T1050">
        <v>5.80753698722207E-3</v>
      </c>
      <c r="U1050">
        <v>0.11322303642317499</v>
      </c>
      <c r="V1050">
        <v>1.30128080817776</v>
      </c>
      <c r="W1050" s="3">
        <v>-2.2204460492503101E-16</v>
      </c>
    </row>
    <row r="1051" spans="1:23" x14ac:dyDescent="0.3">
      <c r="A1051" s="2">
        <v>40276</v>
      </c>
      <c r="B1051">
        <v>1.06687182225255</v>
      </c>
      <c r="C1051">
        <v>1.4108133836837</v>
      </c>
      <c r="D1051">
        <v>1.0117410689017901</v>
      </c>
      <c r="E1051">
        <v>1.98607191645759</v>
      </c>
      <c r="F1051">
        <v>1.0152503672590301</v>
      </c>
      <c r="G1051">
        <v>0.91449346001076603</v>
      </c>
      <c r="H1051">
        <v>1.2139743650772601</v>
      </c>
      <c r="I1051">
        <v>1.0238245863303099</v>
      </c>
      <c r="J1051">
        <v>1.1680064769624201</v>
      </c>
      <c r="K1051">
        <v>4</v>
      </c>
      <c r="L1051" t="b">
        <v>0</v>
      </c>
      <c r="M1051">
        <v>0.91758266973548397</v>
      </c>
      <c r="N1051">
        <v>0</v>
      </c>
      <c r="O1051">
        <v>0</v>
      </c>
      <c r="P1051">
        <v>9.0578461509882996E-2</v>
      </c>
      <c r="Q1051">
        <v>0</v>
      </c>
      <c r="R1051">
        <v>7.3598885910828707E-2</v>
      </c>
      <c r="S1051">
        <v>0</v>
      </c>
      <c r="T1051">
        <v>5.80753698722207E-3</v>
      </c>
      <c r="U1051">
        <v>0.11322303642317499</v>
      </c>
      <c r="V1051">
        <v>1.3050141383476901</v>
      </c>
      <c r="W1051" s="3">
        <v>-2.2204460492503101E-16</v>
      </c>
    </row>
    <row r="1052" spans="1:23" x14ac:dyDescent="0.3">
      <c r="A1052" s="2">
        <v>40277</v>
      </c>
      <c r="B1052">
        <v>1.06907525656847</v>
      </c>
      <c r="C1052">
        <v>1.41956828558257</v>
      </c>
      <c r="D1052">
        <v>1.0250134583180199</v>
      </c>
      <c r="E1052">
        <v>2.0035260392090599</v>
      </c>
      <c r="F1052">
        <v>1.0213568220654801</v>
      </c>
      <c r="G1052">
        <v>0.92902339763508601</v>
      </c>
      <c r="H1052">
        <v>1.2211977184388401</v>
      </c>
      <c r="I1052">
        <v>1.03054862065511</v>
      </c>
      <c r="J1052">
        <v>1.1707698057609199</v>
      </c>
      <c r="K1052">
        <v>4</v>
      </c>
      <c r="L1052" t="b">
        <v>0</v>
      </c>
      <c r="M1052">
        <v>0.91758266973548397</v>
      </c>
      <c r="N1052">
        <v>0</v>
      </c>
      <c r="O1052">
        <v>0</v>
      </c>
      <c r="P1052">
        <v>9.0578461509882996E-2</v>
      </c>
      <c r="Q1052">
        <v>0</v>
      </c>
      <c r="R1052">
        <v>7.3598885910828707E-2</v>
      </c>
      <c r="S1052">
        <v>0</v>
      </c>
      <c r="T1052">
        <v>5.80753698722207E-3</v>
      </c>
      <c r="U1052">
        <v>0.11322303642317499</v>
      </c>
      <c r="V1052">
        <v>1.3148034670573401</v>
      </c>
      <c r="W1052" s="3">
        <v>-2.2204460492503101E-16</v>
      </c>
    </row>
    <row r="1053" spans="1:23" x14ac:dyDescent="0.3">
      <c r="A1053" s="2">
        <v>40280</v>
      </c>
      <c r="B1053">
        <v>1.06819383093756</v>
      </c>
      <c r="C1053">
        <v>1.4082194029944901</v>
      </c>
      <c r="D1053">
        <v>1.0282417928209799</v>
      </c>
      <c r="E1053">
        <v>1.9924188946417201</v>
      </c>
      <c r="F1053">
        <v>1.02557312619207</v>
      </c>
      <c r="G1053">
        <v>0.92292404965943797</v>
      </c>
      <c r="H1053">
        <v>1.22219375293722</v>
      </c>
      <c r="I1053">
        <v>1.03218621414001</v>
      </c>
      <c r="J1053">
        <v>1.17695390350984</v>
      </c>
      <c r="K1053">
        <v>4</v>
      </c>
      <c r="L1053" t="b">
        <v>0</v>
      </c>
      <c r="M1053">
        <v>0.91758266973548397</v>
      </c>
      <c r="N1053">
        <v>0</v>
      </c>
      <c r="O1053">
        <v>0</v>
      </c>
      <c r="P1053">
        <v>9.0578461509882996E-2</v>
      </c>
      <c r="Q1053">
        <v>0</v>
      </c>
      <c r="R1053">
        <v>7.3598885910828707E-2</v>
      </c>
      <c r="S1053">
        <v>0</v>
      </c>
      <c r="T1053">
        <v>5.80753698722207E-3</v>
      </c>
      <c r="U1053">
        <v>0.11322303642317499</v>
      </c>
      <c r="V1053">
        <v>1.31491273990999</v>
      </c>
      <c r="W1053" s="3">
        <v>-2.2204460492503101E-16</v>
      </c>
    </row>
    <row r="1054" spans="1:23" x14ac:dyDescent="0.3">
      <c r="A1054" s="2">
        <v>40281</v>
      </c>
      <c r="B1054">
        <v>1.0721599435001701</v>
      </c>
      <c r="C1054">
        <v>1.40530131285639</v>
      </c>
      <c r="D1054">
        <v>1.0273450929755401</v>
      </c>
      <c r="E1054">
        <v>1.9867771512013599</v>
      </c>
      <c r="F1054">
        <v>1.0278990184419901</v>
      </c>
      <c r="G1054">
        <v>0.94391218767991902</v>
      </c>
      <c r="H1054">
        <v>1.22842064582608</v>
      </c>
      <c r="I1054">
        <v>1.0329621944727101</v>
      </c>
      <c r="J1054">
        <v>1.18077003977896</v>
      </c>
      <c r="K1054">
        <v>4</v>
      </c>
      <c r="L1054" t="b">
        <v>0</v>
      </c>
      <c r="M1054">
        <v>0.91758266973548397</v>
      </c>
      <c r="N1054">
        <v>0</v>
      </c>
      <c r="O1054">
        <v>0</v>
      </c>
      <c r="P1054">
        <v>9.0578461509882996E-2</v>
      </c>
      <c r="Q1054">
        <v>0</v>
      </c>
      <c r="R1054">
        <v>7.3598885910828707E-2</v>
      </c>
      <c r="S1054">
        <v>0</v>
      </c>
      <c r="T1054">
        <v>5.80753698722207E-3</v>
      </c>
      <c r="U1054">
        <v>0.11322303642317499</v>
      </c>
      <c r="V1054">
        <v>1.3181634107822</v>
      </c>
      <c r="W1054" s="3">
        <v>-2.2204460492503101E-16</v>
      </c>
    </row>
    <row r="1055" spans="1:23" x14ac:dyDescent="0.3">
      <c r="A1055" s="2">
        <v>40282</v>
      </c>
      <c r="B1055">
        <v>1.0844988642421101</v>
      </c>
      <c r="C1055">
        <v>1.4260533162411499</v>
      </c>
      <c r="D1055">
        <v>1.04097594727056</v>
      </c>
      <c r="E1055">
        <v>1.9927714447587099</v>
      </c>
      <c r="F1055">
        <v>1.04985287110466</v>
      </c>
      <c r="G1055">
        <v>0.94480874714466501</v>
      </c>
      <c r="H1055">
        <v>1.2431158020825199</v>
      </c>
      <c r="I1055">
        <v>1.04468579815609</v>
      </c>
      <c r="J1055">
        <v>1.17248032708879</v>
      </c>
      <c r="K1055">
        <v>4</v>
      </c>
      <c r="L1055" t="b">
        <v>0</v>
      </c>
      <c r="M1055">
        <v>0.91758266973548397</v>
      </c>
      <c r="N1055">
        <v>0</v>
      </c>
      <c r="O1055">
        <v>0</v>
      </c>
      <c r="P1055">
        <v>9.0578461509882996E-2</v>
      </c>
      <c r="Q1055">
        <v>0</v>
      </c>
      <c r="R1055">
        <v>7.3598885910828707E-2</v>
      </c>
      <c r="S1055">
        <v>0</v>
      </c>
      <c r="T1055">
        <v>5.80753698722207E-3</v>
      </c>
      <c r="U1055">
        <v>0.11322303642317499</v>
      </c>
      <c r="V1055">
        <v>1.3309220333181999</v>
      </c>
      <c r="W1055" s="3">
        <v>-2.2204460492503101E-16</v>
      </c>
    </row>
    <row r="1056" spans="1:23" x14ac:dyDescent="0.3">
      <c r="A1056" s="2">
        <v>40283</v>
      </c>
      <c r="B1056">
        <v>1.0884649768047201</v>
      </c>
      <c r="C1056">
        <v>1.4182715320446799</v>
      </c>
      <c r="D1056">
        <v>1.04025882200444</v>
      </c>
      <c r="E1056">
        <v>2.00370238152244</v>
      </c>
      <c r="F1056">
        <v>1.05305181367552</v>
      </c>
      <c r="G1056">
        <v>0.92130999320331597</v>
      </c>
      <c r="H1056">
        <v>1.24859564247419</v>
      </c>
      <c r="I1056">
        <v>1.0455474938857501</v>
      </c>
      <c r="J1056">
        <v>1.1737963022139</v>
      </c>
      <c r="K1056">
        <v>4</v>
      </c>
      <c r="L1056" t="b">
        <v>0</v>
      </c>
      <c r="M1056">
        <v>0.91758266973548397</v>
      </c>
      <c r="N1056">
        <v>0</v>
      </c>
      <c r="O1056">
        <v>0</v>
      </c>
      <c r="P1056">
        <v>9.0578461509882996E-2</v>
      </c>
      <c r="Q1056">
        <v>0</v>
      </c>
      <c r="R1056">
        <v>7.3598885910828707E-2</v>
      </c>
      <c r="S1056">
        <v>0</v>
      </c>
      <c r="T1056">
        <v>5.80753698722207E-3</v>
      </c>
      <c r="U1056">
        <v>0.11322303642317499</v>
      </c>
      <c r="V1056">
        <v>1.3303715483699901</v>
      </c>
      <c r="W1056" s="3">
        <v>-2.2204460492503101E-16</v>
      </c>
    </row>
    <row r="1057" spans="1:23" x14ac:dyDescent="0.3">
      <c r="A1057" s="2">
        <v>40284</v>
      </c>
      <c r="B1057">
        <v>1.0686345870067999</v>
      </c>
      <c r="C1057">
        <v>1.3767673674040299</v>
      </c>
      <c r="D1057">
        <v>1.01730103806228</v>
      </c>
      <c r="E1057">
        <v>1.9612128961514601</v>
      </c>
      <c r="F1057">
        <v>1.0389486880835399</v>
      </c>
      <c r="G1057">
        <v>0.90211601336057501</v>
      </c>
      <c r="H1057">
        <v>1.23365129122939</v>
      </c>
      <c r="I1057">
        <v>1.02891094459275</v>
      </c>
      <c r="J1057">
        <v>1.18234863514794</v>
      </c>
      <c r="K1057">
        <v>4</v>
      </c>
      <c r="L1057" t="b">
        <v>0</v>
      </c>
      <c r="M1057">
        <v>0.91758266973548397</v>
      </c>
      <c r="N1057">
        <v>0</v>
      </c>
      <c r="O1057">
        <v>0</v>
      </c>
      <c r="P1057">
        <v>9.0578461509882996E-2</v>
      </c>
      <c r="Q1057">
        <v>0</v>
      </c>
      <c r="R1057">
        <v>7.3598885910828707E-2</v>
      </c>
      <c r="S1057">
        <v>0</v>
      </c>
      <c r="T1057">
        <v>5.80753698722207E-3</v>
      </c>
      <c r="U1057">
        <v>0.11322303642317499</v>
      </c>
      <c r="V1057">
        <v>1.3083702188219399</v>
      </c>
      <c r="W1057" s="3">
        <v>-2.2204460492503101E-16</v>
      </c>
    </row>
    <row r="1058" spans="1:23" x14ac:dyDescent="0.3">
      <c r="A1058" s="2">
        <v>40287</v>
      </c>
      <c r="B1058">
        <v>1.0549736575798501</v>
      </c>
      <c r="C1058">
        <v>1.3712554544478599</v>
      </c>
      <c r="D1058">
        <v>1.0146108407716901</v>
      </c>
      <c r="E1058">
        <v>1.95962621886031</v>
      </c>
      <c r="F1058">
        <v>1.0338607702184399</v>
      </c>
      <c r="G1058">
        <v>0.90552422799443799</v>
      </c>
      <c r="H1058">
        <v>1.2329035997706901</v>
      </c>
      <c r="I1058">
        <v>1.03278977274932</v>
      </c>
      <c r="J1058">
        <v>1.1794542015064999</v>
      </c>
      <c r="K1058">
        <v>4</v>
      </c>
      <c r="L1058" t="b">
        <v>0</v>
      </c>
      <c r="M1058">
        <v>0.91758266973548397</v>
      </c>
      <c r="N1058">
        <v>0</v>
      </c>
      <c r="O1058">
        <v>0</v>
      </c>
      <c r="P1058">
        <v>9.0578461509882996E-2</v>
      </c>
      <c r="Q1058">
        <v>0</v>
      </c>
      <c r="R1058">
        <v>7.3598885910828707E-2</v>
      </c>
      <c r="S1058">
        <v>0</v>
      </c>
      <c r="T1058">
        <v>5.80753698722207E-3</v>
      </c>
      <c r="U1058">
        <v>0.11322303642317499</v>
      </c>
      <c r="V1058">
        <v>1.31210120203278</v>
      </c>
      <c r="W1058" s="3">
        <v>-2.2204460492503101E-16</v>
      </c>
    </row>
    <row r="1059" spans="1:23" x14ac:dyDescent="0.3">
      <c r="A1059" s="2">
        <v>40288</v>
      </c>
      <c r="B1059">
        <v>1.06334646575917</v>
      </c>
      <c r="C1059">
        <v>1.38746787322316</v>
      </c>
      <c r="D1059">
        <v>1.02088813070683</v>
      </c>
      <c r="E1059">
        <v>1.9650916199872901</v>
      </c>
      <c r="F1059">
        <v>1.0479631122199999</v>
      </c>
      <c r="G1059">
        <v>0.91969562497271895</v>
      </c>
      <c r="H1059">
        <v>1.2391305991531401</v>
      </c>
      <c r="I1059">
        <v>1.0420134265985099</v>
      </c>
      <c r="J1059">
        <v>1.1836639260097901</v>
      </c>
      <c r="K1059">
        <v>4</v>
      </c>
      <c r="L1059" t="b">
        <v>0</v>
      </c>
      <c r="M1059">
        <v>0.91758266973548397</v>
      </c>
      <c r="N1059">
        <v>0</v>
      </c>
      <c r="O1059">
        <v>0</v>
      </c>
      <c r="P1059">
        <v>9.0578461509882996E-2</v>
      </c>
      <c r="Q1059">
        <v>0</v>
      </c>
      <c r="R1059">
        <v>7.3598885910828707E-2</v>
      </c>
      <c r="S1059">
        <v>0</v>
      </c>
      <c r="T1059">
        <v>5.80753698722207E-3</v>
      </c>
      <c r="U1059">
        <v>0.11322303642317499</v>
      </c>
      <c r="V1059">
        <v>1.32321737488334</v>
      </c>
      <c r="W1059" s="3">
        <v>-2.2204460492503101E-16</v>
      </c>
    </row>
    <row r="1060" spans="1:23" x14ac:dyDescent="0.3">
      <c r="A1060" s="2">
        <v>40289</v>
      </c>
      <c r="B1060">
        <v>1.0686345870067999</v>
      </c>
      <c r="C1060">
        <v>1.38292876222711</v>
      </c>
      <c r="D1060">
        <v>1.01425178936732</v>
      </c>
      <c r="E1060">
        <v>1.9800774883904599</v>
      </c>
      <c r="F1060">
        <v>1.05523300289543</v>
      </c>
      <c r="G1060">
        <v>0.93691596846505099</v>
      </c>
      <c r="H1060">
        <v>1.24610475752635</v>
      </c>
      <c r="I1060">
        <v>1.04011703537362</v>
      </c>
      <c r="J1060">
        <v>1.19340167663661</v>
      </c>
      <c r="K1060">
        <v>4</v>
      </c>
      <c r="L1060" t="b">
        <v>0</v>
      </c>
      <c r="M1060">
        <v>0.91758266973548397</v>
      </c>
      <c r="N1060">
        <v>0</v>
      </c>
      <c r="O1060">
        <v>0</v>
      </c>
      <c r="P1060">
        <v>9.0578461509882996E-2</v>
      </c>
      <c r="Q1060">
        <v>0</v>
      </c>
      <c r="R1060">
        <v>7.3598885910828707E-2</v>
      </c>
      <c r="S1060">
        <v>0</v>
      </c>
      <c r="T1060">
        <v>5.80753698722207E-3</v>
      </c>
      <c r="U1060">
        <v>0.11322303642317499</v>
      </c>
      <c r="V1060">
        <v>1.3252038906524399</v>
      </c>
      <c r="W1060" s="3">
        <v>-2.2204460492503101E-16</v>
      </c>
    </row>
    <row r="1061" spans="1:23" x14ac:dyDescent="0.3">
      <c r="A1061" s="2">
        <v>40290</v>
      </c>
      <c r="B1061">
        <v>1.0712786043768301</v>
      </c>
      <c r="C1061">
        <v>1.3887646267610501</v>
      </c>
      <c r="D1061">
        <v>1.00510502082507</v>
      </c>
      <c r="E1061">
        <v>1.9717911482884101</v>
      </c>
      <c r="F1061">
        <v>1.0664273102677799</v>
      </c>
      <c r="G1061">
        <v>0.95054913877497504</v>
      </c>
      <c r="H1061">
        <v>1.2530789158995601</v>
      </c>
      <c r="I1061">
        <v>1.0432202960847601</v>
      </c>
      <c r="J1061">
        <v>1.1898485711693301</v>
      </c>
      <c r="K1061">
        <v>4</v>
      </c>
      <c r="L1061" t="b">
        <v>0</v>
      </c>
      <c r="M1061">
        <v>0.91758266973548397</v>
      </c>
      <c r="N1061">
        <v>0</v>
      </c>
      <c r="O1061">
        <v>0</v>
      </c>
      <c r="P1061">
        <v>9.0578461509882996E-2</v>
      </c>
      <c r="Q1061">
        <v>0</v>
      </c>
      <c r="R1061">
        <v>7.3598885910828707E-2</v>
      </c>
      <c r="S1061">
        <v>0</v>
      </c>
      <c r="T1061">
        <v>5.80753698722207E-3</v>
      </c>
      <c r="U1061">
        <v>0.11322303642317499</v>
      </c>
      <c r="V1061">
        <v>1.32968183232931</v>
      </c>
      <c r="W1061" s="3">
        <v>-2.2204460492503101E-16</v>
      </c>
    </row>
    <row r="1062" spans="1:23" x14ac:dyDescent="0.3">
      <c r="A1062" s="2">
        <v>40291</v>
      </c>
      <c r="B1062">
        <v>1.07832931736357</v>
      </c>
      <c r="C1062">
        <v>1.39622261725089</v>
      </c>
      <c r="D1062">
        <v>1.0126375732387101</v>
      </c>
      <c r="E1062">
        <v>1.9955923837337799</v>
      </c>
      <c r="F1062">
        <v>1.0777677572525699</v>
      </c>
      <c r="G1062">
        <v>0.96292689719964097</v>
      </c>
      <c r="H1062">
        <v>1.25830881584777</v>
      </c>
      <c r="I1062">
        <v>1.0500303761163501</v>
      </c>
      <c r="J1062">
        <v>1.1856384361080801</v>
      </c>
      <c r="K1062">
        <v>4</v>
      </c>
      <c r="L1062" t="b">
        <v>0</v>
      </c>
      <c r="M1062">
        <v>0.91758266973548397</v>
      </c>
      <c r="N1062">
        <v>0</v>
      </c>
      <c r="O1062">
        <v>0</v>
      </c>
      <c r="P1062">
        <v>9.0578461509882996E-2</v>
      </c>
      <c r="Q1062">
        <v>0</v>
      </c>
      <c r="R1062">
        <v>7.3598885910828707E-2</v>
      </c>
      <c r="S1062">
        <v>0</v>
      </c>
      <c r="T1062">
        <v>5.80753698722207E-3</v>
      </c>
      <c r="U1062">
        <v>0.11322303642317499</v>
      </c>
      <c r="V1062">
        <v>1.33962341190732</v>
      </c>
      <c r="W1062" s="3">
        <v>-2.2204460492503101E-16</v>
      </c>
    </row>
    <row r="1063" spans="1:23" x14ac:dyDescent="0.3">
      <c r="A1063" s="2">
        <v>40294</v>
      </c>
      <c r="B1063">
        <v>1.0730413691310801</v>
      </c>
      <c r="C1063">
        <v>1.39622261725089</v>
      </c>
      <c r="D1063">
        <v>1.0137138476634699</v>
      </c>
      <c r="E1063">
        <v>1.9878349360621199</v>
      </c>
      <c r="F1063">
        <v>1.0736968744472</v>
      </c>
      <c r="G1063">
        <v>0.96902551770151502</v>
      </c>
      <c r="H1063">
        <v>1.25556905539231</v>
      </c>
      <c r="I1063">
        <v>1.04606492421082</v>
      </c>
      <c r="J1063">
        <v>1.18695372696992</v>
      </c>
      <c r="K1063">
        <v>4</v>
      </c>
      <c r="L1063" t="b">
        <v>0</v>
      </c>
      <c r="M1063">
        <v>0.91758266973548397</v>
      </c>
      <c r="N1063">
        <v>0</v>
      </c>
      <c r="O1063">
        <v>0</v>
      </c>
      <c r="P1063">
        <v>9.0578461509882996E-2</v>
      </c>
      <c r="Q1063">
        <v>0</v>
      </c>
      <c r="R1063">
        <v>7.3598885910828707E-2</v>
      </c>
      <c r="S1063">
        <v>0</v>
      </c>
      <c r="T1063">
        <v>5.80753698722207E-3</v>
      </c>
      <c r="U1063">
        <v>0.11322303642317499</v>
      </c>
      <c r="V1063">
        <v>1.33583254169678</v>
      </c>
      <c r="W1063" s="3">
        <v>-2.2204460492503101E-16</v>
      </c>
    </row>
    <row r="1064" spans="1:23" x14ac:dyDescent="0.3">
      <c r="A1064" s="2">
        <v>40295</v>
      </c>
      <c r="B1064">
        <v>1.05673633582653</v>
      </c>
      <c r="C1064">
        <v>1.3462879759025399</v>
      </c>
      <c r="D1064">
        <v>0.973000468340669</v>
      </c>
      <c r="E1064">
        <v>2.0209801619605199</v>
      </c>
      <c r="F1064">
        <v>1.0491263521913701</v>
      </c>
      <c r="G1064">
        <v>0.93835137814710301</v>
      </c>
      <c r="H1064">
        <v>1.22891839684131</v>
      </c>
      <c r="I1064">
        <v>1.0213248016510199</v>
      </c>
      <c r="J1064">
        <v>1.2036648046038301</v>
      </c>
      <c r="K1064">
        <v>4</v>
      </c>
      <c r="L1064" t="b">
        <v>0</v>
      </c>
      <c r="M1064">
        <v>0.91758266973548397</v>
      </c>
      <c r="N1064">
        <v>0</v>
      </c>
      <c r="O1064">
        <v>0</v>
      </c>
      <c r="P1064">
        <v>9.0578461509882996E-2</v>
      </c>
      <c r="Q1064">
        <v>0</v>
      </c>
      <c r="R1064">
        <v>7.3598885910828707E-2</v>
      </c>
      <c r="S1064">
        <v>0</v>
      </c>
      <c r="T1064">
        <v>5.80753698722207E-3</v>
      </c>
      <c r="U1064">
        <v>0.11322303642317499</v>
      </c>
      <c r="V1064">
        <v>1.30954119660157</v>
      </c>
      <c r="W1064" s="3">
        <v>-2.2204460492503101E-16</v>
      </c>
    </row>
    <row r="1065" spans="1:23" x14ac:dyDescent="0.3">
      <c r="A1065" s="2">
        <v>40296</v>
      </c>
      <c r="B1065">
        <v>1.0602616923199</v>
      </c>
      <c r="C1065">
        <v>1.3576359112637899</v>
      </c>
      <c r="D1065">
        <v>0.97317965190293798</v>
      </c>
      <c r="E1065">
        <v>2.0153384185201602</v>
      </c>
      <c r="F1065">
        <v>1.0508704938572</v>
      </c>
      <c r="G1065">
        <v>0.94158011460829605</v>
      </c>
      <c r="H1065">
        <v>1.2296656623256601</v>
      </c>
      <c r="I1065">
        <v>1.0290832011612301</v>
      </c>
      <c r="J1065">
        <v>1.19340167663661</v>
      </c>
      <c r="K1065">
        <v>4</v>
      </c>
      <c r="L1065" t="b">
        <v>0</v>
      </c>
      <c r="M1065">
        <v>0.91758266973548397</v>
      </c>
      <c r="N1065">
        <v>0</v>
      </c>
      <c r="O1065">
        <v>0</v>
      </c>
      <c r="P1065">
        <v>9.0578461509882996E-2</v>
      </c>
      <c r="Q1065">
        <v>0</v>
      </c>
      <c r="R1065">
        <v>7.3598885910828707E-2</v>
      </c>
      <c r="S1065">
        <v>0</v>
      </c>
      <c r="T1065">
        <v>5.80753698722207E-3</v>
      </c>
      <c r="U1065">
        <v>0.11322303642317499</v>
      </c>
      <c r="V1065">
        <v>1.31668832617632</v>
      </c>
      <c r="W1065" s="3">
        <v>-2.2204460492503101E-16</v>
      </c>
    </row>
    <row r="1066" spans="1:23" x14ac:dyDescent="0.3">
      <c r="A1066" s="2">
        <v>40297</v>
      </c>
      <c r="B1066">
        <v>1.0686345870067999</v>
      </c>
      <c r="C1066">
        <v>1.3800101984755899</v>
      </c>
      <c r="D1066">
        <v>0.98824534325578195</v>
      </c>
      <c r="E1066">
        <v>2.0148095260897798</v>
      </c>
      <c r="F1066">
        <v>1.07311505856391</v>
      </c>
      <c r="G1066">
        <v>0.980505885262836</v>
      </c>
      <c r="H1066">
        <v>1.2510863144348701</v>
      </c>
      <c r="I1066">
        <v>1.0418409222976699</v>
      </c>
      <c r="J1066">
        <v>1.1984011778086801</v>
      </c>
      <c r="K1066">
        <v>4</v>
      </c>
      <c r="L1066" t="b">
        <v>0</v>
      </c>
      <c r="M1066">
        <v>0.91758266973548397</v>
      </c>
      <c r="N1066">
        <v>0</v>
      </c>
      <c r="O1066">
        <v>0</v>
      </c>
      <c r="P1066">
        <v>9.0578461509882996E-2</v>
      </c>
      <c r="Q1066">
        <v>0</v>
      </c>
      <c r="R1066">
        <v>7.3598885910828707E-2</v>
      </c>
      <c r="S1066">
        <v>0</v>
      </c>
      <c r="T1066">
        <v>5.80753698722207E-3</v>
      </c>
      <c r="U1066">
        <v>0.11322303642317499</v>
      </c>
      <c r="V1066">
        <v>1.33483239389629</v>
      </c>
      <c r="W1066" s="3">
        <v>-2.2204460492503101E-16</v>
      </c>
    </row>
    <row r="1067" spans="1:23" x14ac:dyDescent="0.3">
      <c r="A1067" s="2">
        <v>40298</v>
      </c>
      <c r="B1067">
        <v>1.0770073951861301</v>
      </c>
      <c r="C1067">
        <v>1.36347272302455</v>
      </c>
      <c r="D1067">
        <v>0.97587004470204597</v>
      </c>
      <c r="E1067">
        <v>2.0338504606421699</v>
      </c>
      <c r="F1067">
        <v>1.0417114319899301</v>
      </c>
      <c r="G1067">
        <v>0.95001122388109305</v>
      </c>
      <c r="H1067">
        <v>1.2264279378678</v>
      </c>
      <c r="I1067">
        <v>1.02416967750944</v>
      </c>
      <c r="J1067">
        <v>1.21221604271664</v>
      </c>
      <c r="K1067">
        <v>4</v>
      </c>
      <c r="L1067" t="b">
        <v>1</v>
      </c>
      <c r="M1067">
        <v>0.91758266973548397</v>
      </c>
      <c r="N1067">
        <v>0</v>
      </c>
      <c r="O1067">
        <v>0</v>
      </c>
      <c r="P1067">
        <v>9.0578461509882996E-2</v>
      </c>
      <c r="Q1067">
        <v>0</v>
      </c>
      <c r="R1067">
        <v>7.3598885910828707E-2</v>
      </c>
      <c r="S1067">
        <v>0</v>
      </c>
      <c r="T1067">
        <v>5.80753698722207E-3</v>
      </c>
      <c r="U1067">
        <v>0.11322303642317499</v>
      </c>
      <c r="V1067">
        <v>1.31415036380374</v>
      </c>
      <c r="W1067" s="3">
        <v>-2.2204460492503101E-16</v>
      </c>
    </row>
    <row r="1068" spans="1:23" x14ac:dyDescent="0.3">
      <c r="A1068" s="2">
        <v>40301</v>
      </c>
      <c r="B1068">
        <v>1.08229542992618</v>
      </c>
      <c r="C1068">
        <v>1.3709310292566701</v>
      </c>
      <c r="D1068">
        <v>0.98286485092035103</v>
      </c>
      <c r="E1068">
        <v>2.0403737811396798</v>
      </c>
      <c r="F1068">
        <v>1.0651187795735999</v>
      </c>
      <c r="G1068">
        <v>0.97942984762542096</v>
      </c>
      <c r="H1068">
        <v>1.2436139790720899</v>
      </c>
      <c r="I1068">
        <v>1.0374449115483899</v>
      </c>
      <c r="J1068">
        <v>1.21063211009412</v>
      </c>
      <c r="K1068">
        <v>5</v>
      </c>
      <c r="L1068" t="b">
        <v>0</v>
      </c>
      <c r="M1068">
        <v>9.4707077471259296E-2</v>
      </c>
      <c r="N1068">
        <v>0</v>
      </c>
      <c r="O1068">
        <v>0</v>
      </c>
      <c r="P1068">
        <v>0.33159664755017298</v>
      </c>
      <c r="Q1068">
        <v>0</v>
      </c>
      <c r="R1068">
        <v>0.37022389927553301</v>
      </c>
      <c r="S1068">
        <v>0</v>
      </c>
      <c r="T1068">
        <v>3.86277445247711E-2</v>
      </c>
      <c r="U1068">
        <v>1.8163830672533798E-2</v>
      </c>
      <c r="V1068">
        <v>1.32496007316391</v>
      </c>
      <c r="W1068" s="3">
        <v>-4.4408920985006202E-16</v>
      </c>
    </row>
    <row r="1069" spans="1:23" x14ac:dyDescent="0.3">
      <c r="A1069" s="2">
        <v>40302</v>
      </c>
      <c r="B1069">
        <v>1.0532109793331601</v>
      </c>
      <c r="C1069">
        <v>1.30802632659118</v>
      </c>
      <c r="D1069">
        <v>0.943945066796953</v>
      </c>
      <c r="E1069">
        <v>2.0252115704231302</v>
      </c>
      <c r="F1069">
        <v>1.0316791892033199</v>
      </c>
      <c r="G1069">
        <v>0.95646911250277999</v>
      </c>
      <c r="H1069">
        <v>1.2062532607004399</v>
      </c>
      <c r="I1069">
        <v>1.0130497975902699</v>
      </c>
      <c r="J1069">
        <v>1.2324180947127099</v>
      </c>
      <c r="K1069">
        <v>5</v>
      </c>
      <c r="L1069" t="b">
        <v>0</v>
      </c>
      <c r="M1069">
        <v>9.4707077471259296E-2</v>
      </c>
      <c r="N1069">
        <v>0</v>
      </c>
      <c r="O1069">
        <v>0</v>
      </c>
      <c r="P1069">
        <v>0.33159664755017298</v>
      </c>
      <c r="Q1069">
        <v>0</v>
      </c>
      <c r="R1069">
        <v>0.37022389927553301</v>
      </c>
      <c r="S1069">
        <v>0</v>
      </c>
      <c r="T1069">
        <v>3.86277445247711E-2</v>
      </c>
      <c r="U1069">
        <v>1.8163830672533798E-2</v>
      </c>
      <c r="V1069">
        <v>1.3029388306224099</v>
      </c>
      <c r="W1069" s="3">
        <v>-4.4408920985006202E-16</v>
      </c>
    </row>
    <row r="1070" spans="1:23" x14ac:dyDescent="0.3">
      <c r="A1070" s="2">
        <v>40303</v>
      </c>
      <c r="B1070">
        <v>1.0294145634802001</v>
      </c>
      <c r="C1070">
        <v>1.2843563120038799</v>
      </c>
      <c r="D1070">
        <v>0.92582993124062896</v>
      </c>
      <c r="E1070">
        <v>2.0290901597491802</v>
      </c>
      <c r="F1070">
        <v>1.01655909385082</v>
      </c>
      <c r="G1070">
        <v>0.94301531644069903</v>
      </c>
      <c r="H1070">
        <v>1.20002668729234</v>
      </c>
      <c r="I1070">
        <v>1.0070153675815601</v>
      </c>
      <c r="J1070">
        <v>1.2396799071153599</v>
      </c>
      <c r="K1070">
        <v>5</v>
      </c>
      <c r="L1070" t="b">
        <v>0</v>
      </c>
      <c r="M1070">
        <v>9.4707077471259296E-2</v>
      </c>
      <c r="N1070">
        <v>0</v>
      </c>
      <c r="O1070">
        <v>0</v>
      </c>
      <c r="P1070">
        <v>0.33159664755017298</v>
      </c>
      <c r="Q1070">
        <v>0</v>
      </c>
      <c r="R1070">
        <v>0.37022389927553301</v>
      </c>
      <c r="S1070">
        <v>0</v>
      </c>
      <c r="T1070">
        <v>3.86277445247711E-2</v>
      </c>
      <c r="U1070">
        <v>1.8163830672533798E-2</v>
      </c>
      <c r="V1070">
        <v>1.3009101353341701</v>
      </c>
      <c r="W1070" s="3">
        <v>-4.4408920985006202E-16</v>
      </c>
    </row>
    <row r="1071" spans="1:23" x14ac:dyDescent="0.3">
      <c r="A1071" s="2">
        <v>40304</v>
      </c>
      <c r="B1071">
        <v>1.00914350412061</v>
      </c>
      <c r="C1071">
        <v>1.23182745315963</v>
      </c>
      <c r="D1071">
        <v>0.88457841470544696</v>
      </c>
      <c r="E1071">
        <v>2.0890337678716402</v>
      </c>
      <c r="F1071">
        <v>0.9784673271855</v>
      </c>
      <c r="G1071">
        <v>0.90516537557392396</v>
      </c>
      <c r="H1071">
        <v>1.1599258889844799</v>
      </c>
      <c r="I1071">
        <v>0.97356902149763602</v>
      </c>
      <c r="J1071">
        <v>1.2779705955649601</v>
      </c>
      <c r="K1071">
        <v>5</v>
      </c>
      <c r="L1071" t="b">
        <v>0</v>
      </c>
      <c r="M1071">
        <v>9.4707077471259296E-2</v>
      </c>
      <c r="N1071">
        <v>0</v>
      </c>
      <c r="O1071">
        <v>0</v>
      </c>
      <c r="P1071">
        <v>0.33159664755017298</v>
      </c>
      <c r="Q1071">
        <v>0</v>
      </c>
      <c r="R1071">
        <v>0.37022389927553301</v>
      </c>
      <c r="S1071">
        <v>0</v>
      </c>
      <c r="T1071">
        <v>3.86277445247711E-2</v>
      </c>
      <c r="U1071">
        <v>1.8163830672533798E-2</v>
      </c>
      <c r="V1071">
        <v>1.3044788967491201</v>
      </c>
      <c r="W1071" s="3">
        <v>-4.4408920985006202E-16</v>
      </c>
    </row>
    <row r="1072" spans="1:23" x14ac:dyDescent="0.3">
      <c r="A1072" s="2">
        <v>40305</v>
      </c>
      <c r="B1072">
        <v>1.0038554693805499</v>
      </c>
      <c r="C1072">
        <v>1.2383121680759199</v>
      </c>
      <c r="D1072">
        <v>0.88260563594377295</v>
      </c>
      <c r="E1072">
        <v>2.0851550440358002</v>
      </c>
      <c r="F1072">
        <v>0.95026159839515401</v>
      </c>
      <c r="G1072">
        <v>0.88991783703340299</v>
      </c>
      <c r="H1072">
        <v>1.1310336469675899</v>
      </c>
      <c r="I1072">
        <v>0.95908675281752198</v>
      </c>
      <c r="J1072">
        <v>1.2619940061274399</v>
      </c>
      <c r="K1072">
        <v>5</v>
      </c>
      <c r="L1072" t="b">
        <v>0</v>
      </c>
      <c r="M1072">
        <v>9.4707077471259296E-2</v>
      </c>
      <c r="N1072">
        <v>0</v>
      </c>
      <c r="O1072">
        <v>0</v>
      </c>
      <c r="P1072">
        <v>0.33159664755017298</v>
      </c>
      <c r="Q1072">
        <v>0</v>
      </c>
      <c r="R1072">
        <v>0.37022389927553301</v>
      </c>
      <c r="S1072">
        <v>0</v>
      </c>
      <c r="T1072">
        <v>3.86277445247711E-2</v>
      </c>
      <c r="U1072">
        <v>1.8163830672533798E-2</v>
      </c>
      <c r="V1072">
        <v>1.29072427915748</v>
      </c>
      <c r="W1072" s="3">
        <v>-4.4408920985006202E-16</v>
      </c>
    </row>
    <row r="1073" spans="1:23" x14ac:dyDescent="0.3">
      <c r="A1073" s="2">
        <v>40308</v>
      </c>
      <c r="B1073">
        <v>1.02324510310923</v>
      </c>
      <c r="C1073">
        <v>1.32748126069576</v>
      </c>
      <c r="D1073">
        <v>0.93981964143150099</v>
      </c>
      <c r="E1073">
        <v>2.0728137722943201</v>
      </c>
      <c r="F1073">
        <v>1.0036194041278099</v>
      </c>
      <c r="G1073">
        <v>0.94857612597351504</v>
      </c>
      <c r="H1073">
        <v>1.1898140590061701</v>
      </c>
      <c r="I1073">
        <v>1.00132619390689</v>
      </c>
      <c r="J1073">
        <v>1.2358507698440699</v>
      </c>
      <c r="K1073">
        <v>5</v>
      </c>
      <c r="L1073" t="b">
        <v>0</v>
      </c>
      <c r="M1073">
        <v>9.4707077471259296E-2</v>
      </c>
      <c r="N1073">
        <v>0</v>
      </c>
      <c r="O1073">
        <v>0</v>
      </c>
      <c r="P1073">
        <v>0.33159664755017298</v>
      </c>
      <c r="Q1073">
        <v>0</v>
      </c>
      <c r="R1073">
        <v>0.37022389927553301</v>
      </c>
      <c r="S1073">
        <v>0</v>
      </c>
      <c r="T1073">
        <v>3.86277445247711E-2</v>
      </c>
      <c r="U1073">
        <v>1.8163830672533798E-2</v>
      </c>
      <c r="V1073">
        <v>1.3127735579206199</v>
      </c>
      <c r="W1073" s="3">
        <v>-4.4408920985006202E-16</v>
      </c>
    </row>
    <row r="1074" spans="1:23" x14ac:dyDescent="0.3">
      <c r="A1074" s="2">
        <v>40309</v>
      </c>
      <c r="B1074">
        <v>1.02148242486255</v>
      </c>
      <c r="C1074">
        <v>1.30348674198172</v>
      </c>
      <c r="D1074">
        <v>0.92457437549934096</v>
      </c>
      <c r="E1074">
        <v>2.1272919792897902</v>
      </c>
      <c r="F1074">
        <v>1.0103072830223401</v>
      </c>
      <c r="G1074">
        <v>0.94965247538540498</v>
      </c>
      <c r="H1074">
        <v>1.1885688295194199</v>
      </c>
      <c r="I1074">
        <v>0.99848148320337404</v>
      </c>
      <c r="J1074">
        <v>1.23268235718843</v>
      </c>
      <c r="K1074">
        <v>5</v>
      </c>
      <c r="L1074" t="b">
        <v>0</v>
      </c>
      <c r="M1074">
        <v>9.4707077471259296E-2</v>
      </c>
      <c r="N1074">
        <v>0</v>
      </c>
      <c r="O1074">
        <v>0</v>
      </c>
      <c r="P1074">
        <v>0.33159664755017298</v>
      </c>
      <c r="Q1074">
        <v>0</v>
      </c>
      <c r="R1074">
        <v>0.37022389927553301</v>
      </c>
      <c r="S1074">
        <v>0</v>
      </c>
      <c r="T1074">
        <v>3.86277445247711E-2</v>
      </c>
      <c r="U1074">
        <v>1.8163830672533798E-2</v>
      </c>
      <c r="V1074">
        <v>1.33253825228562</v>
      </c>
      <c r="W1074" s="3">
        <v>-4.4408920985006202E-16</v>
      </c>
    </row>
    <row r="1075" spans="1:23" x14ac:dyDescent="0.3">
      <c r="A1075" s="2">
        <v>40310</v>
      </c>
      <c r="B1075">
        <v>1.02985531954944</v>
      </c>
      <c r="C1075">
        <v>1.3196993975637299</v>
      </c>
      <c r="D1075">
        <v>0.93497718855418799</v>
      </c>
      <c r="E1075">
        <v>2.1403384857750498</v>
      </c>
      <c r="F1075">
        <v>1.0412750374278601</v>
      </c>
      <c r="G1075">
        <v>0.96507886854964597</v>
      </c>
      <c r="H1075">
        <v>1.21098540963343</v>
      </c>
      <c r="I1075">
        <v>1.0124461564035101</v>
      </c>
      <c r="J1075">
        <v>1.2233072660958899</v>
      </c>
      <c r="K1075">
        <v>5</v>
      </c>
      <c r="L1075" t="b">
        <v>0</v>
      </c>
      <c r="M1075">
        <v>9.4707077471259296E-2</v>
      </c>
      <c r="N1075">
        <v>0</v>
      </c>
      <c r="O1075">
        <v>0</v>
      </c>
      <c r="P1075">
        <v>0.33159664755017298</v>
      </c>
      <c r="Q1075">
        <v>0</v>
      </c>
      <c r="R1075">
        <v>0.37022389927553301</v>
      </c>
      <c r="S1075">
        <v>0</v>
      </c>
      <c r="T1075">
        <v>3.86277445247711E-2</v>
      </c>
      <c r="U1075">
        <v>1.8163830672533798E-2</v>
      </c>
      <c r="V1075">
        <v>1.34760061388949</v>
      </c>
      <c r="W1075" s="3">
        <v>-4.4408920985006202E-16</v>
      </c>
    </row>
    <row r="1076" spans="1:23" x14ac:dyDescent="0.3">
      <c r="A1076" s="2">
        <v>40311</v>
      </c>
      <c r="B1076">
        <v>1.0210417553008799</v>
      </c>
      <c r="C1076">
        <v>1.3073778708866599</v>
      </c>
      <c r="D1076">
        <v>0.92278068254567303</v>
      </c>
      <c r="E1076">
        <v>2.1255288251754898</v>
      </c>
      <c r="F1076">
        <v>1.03124331703487</v>
      </c>
      <c r="G1076">
        <v>0.95234319302789106</v>
      </c>
      <c r="H1076">
        <v>1.19180687345803</v>
      </c>
      <c r="I1076">
        <v>0.99986027894828999</v>
      </c>
      <c r="J1076">
        <v>1.23136200277838</v>
      </c>
      <c r="K1076">
        <v>5</v>
      </c>
      <c r="L1076" t="b">
        <v>0</v>
      </c>
      <c r="M1076">
        <v>9.4707077471259296E-2</v>
      </c>
      <c r="N1076">
        <v>0</v>
      </c>
      <c r="O1076">
        <v>0</v>
      </c>
      <c r="P1076">
        <v>0.33159664755017298</v>
      </c>
      <c r="Q1076">
        <v>0</v>
      </c>
      <c r="R1076">
        <v>0.37022389927553301</v>
      </c>
      <c r="S1076">
        <v>0</v>
      </c>
      <c r="T1076">
        <v>3.86277445247711E-2</v>
      </c>
      <c r="U1076">
        <v>1.8163830672533798E-2</v>
      </c>
      <c r="V1076">
        <v>1.33394738223734</v>
      </c>
      <c r="W1076" s="3">
        <v>-4.4408920985006202E-16</v>
      </c>
    </row>
    <row r="1077" spans="1:23" x14ac:dyDescent="0.3">
      <c r="A1077" s="2">
        <v>40312</v>
      </c>
      <c r="B1077">
        <v>0.99504199163956197</v>
      </c>
      <c r="C1077">
        <v>1.2804648673566601</v>
      </c>
      <c r="D1077">
        <v>0.89659524838038296</v>
      </c>
      <c r="E1077">
        <v>2.1221791282798099</v>
      </c>
      <c r="F1077">
        <v>1.01132536286929</v>
      </c>
      <c r="G1077">
        <v>0.92292404965943797</v>
      </c>
      <c r="H1077">
        <v>1.16889243583521</v>
      </c>
      <c r="I1077">
        <v>0.98175806242904995</v>
      </c>
      <c r="J1077">
        <v>1.2527512515517301</v>
      </c>
      <c r="K1077">
        <v>5</v>
      </c>
      <c r="L1077" t="b">
        <v>0</v>
      </c>
      <c r="M1077">
        <v>9.4707077471259296E-2</v>
      </c>
      <c r="N1077">
        <v>0</v>
      </c>
      <c r="O1077">
        <v>0</v>
      </c>
      <c r="P1077">
        <v>0.33159664755017298</v>
      </c>
      <c r="Q1077">
        <v>0</v>
      </c>
      <c r="R1077">
        <v>0.37022389927553301</v>
      </c>
      <c r="S1077">
        <v>0</v>
      </c>
      <c r="T1077">
        <v>3.86277445247711E-2</v>
      </c>
      <c r="U1077">
        <v>1.8163830672533798E-2</v>
      </c>
      <c r="V1077">
        <v>1.3220907356890801</v>
      </c>
      <c r="W1077" s="3">
        <v>-4.4408920985006202E-16</v>
      </c>
    </row>
    <row r="1078" spans="1:23" x14ac:dyDescent="0.3">
      <c r="A1078" s="2">
        <v>40315</v>
      </c>
      <c r="B1078">
        <v>0.96683888016988695</v>
      </c>
      <c r="C1078">
        <v>1.2726830831602001</v>
      </c>
      <c r="D1078">
        <v>0.89785051085888501</v>
      </c>
      <c r="E1078">
        <v>2.1043723209015801</v>
      </c>
      <c r="F1078">
        <v>1.0132152523523501</v>
      </c>
      <c r="G1078">
        <v>0.92148874390221003</v>
      </c>
      <c r="H1078">
        <v>1.17262844377623</v>
      </c>
      <c r="I1078">
        <v>0.98227541017666298</v>
      </c>
      <c r="J1078">
        <v>1.24813014796919</v>
      </c>
      <c r="K1078">
        <v>5</v>
      </c>
      <c r="L1078" t="b">
        <v>0</v>
      </c>
      <c r="M1078">
        <v>9.4707077471259296E-2</v>
      </c>
      <c r="N1078">
        <v>0</v>
      </c>
      <c r="O1078">
        <v>0</v>
      </c>
      <c r="P1078">
        <v>0.33159664755017298</v>
      </c>
      <c r="Q1078">
        <v>0</v>
      </c>
      <c r="R1078">
        <v>0.37022389927553301</v>
      </c>
      <c r="S1078">
        <v>0</v>
      </c>
      <c r="T1078">
        <v>3.86277445247711E-2</v>
      </c>
      <c r="U1078">
        <v>1.8163830672533798E-2</v>
      </c>
      <c r="V1078">
        <v>1.31683300574693</v>
      </c>
      <c r="W1078" s="3">
        <v>-4.4408920985006202E-16</v>
      </c>
    </row>
    <row r="1079" spans="1:23" x14ac:dyDescent="0.3">
      <c r="A1079" s="2">
        <v>40316</v>
      </c>
      <c r="B1079">
        <v>0.96551687148487297</v>
      </c>
      <c r="C1079">
        <v>1.24609442588581</v>
      </c>
      <c r="D1079">
        <v>0.87848040608684497</v>
      </c>
      <c r="E1079">
        <v>2.10666423293649</v>
      </c>
      <c r="F1079">
        <v>0.99373317035523301</v>
      </c>
      <c r="G1079">
        <v>0.89799009388568596</v>
      </c>
      <c r="H1079">
        <v>1.1564387565510801</v>
      </c>
      <c r="I1079">
        <v>0.96891396527601503</v>
      </c>
      <c r="J1079">
        <v>1.26727569747297</v>
      </c>
      <c r="K1079">
        <v>5</v>
      </c>
      <c r="L1079" t="b">
        <v>0</v>
      </c>
      <c r="M1079">
        <v>9.4707077471259296E-2</v>
      </c>
      <c r="N1079">
        <v>0</v>
      </c>
      <c r="O1079">
        <v>0</v>
      </c>
      <c r="P1079">
        <v>0.33159664755017298</v>
      </c>
      <c r="Q1079">
        <v>0</v>
      </c>
      <c r="R1079">
        <v>0.37022389927553301</v>
      </c>
      <c r="S1079">
        <v>0</v>
      </c>
      <c r="T1079">
        <v>3.86277445247711E-2</v>
      </c>
      <c r="U1079">
        <v>1.8163830672533798E-2</v>
      </c>
      <c r="V1079">
        <v>1.30986828256508</v>
      </c>
      <c r="W1079" s="3">
        <v>-4.4408920985006202E-16</v>
      </c>
    </row>
    <row r="1080" spans="1:23" x14ac:dyDescent="0.3">
      <c r="A1080" s="2">
        <v>40317</v>
      </c>
      <c r="B1080">
        <v>0.95670330723630603</v>
      </c>
      <c r="C1080">
        <v>1.23409708759322</v>
      </c>
      <c r="D1080">
        <v>0.88188802190633897</v>
      </c>
      <c r="E1080">
        <v>2.0562410920902301</v>
      </c>
      <c r="F1080">
        <v>0.98195652470598505</v>
      </c>
      <c r="G1080">
        <v>0.89045616762658497</v>
      </c>
      <c r="H1080">
        <v>1.1472228017248101</v>
      </c>
      <c r="I1080">
        <v>0.96339713074727695</v>
      </c>
      <c r="J1080">
        <v>1.2715000652102899</v>
      </c>
      <c r="K1080">
        <v>5</v>
      </c>
      <c r="L1080" t="b">
        <v>0</v>
      </c>
      <c r="M1080">
        <v>9.4707077471259296E-2</v>
      </c>
      <c r="N1080">
        <v>0</v>
      </c>
      <c r="O1080">
        <v>0</v>
      </c>
      <c r="P1080">
        <v>0.33159664755017298</v>
      </c>
      <c r="Q1080">
        <v>0</v>
      </c>
      <c r="R1080">
        <v>0.37022389927553301</v>
      </c>
      <c r="S1080">
        <v>0</v>
      </c>
      <c r="T1080">
        <v>3.86277445247711E-2</v>
      </c>
      <c r="U1080">
        <v>1.8163830672533798E-2</v>
      </c>
      <c r="V1080">
        <v>1.28703021752742</v>
      </c>
      <c r="W1080" s="3">
        <v>-4.4408920985006202E-16</v>
      </c>
    </row>
    <row r="1081" spans="1:23" x14ac:dyDescent="0.3">
      <c r="A1081" s="2">
        <v>40318</v>
      </c>
      <c r="B1081">
        <v>0.93687300394595596</v>
      </c>
      <c r="C1081">
        <v>1.17281395833464</v>
      </c>
      <c r="D1081">
        <v>0.85121830647974805</v>
      </c>
      <c r="E1081">
        <v>2.0423130085478198</v>
      </c>
      <c r="F1081">
        <v>0.93223346841343702</v>
      </c>
      <c r="G1081">
        <v>0.84740406179785699</v>
      </c>
      <c r="H1081">
        <v>1.1046322898985399</v>
      </c>
      <c r="I1081">
        <v>0.92701961536578104</v>
      </c>
      <c r="J1081">
        <v>1.2983038892566401</v>
      </c>
      <c r="K1081">
        <v>5</v>
      </c>
      <c r="L1081" t="b">
        <v>0</v>
      </c>
      <c r="M1081">
        <v>9.4707077471259296E-2</v>
      </c>
      <c r="N1081">
        <v>0</v>
      </c>
      <c r="O1081">
        <v>0</v>
      </c>
      <c r="P1081">
        <v>0.33159664755017298</v>
      </c>
      <c r="Q1081">
        <v>0</v>
      </c>
      <c r="R1081">
        <v>0.37022389927553301</v>
      </c>
      <c r="S1081">
        <v>0</v>
      </c>
      <c r="T1081">
        <v>3.86277445247711E-2</v>
      </c>
      <c r="U1081">
        <v>1.8163830672533798E-2</v>
      </c>
      <c r="V1081">
        <v>1.2616029483466</v>
      </c>
      <c r="W1081" s="3">
        <v>-4.4408920985006202E-16</v>
      </c>
    </row>
    <row r="1082" spans="1:23" x14ac:dyDescent="0.3">
      <c r="A1082" s="2">
        <v>40319</v>
      </c>
      <c r="B1082">
        <v>0.946567820810295</v>
      </c>
      <c r="C1082">
        <v>1.2107512613903999</v>
      </c>
      <c r="D1082">
        <v>0.87202383483518098</v>
      </c>
      <c r="E1082">
        <v>2.0313822062938698</v>
      </c>
      <c r="F1082">
        <v>0.94604542486696697</v>
      </c>
      <c r="G1082">
        <v>0.874849672740726</v>
      </c>
      <c r="H1082">
        <v>1.11683656120713</v>
      </c>
      <c r="I1082">
        <v>0.94055372972217699</v>
      </c>
      <c r="J1082">
        <v>1.29962328569811</v>
      </c>
      <c r="K1082">
        <v>5</v>
      </c>
      <c r="L1082" t="b">
        <v>0</v>
      </c>
      <c r="M1082">
        <v>9.4707077471259296E-2</v>
      </c>
      <c r="N1082">
        <v>0</v>
      </c>
      <c r="O1082">
        <v>0</v>
      </c>
      <c r="P1082">
        <v>0.33159664755017298</v>
      </c>
      <c r="Q1082">
        <v>0</v>
      </c>
      <c r="R1082">
        <v>0.37022389927553301</v>
      </c>
      <c r="S1082">
        <v>0</v>
      </c>
      <c r="T1082">
        <v>3.86277445247711E-2</v>
      </c>
      <c r="U1082">
        <v>1.8163830672533798E-2</v>
      </c>
      <c r="V1082">
        <v>1.2639168181376501</v>
      </c>
      <c r="W1082" s="3">
        <v>-4.4408920985006202E-16</v>
      </c>
    </row>
    <row r="1083" spans="1:23" x14ac:dyDescent="0.3">
      <c r="A1083" s="2">
        <v>40322</v>
      </c>
      <c r="B1083">
        <v>0.94568648168695302</v>
      </c>
      <c r="C1083">
        <v>1.19810546739329</v>
      </c>
      <c r="D1083">
        <v>0.85193562725439598</v>
      </c>
      <c r="E1083">
        <v>2.0599434736126798</v>
      </c>
      <c r="F1083">
        <v>0.933396643085601</v>
      </c>
      <c r="G1083">
        <v>0.857270268978231</v>
      </c>
      <c r="H1083">
        <v>1.1123528618074201</v>
      </c>
      <c r="I1083">
        <v>0.92848495228220496</v>
      </c>
      <c r="J1083">
        <v>1.29513438177976</v>
      </c>
      <c r="K1083">
        <v>5</v>
      </c>
      <c r="L1083" t="b">
        <v>0</v>
      </c>
      <c r="M1083">
        <v>9.4707077471259296E-2</v>
      </c>
      <c r="N1083">
        <v>0</v>
      </c>
      <c r="O1083">
        <v>0</v>
      </c>
      <c r="P1083">
        <v>0.33159664755017298</v>
      </c>
      <c r="Q1083">
        <v>0</v>
      </c>
      <c r="R1083">
        <v>0.37022389927553301</v>
      </c>
      <c r="S1083">
        <v>0</v>
      </c>
      <c r="T1083">
        <v>3.86277445247711E-2</v>
      </c>
      <c r="U1083">
        <v>1.8163830672533798E-2</v>
      </c>
      <c r="V1083">
        <v>1.2710532003386501</v>
      </c>
      <c r="W1083" s="3">
        <v>-4.4408920985006202E-16</v>
      </c>
    </row>
    <row r="1084" spans="1:23" x14ac:dyDescent="0.3">
      <c r="A1084" s="2">
        <v>40323</v>
      </c>
      <c r="B1084">
        <v>0.93819509913854005</v>
      </c>
      <c r="C1084">
        <v>1.1851352482049999</v>
      </c>
      <c r="D1084">
        <v>0.84870729275143297</v>
      </c>
      <c r="E1084">
        <v>2.0691113907718699</v>
      </c>
      <c r="F1084">
        <v>0.93325128706358096</v>
      </c>
      <c r="G1084">
        <v>0.86623939706973496</v>
      </c>
      <c r="H1084">
        <v>1.1133496417608999</v>
      </c>
      <c r="I1084">
        <v>0.92943310660592304</v>
      </c>
      <c r="J1084">
        <v>1.3014727124702401</v>
      </c>
      <c r="K1084">
        <v>5</v>
      </c>
      <c r="L1084" t="b">
        <v>0</v>
      </c>
      <c r="M1084">
        <v>9.4707077471259296E-2</v>
      </c>
      <c r="N1084">
        <v>0</v>
      </c>
      <c r="O1084">
        <v>0</v>
      </c>
      <c r="P1084">
        <v>0.33159664755017298</v>
      </c>
      <c r="Q1084">
        <v>0</v>
      </c>
      <c r="R1084">
        <v>0.37022389927553301</v>
      </c>
      <c r="S1084">
        <v>0</v>
      </c>
      <c r="T1084">
        <v>3.86277445247711E-2</v>
      </c>
      <c r="U1084">
        <v>1.8163830672533798E-2</v>
      </c>
      <c r="V1084">
        <v>1.2750250071421201</v>
      </c>
      <c r="W1084" s="3">
        <v>-4.4408920985006202E-16</v>
      </c>
    </row>
    <row r="1085" spans="1:23" x14ac:dyDescent="0.3">
      <c r="A1085" s="2">
        <v>40324</v>
      </c>
      <c r="B1085">
        <v>0.94833049905698097</v>
      </c>
      <c r="C1085">
        <v>1.1844867925004801</v>
      </c>
      <c r="D1085">
        <v>0.83615261512690497</v>
      </c>
      <c r="E1085">
        <v>2.0886812177546399</v>
      </c>
      <c r="F1085">
        <v>0.93557737521110396</v>
      </c>
      <c r="G1085">
        <v>0.86283113047346005</v>
      </c>
      <c r="H1085">
        <v>1.1008958559831801</v>
      </c>
      <c r="I1085">
        <v>0.92383006121549205</v>
      </c>
      <c r="J1085">
        <v>1.29777550115784</v>
      </c>
      <c r="K1085">
        <v>5</v>
      </c>
      <c r="L1085" t="b">
        <v>0</v>
      </c>
      <c r="M1085">
        <v>9.4707077471259296E-2</v>
      </c>
      <c r="N1085">
        <v>0</v>
      </c>
      <c r="O1085">
        <v>0</v>
      </c>
      <c r="P1085">
        <v>0.33159664755017298</v>
      </c>
      <c r="Q1085">
        <v>0</v>
      </c>
      <c r="R1085">
        <v>0.37022389927553301</v>
      </c>
      <c r="S1085">
        <v>0</v>
      </c>
      <c r="T1085">
        <v>3.86277445247711E-2</v>
      </c>
      <c r="U1085">
        <v>1.8163830672533798E-2</v>
      </c>
      <c r="V1085">
        <v>1.27763788749013</v>
      </c>
      <c r="W1085" s="3">
        <v>-4.4408920985006202E-16</v>
      </c>
    </row>
    <row r="1086" spans="1:23" x14ac:dyDescent="0.3">
      <c r="A1086" s="2">
        <v>40325</v>
      </c>
      <c r="B1086">
        <v>0.976092940964985</v>
      </c>
      <c r="C1086">
        <v>1.2561461602581501</v>
      </c>
      <c r="D1086">
        <v>0.88368151935148198</v>
      </c>
      <c r="E1086">
        <v>2.0925599415904701</v>
      </c>
      <c r="F1086">
        <v>0.97570451797990598</v>
      </c>
      <c r="G1086">
        <v>0.90964973177002595</v>
      </c>
      <c r="H1086">
        <v>1.1424908657790001</v>
      </c>
      <c r="I1086">
        <v>0.95477662262012797</v>
      </c>
      <c r="J1086">
        <v>1.2683312419966799</v>
      </c>
      <c r="K1086">
        <v>5</v>
      </c>
      <c r="L1086" t="b">
        <v>0</v>
      </c>
      <c r="M1086">
        <v>9.4707077471259296E-2</v>
      </c>
      <c r="N1086">
        <v>0</v>
      </c>
      <c r="O1086">
        <v>0</v>
      </c>
      <c r="P1086">
        <v>0.33159664755017298</v>
      </c>
      <c r="Q1086">
        <v>0</v>
      </c>
      <c r="R1086">
        <v>0.37022389927553301</v>
      </c>
      <c r="S1086">
        <v>0</v>
      </c>
      <c r="T1086">
        <v>3.86277445247711E-2</v>
      </c>
      <c r="U1086">
        <v>1.8163830672533798E-2</v>
      </c>
      <c r="V1086">
        <v>1.29819793411003</v>
      </c>
      <c r="W1086" s="3">
        <v>-4.4408920985006202E-16</v>
      </c>
    </row>
    <row r="1087" spans="1:23" x14ac:dyDescent="0.3">
      <c r="A1087" s="2">
        <v>40326</v>
      </c>
      <c r="B1087">
        <v>0.96772021929322904</v>
      </c>
      <c r="C1087">
        <v>1.2353939200666799</v>
      </c>
      <c r="D1087">
        <v>0.86664295148270198</v>
      </c>
      <c r="E1087">
        <v>2.09590963848615</v>
      </c>
      <c r="F1087">
        <v>0.96320167991337102</v>
      </c>
      <c r="G1087">
        <v>0.89601708108422695</v>
      </c>
      <c r="H1087">
        <v>1.1357661153813201</v>
      </c>
      <c r="I1087">
        <v>0.94279471666147896</v>
      </c>
      <c r="J1087">
        <v>1.2741407740304</v>
      </c>
      <c r="K1087">
        <v>5</v>
      </c>
      <c r="L1087" t="b">
        <v>1</v>
      </c>
      <c r="M1087">
        <v>9.4707077471259296E-2</v>
      </c>
      <c r="N1087">
        <v>0</v>
      </c>
      <c r="O1087">
        <v>0</v>
      </c>
      <c r="P1087">
        <v>0.33159664755017298</v>
      </c>
      <c r="Q1087">
        <v>0</v>
      </c>
      <c r="R1087">
        <v>0.37022389927553301</v>
      </c>
      <c r="S1087">
        <v>0</v>
      </c>
      <c r="T1087">
        <v>3.86277445247711E-2</v>
      </c>
      <c r="U1087">
        <v>1.8163830672533798E-2</v>
      </c>
      <c r="V1087">
        <v>1.29534281837943</v>
      </c>
      <c r="W1087" s="3">
        <v>-4.4408920985006202E-16</v>
      </c>
    </row>
    <row r="1088" spans="1:23" x14ac:dyDescent="0.3">
      <c r="A1088" s="2">
        <v>40330</v>
      </c>
      <c r="B1088">
        <v>0.94965250774199494</v>
      </c>
      <c r="C1088">
        <v>1.21269686531065</v>
      </c>
      <c r="D1088">
        <v>0.85803383138152201</v>
      </c>
      <c r="E1088">
        <v>2.1140691304911599</v>
      </c>
      <c r="F1088">
        <v>0.93397813247288097</v>
      </c>
      <c r="G1088">
        <v>0.87861673979510102</v>
      </c>
      <c r="H1088">
        <v>1.1253050375618801</v>
      </c>
      <c r="I1088">
        <v>0.92693340450408801</v>
      </c>
      <c r="J1088">
        <v>1.2830968222950401</v>
      </c>
      <c r="K1088">
        <v>6</v>
      </c>
      <c r="L1088" t="b">
        <v>0</v>
      </c>
      <c r="M1088">
        <v>0</v>
      </c>
      <c r="N1088">
        <v>0</v>
      </c>
      <c r="O1088">
        <v>0</v>
      </c>
      <c r="P1088">
        <v>0.239829967691534</v>
      </c>
      <c r="Q1088">
        <v>0</v>
      </c>
      <c r="R1088">
        <v>7.5140257756109302E-2</v>
      </c>
      <c r="S1088">
        <v>0.58681326224728003</v>
      </c>
      <c r="T1088">
        <v>1.8805948961672099E-2</v>
      </c>
      <c r="U1088">
        <v>0.111234767119756</v>
      </c>
      <c r="V1088">
        <v>1.29696887578023</v>
      </c>
      <c r="W1088" s="3">
        <v>-2.2204460492503101E-16</v>
      </c>
    </row>
    <row r="1089" spans="1:23" x14ac:dyDescent="0.3">
      <c r="A1089" s="2">
        <v>40331</v>
      </c>
      <c r="B1089">
        <v>0.96111008936058895</v>
      </c>
      <c r="C1089">
        <v>1.25517359510473</v>
      </c>
      <c r="D1089">
        <v>0.88099132206089803</v>
      </c>
      <c r="E1089">
        <v>2.1117770839464698</v>
      </c>
      <c r="F1089">
        <v>0.96058442262739996</v>
      </c>
      <c r="G1089">
        <v>0.89799009388568596</v>
      </c>
      <c r="H1089">
        <v>1.15195537663213</v>
      </c>
      <c r="I1089">
        <v>0.95106980329967905</v>
      </c>
      <c r="J1089">
        <v>1.2709085880377899</v>
      </c>
      <c r="K1089">
        <v>6</v>
      </c>
      <c r="L1089" t="b">
        <v>0</v>
      </c>
      <c r="M1089">
        <v>0</v>
      </c>
      <c r="N1089">
        <v>0</v>
      </c>
      <c r="O1089">
        <v>0</v>
      </c>
      <c r="P1089">
        <v>0.239829967691534</v>
      </c>
      <c r="Q1089">
        <v>0</v>
      </c>
      <c r="R1089">
        <v>7.5140257756109302E-2</v>
      </c>
      <c r="S1089">
        <v>0.58681326224728003</v>
      </c>
      <c r="T1089">
        <v>1.8805948961672099E-2</v>
      </c>
      <c r="U1089">
        <v>0.111234767119756</v>
      </c>
      <c r="V1089">
        <v>1.29869133033002</v>
      </c>
      <c r="W1089" s="3">
        <v>-2.2204460492503101E-16</v>
      </c>
    </row>
    <row r="1090" spans="1:23" x14ac:dyDescent="0.3">
      <c r="A1090" s="2">
        <v>40332</v>
      </c>
      <c r="B1090">
        <v>0.96639821060821496</v>
      </c>
      <c r="C1090">
        <v>1.2506336947529899</v>
      </c>
      <c r="D1090">
        <v>0.87830112477031397</v>
      </c>
      <c r="E1090">
        <v>2.0796896429088298</v>
      </c>
      <c r="F1090">
        <v>0.97294255766392801</v>
      </c>
      <c r="G1090">
        <v>0.89565843651336297</v>
      </c>
      <c r="H1090">
        <v>1.1629145249475501</v>
      </c>
      <c r="I1090">
        <v>0.95434589862147601</v>
      </c>
      <c r="J1090">
        <v>1.2616344942042199</v>
      </c>
      <c r="K1090">
        <v>6</v>
      </c>
      <c r="L1090" t="b">
        <v>0</v>
      </c>
      <c r="M1090">
        <v>0</v>
      </c>
      <c r="N1090">
        <v>0</v>
      </c>
      <c r="O1090">
        <v>0</v>
      </c>
      <c r="P1090">
        <v>0.239829967691534</v>
      </c>
      <c r="Q1090">
        <v>0</v>
      </c>
      <c r="R1090">
        <v>7.5140257756109302E-2</v>
      </c>
      <c r="S1090">
        <v>0.58681326224728003</v>
      </c>
      <c r="T1090">
        <v>1.8805948961672099E-2</v>
      </c>
      <c r="U1090">
        <v>0.111234767119756</v>
      </c>
      <c r="V1090">
        <v>1.2934394877612201</v>
      </c>
      <c r="W1090" s="3">
        <v>-2.2204460492503101E-16</v>
      </c>
    </row>
    <row r="1091" spans="1:23" x14ac:dyDescent="0.3">
      <c r="A1091" s="2">
        <v>40333</v>
      </c>
      <c r="B1091">
        <v>0.93643242089185497</v>
      </c>
      <c r="C1091">
        <v>1.20621159784537</v>
      </c>
      <c r="D1091">
        <v>0.84081578668768697</v>
      </c>
      <c r="E1091">
        <v>2.1013751741229001</v>
      </c>
      <c r="F1091">
        <v>0.92409163750349899</v>
      </c>
      <c r="G1091">
        <v>0.84704526133975699</v>
      </c>
      <c r="H1091">
        <v>1.12306366708316</v>
      </c>
      <c r="I1091">
        <v>0.92081317652094996</v>
      </c>
      <c r="J1091">
        <v>1.29555055070192</v>
      </c>
      <c r="K1091">
        <v>6</v>
      </c>
      <c r="L1091" t="b">
        <v>0</v>
      </c>
      <c r="M1091">
        <v>0</v>
      </c>
      <c r="N1091">
        <v>0</v>
      </c>
      <c r="O1091">
        <v>0</v>
      </c>
      <c r="P1091">
        <v>0.239829967691534</v>
      </c>
      <c r="Q1091">
        <v>0</v>
      </c>
      <c r="R1091">
        <v>7.5140257756109302E-2</v>
      </c>
      <c r="S1091">
        <v>0.58681326224728003</v>
      </c>
      <c r="T1091">
        <v>1.8805948961672099E-2</v>
      </c>
      <c r="U1091">
        <v>0.111234767119756</v>
      </c>
      <c r="V1091">
        <v>1.2990877428374501</v>
      </c>
      <c r="W1091" s="3">
        <v>-2.2204460492503101E-16</v>
      </c>
    </row>
    <row r="1092" spans="1:23" x14ac:dyDescent="0.3">
      <c r="A1092" s="2">
        <v>40336</v>
      </c>
      <c r="B1092">
        <v>0.93819509913854005</v>
      </c>
      <c r="C1092">
        <v>1.1874051194452999</v>
      </c>
      <c r="D1092">
        <v>0.83023388782483298</v>
      </c>
      <c r="E1092">
        <v>2.14192516306619</v>
      </c>
      <c r="F1092">
        <v>0.90024789535776795</v>
      </c>
      <c r="G1092">
        <v>0.84274027939149898</v>
      </c>
      <c r="H1092">
        <v>1.1026396884338401</v>
      </c>
      <c r="I1092">
        <v>0.90934795769028498</v>
      </c>
      <c r="J1092">
        <v>1.3054870113829899</v>
      </c>
      <c r="K1092">
        <v>6</v>
      </c>
      <c r="L1092" t="b">
        <v>0</v>
      </c>
      <c r="M1092">
        <v>0</v>
      </c>
      <c r="N1092">
        <v>0</v>
      </c>
      <c r="O1092">
        <v>0</v>
      </c>
      <c r="P1092">
        <v>0.239829967691534</v>
      </c>
      <c r="Q1092">
        <v>0</v>
      </c>
      <c r="R1092">
        <v>7.5140257756109302E-2</v>
      </c>
      <c r="S1092">
        <v>0.58681326224728003</v>
      </c>
      <c r="T1092">
        <v>1.8805948961672099E-2</v>
      </c>
      <c r="U1092">
        <v>0.111234767119756</v>
      </c>
      <c r="V1092">
        <v>1.3021399763641901</v>
      </c>
      <c r="W1092" s="3">
        <v>-2.2204460492503101E-16</v>
      </c>
    </row>
    <row r="1093" spans="1:23" x14ac:dyDescent="0.3">
      <c r="A1093" s="2">
        <v>40337</v>
      </c>
      <c r="B1093">
        <v>0.94568648168695302</v>
      </c>
      <c r="C1093">
        <v>1.21464231135977</v>
      </c>
      <c r="D1093">
        <v>0.84350608173253305</v>
      </c>
      <c r="E1093">
        <v>2.1332862728471498</v>
      </c>
      <c r="F1093">
        <v>0.89981195789011204</v>
      </c>
      <c r="G1093">
        <v>0.85744922752677599</v>
      </c>
      <c r="H1093">
        <v>1.1006467674884</v>
      </c>
      <c r="I1093">
        <v>0.91908920701944696</v>
      </c>
      <c r="J1093">
        <v>1.2989945846036099</v>
      </c>
      <c r="K1093">
        <v>6</v>
      </c>
      <c r="L1093" t="b">
        <v>0</v>
      </c>
      <c r="M1093">
        <v>0</v>
      </c>
      <c r="N1093">
        <v>0</v>
      </c>
      <c r="O1093">
        <v>0</v>
      </c>
      <c r="P1093">
        <v>0.239829967691534</v>
      </c>
      <c r="Q1093">
        <v>0</v>
      </c>
      <c r="R1093">
        <v>7.5140257756109302E-2</v>
      </c>
      <c r="S1093">
        <v>0.58681326224728003</v>
      </c>
      <c r="T1093">
        <v>1.8805948961672099E-2</v>
      </c>
      <c r="U1093">
        <v>0.111234767119756</v>
      </c>
      <c r="V1093">
        <v>1.29883099182477</v>
      </c>
      <c r="W1093" s="3">
        <v>-2.2204460492503101E-16</v>
      </c>
    </row>
    <row r="1094" spans="1:23" x14ac:dyDescent="0.3">
      <c r="A1094" s="2">
        <v>40338</v>
      </c>
      <c r="B1094">
        <v>0.95009326381123604</v>
      </c>
      <c r="C1094">
        <v>1.2081575175079</v>
      </c>
      <c r="D1094">
        <v>0.84045702854610105</v>
      </c>
      <c r="E1094">
        <v>2.1255288251754898</v>
      </c>
      <c r="F1094">
        <v>0.90039331667898903</v>
      </c>
      <c r="G1094">
        <v>0.86175467713674603</v>
      </c>
      <c r="H1094">
        <v>1.0914310256492901</v>
      </c>
      <c r="I1094">
        <v>0.91417560079019999</v>
      </c>
      <c r="J1094">
        <v>1.2975376512444201</v>
      </c>
      <c r="K1094">
        <v>6</v>
      </c>
      <c r="L1094" t="b">
        <v>0</v>
      </c>
      <c r="M1094">
        <v>0</v>
      </c>
      <c r="N1094">
        <v>0</v>
      </c>
      <c r="O1094">
        <v>0</v>
      </c>
      <c r="P1094">
        <v>0.239829967691534</v>
      </c>
      <c r="Q1094">
        <v>0</v>
      </c>
      <c r="R1094">
        <v>7.5140257756109302E-2</v>
      </c>
      <c r="S1094">
        <v>0.58681326224728003</v>
      </c>
      <c r="T1094">
        <v>1.8805948961672099E-2</v>
      </c>
      <c r="U1094">
        <v>0.111234767119756</v>
      </c>
      <c r="V1094">
        <v>1.2956727850107099</v>
      </c>
      <c r="W1094" s="3">
        <v>-2.2204460492503101E-16</v>
      </c>
    </row>
    <row r="1095" spans="1:23" x14ac:dyDescent="0.3">
      <c r="A1095" s="2">
        <v>40339</v>
      </c>
      <c r="B1095">
        <v>0.96595745453897397</v>
      </c>
      <c r="C1095">
        <v>1.2503096642396601</v>
      </c>
      <c r="D1095">
        <v>0.875969392358529</v>
      </c>
      <c r="E1095">
        <v>2.0974964502870699</v>
      </c>
      <c r="F1095">
        <v>0.93150668830333905</v>
      </c>
      <c r="G1095">
        <v>0.89781071963784198</v>
      </c>
      <c r="H1095">
        <v>1.1225647446385001</v>
      </c>
      <c r="I1095">
        <v>0.940898490591496</v>
      </c>
      <c r="J1095">
        <v>1.2743526219394701</v>
      </c>
      <c r="K1095">
        <v>6</v>
      </c>
      <c r="L1095" t="b">
        <v>0</v>
      </c>
      <c r="M1095">
        <v>0</v>
      </c>
      <c r="N1095">
        <v>0</v>
      </c>
      <c r="O1095">
        <v>0</v>
      </c>
      <c r="P1095">
        <v>0.239829967691534</v>
      </c>
      <c r="Q1095">
        <v>0</v>
      </c>
      <c r="R1095">
        <v>7.5140257756109302E-2</v>
      </c>
      <c r="S1095">
        <v>0.58681326224728003</v>
      </c>
      <c r="T1095">
        <v>1.8805948961672099E-2</v>
      </c>
      <c r="U1095">
        <v>0.111234767119756</v>
      </c>
      <c r="V1095">
        <v>1.2920237432432999</v>
      </c>
      <c r="W1095" s="3">
        <v>-2.2204460492503101E-16</v>
      </c>
    </row>
    <row r="1096" spans="1:23" x14ac:dyDescent="0.3">
      <c r="A1096" s="2">
        <v>40340</v>
      </c>
      <c r="B1096">
        <v>0.96727954973155805</v>
      </c>
      <c r="C1096">
        <v>1.2567949317049401</v>
      </c>
      <c r="D1096">
        <v>0.87722485034555597</v>
      </c>
      <c r="E1096">
        <v>2.1158321500956898</v>
      </c>
      <c r="F1096">
        <v>0.94415553538390595</v>
      </c>
      <c r="G1096">
        <v>0.90713880407468395</v>
      </c>
      <c r="H1096">
        <v>1.13327554991423</v>
      </c>
      <c r="I1096">
        <v>0.94546692306415503</v>
      </c>
      <c r="J1096">
        <v>1.29051615210296</v>
      </c>
      <c r="K1096">
        <v>6</v>
      </c>
      <c r="L1096" t="b">
        <v>0</v>
      </c>
      <c r="M1096">
        <v>0</v>
      </c>
      <c r="N1096">
        <v>0</v>
      </c>
      <c r="O1096">
        <v>0</v>
      </c>
      <c r="P1096">
        <v>0.239829967691534</v>
      </c>
      <c r="Q1096">
        <v>0</v>
      </c>
      <c r="R1096">
        <v>7.5140257756109302E-2</v>
      </c>
      <c r="S1096">
        <v>0.58681326224728003</v>
      </c>
      <c r="T1096">
        <v>1.8805948961672099E-2</v>
      </c>
      <c r="U1096">
        <v>0.111234767119756</v>
      </c>
      <c r="V1096">
        <v>1.30673071927359</v>
      </c>
      <c r="W1096" s="3">
        <v>-2.2204460492503101E-16</v>
      </c>
    </row>
    <row r="1097" spans="1:23" x14ac:dyDescent="0.3">
      <c r="A1097" s="2">
        <v>40343</v>
      </c>
      <c r="B1097">
        <v>0.969923567101586</v>
      </c>
      <c r="C1097">
        <v>1.25711904115384</v>
      </c>
      <c r="D1097">
        <v>0.88278481950604104</v>
      </c>
      <c r="E1097">
        <v>2.1086035948544</v>
      </c>
      <c r="F1097">
        <v>0.95011617707393303</v>
      </c>
      <c r="G1097">
        <v>0.91790157071980405</v>
      </c>
      <c r="H1097">
        <v>1.13302603544511</v>
      </c>
      <c r="I1097">
        <v>0.94400150357027701</v>
      </c>
      <c r="J1097">
        <v>1.28389220992266</v>
      </c>
      <c r="K1097">
        <v>6</v>
      </c>
      <c r="L1097" t="b">
        <v>0</v>
      </c>
      <c r="M1097">
        <v>0</v>
      </c>
      <c r="N1097">
        <v>0</v>
      </c>
      <c r="O1097">
        <v>0</v>
      </c>
      <c r="P1097">
        <v>0.239829967691534</v>
      </c>
      <c r="Q1097">
        <v>0</v>
      </c>
      <c r="R1097">
        <v>7.5140257756109302E-2</v>
      </c>
      <c r="S1097">
        <v>0.58681326224728003</v>
      </c>
      <c r="T1097">
        <v>1.8805948961672099E-2</v>
      </c>
      <c r="U1097">
        <v>0.111234767119756</v>
      </c>
      <c r="V1097">
        <v>1.30354999496746</v>
      </c>
      <c r="W1097" s="3">
        <v>-2.2204460492503101E-16</v>
      </c>
    </row>
    <row r="1098" spans="1:23" x14ac:dyDescent="0.3">
      <c r="A1098" s="2">
        <v>40344</v>
      </c>
      <c r="B1098">
        <v>0.98622842739099503</v>
      </c>
      <c r="C1098">
        <v>1.29505602846732</v>
      </c>
      <c r="D1098">
        <v>0.91076443539630902</v>
      </c>
      <c r="E1098">
        <v>2.1331099305337702</v>
      </c>
      <c r="F1098">
        <v>0.97396004981806605</v>
      </c>
      <c r="G1098">
        <v>0.937813151478746</v>
      </c>
      <c r="H1098">
        <v>1.16341291492429</v>
      </c>
      <c r="I1098">
        <v>0.96546586111809996</v>
      </c>
      <c r="J1098">
        <v>1.2785925908794</v>
      </c>
      <c r="K1098">
        <v>6</v>
      </c>
      <c r="L1098" t="b">
        <v>0</v>
      </c>
      <c r="M1098">
        <v>0</v>
      </c>
      <c r="N1098">
        <v>0</v>
      </c>
      <c r="O1098">
        <v>0</v>
      </c>
      <c r="P1098">
        <v>0.239829967691534</v>
      </c>
      <c r="Q1098">
        <v>0</v>
      </c>
      <c r="R1098">
        <v>7.5140257756109302E-2</v>
      </c>
      <c r="S1098">
        <v>0.58681326224728003</v>
      </c>
      <c r="T1098">
        <v>1.8805948961672099E-2</v>
      </c>
      <c r="U1098">
        <v>0.111234767119756</v>
      </c>
      <c r="V1098">
        <v>1.31223247163394</v>
      </c>
      <c r="W1098" s="3">
        <v>-2.2204460492503101E-16</v>
      </c>
    </row>
    <row r="1099" spans="1:23" x14ac:dyDescent="0.3">
      <c r="A1099" s="2">
        <v>40345</v>
      </c>
      <c r="B1099">
        <v>0.98843186170692199</v>
      </c>
      <c r="C1099">
        <v>1.29505602846732</v>
      </c>
      <c r="D1099">
        <v>0.90645963096006499</v>
      </c>
      <c r="E1099">
        <v>2.12147389353605</v>
      </c>
      <c r="F1099">
        <v>0.96945290304903498</v>
      </c>
      <c r="G1099">
        <v>0.93099661828619595</v>
      </c>
      <c r="H1099">
        <v>1.1681450638572799</v>
      </c>
      <c r="I1099">
        <v>0.96512110024878095</v>
      </c>
      <c r="J1099">
        <v>1.28587958417047</v>
      </c>
      <c r="K1099">
        <v>6</v>
      </c>
      <c r="L1099" t="b">
        <v>0</v>
      </c>
      <c r="M1099">
        <v>0</v>
      </c>
      <c r="N1099">
        <v>0</v>
      </c>
      <c r="O1099">
        <v>0</v>
      </c>
      <c r="P1099">
        <v>0.239829967691534</v>
      </c>
      <c r="Q1099">
        <v>0</v>
      </c>
      <c r="R1099">
        <v>7.5140257756109302E-2</v>
      </c>
      <c r="S1099">
        <v>0.58681326224728003</v>
      </c>
      <c r="T1099">
        <v>1.8805948961672099E-2</v>
      </c>
      <c r="U1099">
        <v>0.111234767119756</v>
      </c>
      <c r="V1099">
        <v>1.3159261555911499</v>
      </c>
      <c r="W1099" s="3">
        <v>-2.2204460492503101E-16</v>
      </c>
    </row>
    <row r="1100" spans="1:23" x14ac:dyDescent="0.3">
      <c r="A1100" s="2">
        <v>40346</v>
      </c>
      <c r="B1100">
        <v>0.98887261777616298</v>
      </c>
      <c r="C1100">
        <v>1.2885710767443099</v>
      </c>
      <c r="D1100">
        <v>0.90932940282996599</v>
      </c>
      <c r="E1100">
        <v>2.1491537183074798</v>
      </c>
      <c r="F1100">
        <v>0.97061594712279597</v>
      </c>
      <c r="G1100">
        <v>0.93243130049447398</v>
      </c>
      <c r="H1100">
        <v>1.1718809653047</v>
      </c>
      <c r="I1100">
        <v>0.96667256544944402</v>
      </c>
      <c r="J1100">
        <v>1.2963448435083</v>
      </c>
      <c r="K1100">
        <v>6</v>
      </c>
      <c r="L1100" t="b">
        <v>0</v>
      </c>
      <c r="M1100">
        <v>0</v>
      </c>
      <c r="N1100">
        <v>0</v>
      </c>
      <c r="O1100">
        <v>0</v>
      </c>
      <c r="P1100">
        <v>0.239829967691534</v>
      </c>
      <c r="Q1100">
        <v>0</v>
      </c>
      <c r="R1100">
        <v>7.5140257756109302E-2</v>
      </c>
      <c r="S1100">
        <v>0.58681326224728003</v>
      </c>
      <c r="T1100">
        <v>1.8805948961672099E-2</v>
      </c>
      <c r="U1100">
        <v>0.111234767119756</v>
      </c>
      <c r="V1100">
        <v>1.3252246175436699</v>
      </c>
      <c r="W1100" s="3">
        <v>-2.2204460492503101E-16</v>
      </c>
    </row>
    <row r="1101" spans="1:23" x14ac:dyDescent="0.3">
      <c r="A1101" s="2">
        <v>40347</v>
      </c>
      <c r="B1101">
        <v>0.98710985302190801</v>
      </c>
      <c r="C1101">
        <v>1.29440741489166</v>
      </c>
      <c r="D1101">
        <v>0.90771547996413904</v>
      </c>
      <c r="E1101">
        <v>2.16555005619818</v>
      </c>
      <c r="F1101">
        <v>0.97119763240767998</v>
      </c>
      <c r="G1101">
        <v>0.92974068677681299</v>
      </c>
      <c r="H1101">
        <v>1.1728545296566999</v>
      </c>
      <c r="I1101">
        <v>0.96772080364708202</v>
      </c>
      <c r="J1101">
        <v>1.29422540644896</v>
      </c>
      <c r="K1101">
        <v>6</v>
      </c>
      <c r="L1101" t="b">
        <v>0</v>
      </c>
      <c r="M1101">
        <v>0</v>
      </c>
      <c r="N1101">
        <v>0</v>
      </c>
      <c r="O1101">
        <v>0</v>
      </c>
      <c r="P1101">
        <v>0.239829967691534</v>
      </c>
      <c r="Q1101">
        <v>0</v>
      </c>
      <c r="R1101">
        <v>7.5140257756109302E-2</v>
      </c>
      <c r="S1101">
        <v>0.58681326224728003</v>
      </c>
      <c r="T1101">
        <v>1.8805948961672099E-2</v>
      </c>
      <c r="U1101">
        <v>0.111234767119756</v>
      </c>
      <c r="V1101">
        <v>1.3251580680846899</v>
      </c>
      <c r="W1101" s="3">
        <v>-2.2204460492503101E-16</v>
      </c>
    </row>
    <row r="1102" spans="1:23" x14ac:dyDescent="0.3">
      <c r="A1102" s="2">
        <v>40350</v>
      </c>
      <c r="B1102">
        <v>0.98314382696686597</v>
      </c>
      <c r="C1102">
        <v>1.31678107061891</v>
      </c>
      <c r="D1102">
        <v>0.90753580763055997</v>
      </c>
      <c r="E1102">
        <v>2.1225316783968098</v>
      </c>
      <c r="F1102">
        <v>0.96116597731388198</v>
      </c>
      <c r="G1102">
        <v>0.92310373568175697</v>
      </c>
      <c r="H1102">
        <v>1.16287320543666</v>
      </c>
      <c r="I1102">
        <v>0.96494900883520895</v>
      </c>
      <c r="J1102">
        <v>1.29051615210296</v>
      </c>
      <c r="K1102">
        <v>6</v>
      </c>
      <c r="L1102" t="b">
        <v>0</v>
      </c>
      <c r="M1102">
        <v>0</v>
      </c>
      <c r="N1102">
        <v>0</v>
      </c>
      <c r="O1102">
        <v>0</v>
      </c>
      <c r="P1102">
        <v>0.239829967691534</v>
      </c>
      <c r="Q1102">
        <v>0</v>
      </c>
      <c r="R1102">
        <v>7.5140257756109302E-2</v>
      </c>
      <c r="S1102">
        <v>0.58681326224728003</v>
      </c>
      <c r="T1102">
        <v>1.8805948961672099E-2</v>
      </c>
      <c r="U1102">
        <v>0.111234767119756</v>
      </c>
      <c r="V1102">
        <v>1.31642828127681</v>
      </c>
      <c r="W1102" s="3">
        <v>-2.2204460492503101E-16</v>
      </c>
    </row>
    <row r="1103" spans="1:23" x14ac:dyDescent="0.3">
      <c r="A1103" s="2">
        <v>40351</v>
      </c>
      <c r="B1103">
        <v>0.98094047915850902</v>
      </c>
      <c r="C1103">
        <v>1.2914894826247001</v>
      </c>
      <c r="D1103">
        <v>0.896057013413742</v>
      </c>
      <c r="E1103">
        <v>2.14121992832243</v>
      </c>
      <c r="F1103">
        <v>0.94139298737511701</v>
      </c>
      <c r="G1103">
        <v>0.89709353442094097</v>
      </c>
      <c r="H1103">
        <v>1.15388930013161</v>
      </c>
      <c r="I1103">
        <v>0.94901279892728496</v>
      </c>
      <c r="J1103">
        <v>1.30588333667025</v>
      </c>
      <c r="K1103">
        <v>6</v>
      </c>
      <c r="L1103" t="b">
        <v>0</v>
      </c>
      <c r="M1103">
        <v>0</v>
      </c>
      <c r="N1103">
        <v>0</v>
      </c>
      <c r="O1103">
        <v>0</v>
      </c>
      <c r="P1103">
        <v>0.239829967691534</v>
      </c>
      <c r="Q1103">
        <v>0</v>
      </c>
      <c r="R1103">
        <v>7.5140257756109302E-2</v>
      </c>
      <c r="S1103">
        <v>0.58681326224728003</v>
      </c>
      <c r="T1103">
        <v>1.8805948961672099E-2</v>
      </c>
      <c r="U1103">
        <v>0.111234767119756</v>
      </c>
      <c r="V1103">
        <v>1.32143049066208</v>
      </c>
      <c r="W1103" s="3">
        <v>-2.2204460492503101E-16</v>
      </c>
    </row>
    <row r="1104" spans="1:23" x14ac:dyDescent="0.3">
      <c r="A1104" s="2">
        <v>40352</v>
      </c>
      <c r="B1104">
        <v>0.96463544585395999</v>
      </c>
      <c r="C1104">
        <v>1.29481882708058</v>
      </c>
      <c r="D1104">
        <v>0.90206117794081198</v>
      </c>
      <c r="E1104">
        <v>2.13240469579</v>
      </c>
      <c r="F1104">
        <v>0.93877618718355604</v>
      </c>
      <c r="G1104">
        <v>0.897631345389998</v>
      </c>
      <c r="H1104">
        <v>1.1491474602824101</v>
      </c>
      <c r="I1104">
        <v>0.94606742630767304</v>
      </c>
      <c r="J1104">
        <v>1.31476014724798</v>
      </c>
      <c r="K1104">
        <v>6</v>
      </c>
      <c r="L1104" t="b">
        <v>0</v>
      </c>
      <c r="M1104">
        <v>0</v>
      </c>
      <c r="N1104">
        <v>0</v>
      </c>
      <c r="O1104">
        <v>0</v>
      </c>
      <c r="P1104">
        <v>0.239829967691534</v>
      </c>
      <c r="Q1104">
        <v>0</v>
      </c>
      <c r="R1104">
        <v>7.5140257756109302E-2</v>
      </c>
      <c r="S1104">
        <v>0.58681326224728003</v>
      </c>
      <c r="T1104">
        <v>1.8805948961672099E-2</v>
      </c>
      <c r="U1104">
        <v>0.111234767119756</v>
      </c>
      <c r="V1104">
        <v>1.3248505185601001</v>
      </c>
      <c r="W1104" s="3">
        <v>-2.2204460492503101E-16</v>
      </c>
    </row>
    <row r="1105" spans="1:23" x14ac:dyDescent="0.3">
      <c r="A1105" s="2">
        <v>40353</v>
      </c>
      <c r="B1105">
        <v>0.96683888016988695</v>
      </c>
      <c r="C1105">
        <v>1.2719708475154199</v>
      </c>
      <c r="D1105">
        <v>0.88636682892896601</v>
      </c>
      <c r="E1105">
        <v>2.1385754661705199</v>
      </c>
      <c r="F1105">
        <v>0.92380092545945902</v>
      </c>
      <c r="G1105">
        <v>0.87914041698796697</v>
      </c>
      <c r="H1105">
        <v>1.1316797435464001</v>
      </c>
      <c r="I1105">
        <v>0.93039067475936699</v>
      </c>
      <c r="J1105">
        <v>1.3069443553001401</v>
      </c>
      <c r="K1105">
        <v>6</v>
      </c>
      <c r="L1105" t="b">
        <v>0</v>
      </c>
      <c r="M1105">
        <v>0</v>
      </c>
      <c r="N1105">
        <v>0</v>
      </c>
      <c r="O1105">
        <v>0</v>
      </c>
      <c r="P1105">
        <v>0.239829967691534</v>
      </c>
      <c r="Q1105">
        <v>0</v>
      </c>
      <c r="R1105">
        <v>7.5140257756109302E-2</v>
      </c>
      <c r="S1105">
        <v>0.58681326224728003</v>
      </c>
      <c r="T1105">
        <v>1.8805948961672099E-2</v>
      </c>
      <c r="U1105">
        <v>0.111234767119756</v>
      </c>
      <c r="V1105">
        <v>1.31420004140434</v>
      </c>
      <c r="W1105" s="3">
        <v>-2.2204460492503101E-16</v>
      </c>
    </row>
    <row r="1106" spans="1:23" x14ac:dyDescent="0.3">
      <c r="A1106" s="2">
        <v>40354</v>
      </c>
      <c r="B1106">
        <v>0.98446583565187995</v>
      </c>
      <c r="C1106">
        <v>1.28698526115043</v>
      </c>
      <c r="D1106">
        <v>0.89147663971288404</v>
      </c>
      <c r="E1106">
        <v>2.1643159290240299</v>
      </c>
      <c r="F1106">
        <v>0.93964845391407603</v>
      </c>
      <c r="G1106">
        <v>0.90157581212054405</v>
      </c>
      <c r="H1106">
        <v>1.1319050839717799</v>
      </c>
      <c r="I1106">
        <v>0.93428833057538396</v>
      </c>
      <c r="J1106">
        <v>1.3122428795221699</v>
      </c>
      <c r="K1106">
        <v>6</v>
      </c>
      <c r="L1106" t="b">
        <v>0</v>
      </c>
      <c r="M1106">
        <v>0</v>
      </c>
      <c r="N1106">
        <v>0</v>
      </c>
      <c r="O1106">
        <v>0</v>
      </c>
      <c r="P1106">
        <v>0.239829967691534</v>
      </c>
      <c r="Q1106">
        <v>0</v>
      </c>
      <c r="R1106">
        <v>7.5140257756109302E-2</v>
      </c>
      <c r="S1106">
        <v>0.58681326224728003</v>
      </c>
      <c r="T1106">
        <v>1.8805948961672099E-2</v>
      </c>
      <c r="U1106">
        <v>0.111234767119756</v>
      </c>
      <c r="V1106">
        <v>1.32209109785278</v>
      </c>
      <c r="W1106" s="3">
        <v>-2.2204460492503101E-16</v>
      </c>
    </row>
    <row r="1107" spans="1:23" x14ac:dyDescent="0.3">
      <c r="A1107" s="2">
        <v>40357</v>
      </c>
      <c r="B1107">
        <v>0.97388959315662804</v>
      </c>
      <c r="C1107">
        <v>1.27817273628573</v>
      </c>
      <c r="D1107">
        <v>0.88490686902580895</v>
      </c>
      <c r="E1107">
        <v>2.1348729501383001</v>
      </c>
      <c r="F1107">
        <v>0.93426884451692005</v>
      </c>
      <c r="G1107">
        <v>0.89126252034328401</v>
      </c>
      <c r="H1107">
        <v>1.12790422648544</v>
      </c>
      <c r="I1107">
        <v>0.93134353599794795</v>
      </c>
      <c r="J1107">
        <v>1.3245639977068899</v>
      </c>
      <c r="K1107">
        <v>6</v>
      </c>
      <c r="L1107" t="b">
        <v>0</v>
      </c>
      <c r="M1107">
        <v>0</v>
      </c>
      <c r="N1107">
        <v>0</v>
      </c>
      <c r="O1107">
        <v>0</v>
      </c>
      <c r="P1107">
        <v>0.239829967691534</v>
      </c>
      <c r="Q1107">
        <v>0</v>
      </c>
      <c r="R1107">
        <v>7.5140257756109302E-2</v>
      </c>
      <c r="S1107">
        <v>0.58681326224728003</v>
      </c>
      <c r="T1107">
        <v>1.8805948961672099E-2</v>
      </c>
      <c r="U1107">
        <v>0.111234767119756</v>
      </c>
      <c r="V1107">
        <v>1.3249010495961799</v>
      </c>
      <c r="W1107" s="3">
        <v>-2.2204460492503101E-16</v>
      </c>
    </row>
    <row r="1108" spans="1:23" x14ac:dyDescent="0.3">
      <c r="A1108" s="2">
        <v>40358</v>
      </c>
      <c r="B1108">
        <v>0.94700849037196699</v>
      </c>
      <c r="C1108">
        <v>1.2262752041273799</v>
      </c>
      <c r="D1108">
        <v>0.85461301873665696</v>
      </c>
      <c r="E1108">
        <v>2.1380464392303602</v>
      </c>
      <c r="F1108">
        <v>0.89893942996278597</v>
      </c>
      <c r="G1108">
        <v>0.86267560697293999</v>
      </c>
      <c r="H1108">
        <v>1.0843985087916299</v>
      </c>
      <c r="I1108">
        <v>0.90258800217310797</v>
      </c>
      <c r="J1108">
        <v>1.33900482665626</v>
      </c>
      <c r="K1108">
        <v>6</v>
      </c>
      <c r="L1108" t="b">
        <v>0</v>
      </c>
      <c r="M1108">
        <v>0</v>
      </c>
      <c r="N1108">
        <v>0</v>
      </c>
      <c r="O1108">
        <v>0</v>
      </c>
      <c r="P1108">
        <v>0.239829967691534</v>
      </c>
      <c r="Q1108">
        <v>0</v>
      </c>
      <c r="R1108">
        <v>7.5140257756109302E-2</v>
      </c>
      <c r="S1108">
        <v>0.58681326224728003</v>
      </c>
      <c r="T1108">
        <v>1.8805948961672099E-2</v>
      </c>
      <c r="U1108">
        <v>0.111234767119756</v>
      </c>
      <c r="V1108">
        <v>1.31933533964261</v>
      </c>
      <c r="W1108" s="3">
        <v>-2.2204460492503101E-16</v>
      </c>
    </row>
    <row r="1109" spans="1:23" x14ac:dyDescent="0.3">
      <c r="A1109" s="2">
        <v>40359</v>
      </c>
      <c r="B1109">
        <v>0.95053384686533704</v>
      </c>
      <c r="C1109">
        <v>1.2181153974879499</v>
      </c>
      <c r="D1109">
        <v>0.84877327687829196</v>
      </c>
      <c r="E1109">
        <v>2.1452749944716398</v>
      </c>
      <c r="F1109">
        <v>0.888616736328942</v>
      </c>
      <c r="G1109">
        <v>0.85417180228509904</v>
      </c>
      <c r="H1109">
        <v>1.0678960499079999</v>
      </c>
      <c r="I1109">
        <v>0.89401348968768601</v>
      </c>
      <c r="J1109">
        <v>1.34801356319287</v>
      </c>
      <c r="K1109">
        <v>6</v>
      </c>
      <c r="L1109" t="b">
        <v>1</v>
      </c>
      <c r="M1109">
        <v>0</v>
      </c>
      <c r="N1109">
        <v>0</v>
      </c>
      <c r="O1109">
        <v>0</v>
      </c>
      <c r="P1109">
        <v>0.239829967691534</v>
      </c>
      <c r="Q1109">
        <v>0</v>
      </c>
      <c r="R1109">
        <v>7.5140257756109302E-2</v>
      </c>
      <c r="S1109">
        <v>0.58681326224728003</v>
      </c>
      <c r="T1109">
        <v>1.8805948961672099E-2</v>
      </c>
      <c r="U1109">
        <v>0.111234767119756</v>
      </c>
      <c r="V1109">
        <v>1.3200671102578101</v>
      </c>
      <c r="W1109" s="3">
        <v>-2.2204460492503101E-16</v>
      </c>
    </row>
    <row r="1110" spans="1:23" x14ac:dyDescent="0.3">
      <c r="A1110" s="2">
        <v>40360</v>
      </c>
      <c r="B1110">
        <v>0.93599166482261298</v>
      </c>
      <c r="C1110">
        <v>1.22692823809493</v>
      </c>
      <c r="D1110">
        <v>0.86118288717799296</v>
      </c>
      <c r="E1110">
        <v>2.0634696473315102</v>
      </c>
      <c r="F1110">
        <v>0.88221976537605096</v>
      </c>
      <c r="G1110">
        <v>0.85254314439107304</v>
      </c>
      <c r="H1110">
        <v>1.0648954866634299</v>
      </c>
      <c r="I1110">
        <v>0.89002937527761505</v>
      </c>
      <c r="J1110">
        <v>1.35013984288494</v>
      </c>
      <c r="K1110">
        <v>7</v>
      </c>
      <c r="L1110" t="b">
        <v>0</v>
      </c>
      <c r="M1110">
        <v>0</v>
      </c>
      <c r="N1110">
        <v>0</v>
      </c>
      <c r="O1110">
        <v>0</v>
      </c>
      <c r="P1110">
        <v>0.16305079641975201</v>
      </c>
      <c r="Q1110">
        <v>0</v>
      </c>
      <c r="R1110">
        <v>1.31987837933126E-2</v>
      </c>
      <c r="S1110">
        <v>0.66191112517578499</v>
      </c>
      <c r="T1110">
        <v>0.11336503521070999</v>
      </c>
      <c r="U1110">
        <v>0.14590454250093199</v>
      </c>
      <c r="V1110">
        <v>1.31894272170222</v>
      </c>
      <c r="W1110" s="3">
        <v>-2.2204460492503101E-16</v>
      </c>
    </row>
    <row r="1111" spans="1:23" x14ac:dyDescent="0.3">
      <c r="A1111" s="2">
        <v>40361</v>
      </c>
      <c r="B1111">
        <v>0.93422907308349801</v>
      </c>
      <c r="C1111">
        <v>1.23215029963942</v>
      </c>
      <c r="D1111">
        <v>0.85935801061474404</v>
      </c>
      <c r="E1111">
        <v>2.0890337678716402</v>
      </c>
      <c r="F1111">
        <v>0.87257781591541295</v>
      </c>
      <c r="G1111">
        <v>0.83625983908280099</v>
      </c>
      <c r="H1111">
        <v>1.0618955623803701</v>
      </c>
      <c r="I1111">
        <v>0.88517885822301701</v>
      </c>
      <c r="J1111">
        <v>1.3393762447604201</v>
      </c>
      <c r="K1111">
        <v>7</v>
      </c>
      <c r="L1111" t="b">
        <v>0</v>
      </c>
      <c r="M1111">
        <v>0</v>
      </c>
      <c r="N1111">
        <v>0</v>
      </c>
      <c r="O1111">
        <v>0</v>
      </c>
      <c r="P1111">
        <v>0.16305079641975201</v>
      </c>
      <c r="Q1111">
        <v>0</v>
      </c>
      <c r="R1111">
        <v>1.31987837933126E-2</v>
      </c>
      <c r="S1111">
        <v>0.66191112517578499</v>
      </c>
      <c r="T1111">
        <v>0.11336503521070999</v>
      </c>
      <c r="U1111">
        <v>0.14590454250093199</v>
      </c>
      <c r="V1111">
        <v>1.3081975834614901</v>
      </c>
      <c r="W1111" s="3">
        <v>-2.2204460492503101E-16</v>
      </c>
    </row>
    <row r="1112" spans="1:23" x14ac:dyDescent="0.3">
      <c r="A1112" s="2">
        <v>40365</v>
      </c>
      <c r="B1112">
        <v>0.93687300394595596</v>
      </c>
      <c r="C1112">
        <v>1.2549988317535601</v>
      </c>
      <c r="D1112">
        <v>0.87651202626696101</v>
      </c>
      <c r="E1112">
        <v>2.0541255223686998</v>
      </c>
      <c r="F1112">
        <v>0.86120008308670304</v>
      </c>
      <c r="G1112">
        <v>0.819976014150404</v>
      </c>
      <c r="H1112">
        <v>1.0651457465876499</v>
      </c>
      <c r="I1112">
        <v>0.89098215393874203</v>
      </c>
      <c r="J1112">
        <v>1.35040615815048</v>
      </c>
      <c r="K1112">
        <v>7</v>
      </c>
      <c r="L1112" t="b">
        <v>0</v>
      </c>
      <c r="M1112">
        <v>0</v>
      </c>
      <c r="N1112">
        <v>0</v>
      </c>
      <c r="O1112">
        <v>0</v>
      </c>
      <c r="P1112">
        <v>0.16305079641975201</v>
      </c>
      <c r="Q1112">
        <v>0</v>
      </c>
      <c r="R1112">
        <v>1.31987837933126E-2</v>
      </c>
      <c r="S1112">
        <v>0.66191112517578499</v>
      </c>
      <c r="T1112">
        <v>0.11336503521070999</v>
      </c>
      <c r="U1112">
        <v>0.14590454250093199</v>
      </c>
      <c r="V1112">
        <v>1.3119018834729299</v>
      </c>
      <c r="W1112" s="3">
        <v>-2.2204460492503101E-16</v>
      </c>
    </row>
    <row r="1113" spans="1:23" x14ac:dyDescent="0.3">
      <c r="A1113" s="2">
        <v>40366</v>
      </c>
      <c r="B1113">
        <v>0.95802531592132001</v>
      </c>
      <c r="C1113">
        <v>1.2827417638626599</v>
      </c>
      <c r="D1113">
        <v>0.90388625001258505</v>
      </c>
      <c r="E1113">
        <v>2.07563471126939</v>
      </c>
      <c r="F1113">
        <v>0.89124907773040596</v>
      </c>
      <c r="G1113">
        <v>0.85905678868133895</v>
      </c>
      <c r="H1113">
        <v>1.09915031963517</v>
      </c>
      <c r="I1113">
        <v>0.91904453261697905</v>
      </c>
      <c r="J1113">
        <v>1.33459160225582</v>
      </c>
      <c r="K1113">
        <v>7</v>
      </c>
      <c r="L1113" t="b">
        <v>0</v>
      </c>
      <c r="M1113">
        <v>0</v>
      </c>
      <c r="N1113">
        <v>0</v>
      </c>
      <c r="O1113">
        <v>0</v>
      </c>
      <c r="P1113">
        <v>0.16305079641975201</v>
      </c>
      <c r="Q1113">
        <v>0</v>
      </c>
      <c r="R1113">
        <v>1.31987837933126E-2</v>
      </c>
      <c r="S1113">
        <v>0.66191112517578499</v>
      </c>
      <c r="T1113">
        <v>0.11336503521070999</v>
      </c>
      <c r="U1113">
        <v>0.14590454250093199</v>
      </c>
      <c r="V1113">
        <v>1.31637098870207</v>
      </c>
      <c r="W1113" s="3">
        <v>-2.2204460492503101E-16</v>
      </c>
    </row>
    <row r="1114" spans="1:23" x14ac:dyDescent="0.3">
      <c r="A1114" s="2">
        <v>40367</v>
      </c>
      <c r="B1114">
        <v>0.96683888016988695</v>
      </c>
      <c r="C1114">
        <v>1.28894381050411</v>
      </c>
      <c r="D1114">
        <v>0.912645618414478</v>
      </c>
      <c r="E1114">
        <v>2.0664667941101902</v>
      </c>
      <c r="F1114">
        <v>0.904085202920206</v>
      </c>
      <c r="G1114">
        <v>0.86828442977487796</v>
      </c>
      <c r="H1114">
        <v>1.10515123313714</v>
      </c>
      <c r="I1114">
        <v>0.92813878759617197</v>
      </c>
      <c r="J1114">
        <v>1.3260874414561401</v>
      </c>
      <c r="K1114">
        <v>7</v>
      </c>
      <c r="L1114" t="b">
        <v>0</v>
      </c>
      <c r="M1114">
        <v>0</v>
      </c>
      <c r="N1114">
        <v>0</v>
      </c>
      <c r="O1114">
        <v>0</v>
      </c>
      <c r="P1114">
        <v>0.16305079641975201</v>
      </c>
      <c r="Q1114">
        <v>0</v>
      </c>
      <c r="R1114">
        <v>1.31987837933126E-2</v>
      </c>
      <c r="S1114">
        <v>0.66191112517578499</v>
      </c>
      <c r="T1114">
        <v>0.11336503521070999</v>
      </c>
      <c r="U1114">
        <v>0.14590454250093199</v>
      </c>
      <c r="V1114">
        <v>1.3144009609640299</v>
      </c>
      <c r="W1114" s="3">
        <v>-2.2204460492503101E-16</v>
      </c>
    </row>
    <row r="1115" spans="1:23" x14ac:dyDescent="0.3">
      <c r="A1115" s="2">
        <v>40368</v>
      </c>
      <c r="B1115">
        <v>0.96860155841657203</v>
      </c>
      <c r="C1115">
        <v>1.3046109423643999</v>
      </c>
      <c r="D1115">
        <v>0.91355815445036503</v>
      </c>
      <c r="E1115">
        <v>2.0867418558367201</v>
      </c>
      <c r="F1115">
        <v>0.91808835543504497</v>
      </c>
      <c r="G1115">
        <v>0.879682904574147</v>
      </c>
      <c r="H1115">
        <v>1.11565267202521</v>
      </c>
      <c r="I1115">
        <v>0.93506769658367905</v>
      </c>
      <c r="J1115">
        <v>1.31851278388543</v>
      </c>
      <c r="K1115">
        <v>7</v>
      </c>
      <c r="L1115" t="b">
        <v>0</v>
      </c>
      <c r="M1115">
        <v>0</v>
      </c>
      <c r="N1115">
        <v>0</v>
      </c>
      <c r="O1115">
        <v>0</v>
      </c>
      <c r="P1115">
        <v>0.16305079641975201</v>
      </c>
      <c r="Q1115">
        <v>0</v>
      </c>
      <c r="R1115">
        <v>1.31987837933126E-2</v>
      </c>
      <c r="S1115">
        <v>0.66191112517578499</v>
      </c>
      <c r="T1115">
        <v>0.11336503521070999</v>
      </c>
      <c r="U1115">
        <v>0.14590454250093199</v>
      </c>
      <c r="V1115">
        <v>1.3146176421076601</v>
      </c>
      <c r="W1115" s="3">
        <v>-2.2204460492503101E-16</v>
      </c>
    </row>
    <row r="1116" spans="1:23" x14ac:dyDescent="0.3">
      <c r="A1116" s="2">
        <v>40371</v>
      </c>
      <c r="B1116">
        <v>0.95758473286721901</v>
      </c>
      <c r="C1116">
        <v>1.29416626672644</v>
      </c>
      <c r="D1116">
        <v>0.91009071302251898</v>
      </c>
      <c r="E1116">
        <v>2.0687587061451</v>
      </c>
      <c r="F1116">
        <v>0.90773216331095097</v>
      </c>
      <c r="G1116">
        <v>0.88293990858772398</v>
      </c>
      <c r="H1116">
        <v>1.1189028562324801</v>
      </c>
      <c r="I1116">
        <v>0.93567439313622802</v>
      </c>
      <c r="J1116">
        <v>1.31798165873354</v>
      </c>
      <c r="K1116">
        <v>7</v>
      </c>
      <c r="L1116" t="b">
        <v>0</v>
      </c>
      <c r="M1116">
        <v>0</v>
      </c>
      <c r="N1116">
        <v>0</v>
      </c>
      <c r="O1116">
        <v>0</v>
      </c>
      <c r="P1116">
        <v>0.16305079641975201</v>
      </c>
      <c r="Q1116">
        <v>0</v>
      </c>
      <c r="R1116">
        <v>1.31987837933126E-2</v>
      </c>
      <c r="S1116">
        <v>0.66191112517578499</v>
      </c>
      <c r="T1116">
        <v>0.11336503521070999</v>
      </c>
      <c r="U1116">
        <v>0.14590454250093199</v>
      </c>
      <c r="V1116">
        <v>1.3138598554753</v>
      </c>
      <c r="W1116" s="3">
        <v>-2.2204460492503101E-16</v>
      </c>
    </row>
    <row r="1117" spans="1:23" x14ac:dyDescent="0.3">
      <c r="A1117" s="2">
        <v>40372</v>
      </c>
      <c r="B1117">
        <v>0.97300834054085505</v>
      </c>
      <c r="C1117">
        <v>1.30918020674804</v>
      </c>
      <c r="D1117">
        <v>0.926879909768906</v>
      </c>
      <c r="E1117">
        <v>2.0867418558367201</v>
      </c>
      <c r="F1117">
        <v>0.93646759922197298</v>
      </c>
      <c r="G1117">
        <v>0.90229944067659196</v>
      </c>
      <c r="H1117">
        <v>1.1334049396197301</v>
      </c>
      <c r="I1117">
        <v>0.94979208235812795</v>
      </c>
      <c r="J1117">
        <v>1.3066855669305899</v>
      </c>
      <c r="K1117">
        <v>7</v>
      </c>
      <c r="L1117" t="b">
        <v>0</v>
      </c>
      <c r="M1117">
        <v>0</v>
      </c>
      <c r="N1117">
        <v>0</v>
      </c>
      <c r="O1117">
        <v>0</v>
      </c>
      <c r="P1117">
        <v>0.16305079641975201</v>
      </c>
      <c r="Q1117">
        <v>0</v>
      </c>
      <c r="R1117">
        <v>1.31987837933126E-2</v>
      </c>
      <c r="S1117">
        <v>0.66191112517578499</v>
      </c>
      <c r="T1117">
        <v>0.11336503521070999</v>
      </c>
      <c r="U1117">
        <v>0.14590454250093199</v>
      </c>
      <c r="V1117">
        <v>1.31506701596696</v>
      </c>
      <c r="W1117" s="3">
        <v>-2.2204460492503101E-16</v>
      </c>
    </row>
    <row r="1118" spans="1:23" x14ac:dyDescent="0.3">
      <c r="A1118" s="2">
        <v>40373</v>
      </c>
      <c r="B1118">
        <v>0.97124566229416998</v>
      </c>
      <c r="C1118">
        <v>1.3065690181046601</v>
      </c>
      <c r="D1118">
        <v>0.93016513725236005</v>
      </c>
      <c r="E1118">
        <v>2.0856840709759599</v>
      </c>
      <c r="F1118">
        <v>0.93311265685929201</v>
      </c>
      <c r="G1118">
        <v>0.89705238019026501</v>
      </c>
      <c r="H1118">
        <v>1.13915591267824</v>
      </c>
      <c r="I1118">
        <v>0.94970529345425803</v>
      </c>
      <c r="J1118">
        <v>1.3198412126021</v>
      </c>
      <c r="K1118">
        <v>7</v>
      </c>
      <c r="L1118" t="b">
        <v>0</v>
      </c>
      <c r="M1118">
        <v>0</v>
      </c>
      <c r="N1118">
        <v>0</v>
      </c>
      <c r="O1118">
        <v>0</v>
      </c>
      <c r="P1118">
        <v>0.16305079641975201</v>
      </c>
      <c r="Q1118">
        <v>0</v>
      </c>
      <c r="R1118">
        <v>1.31987837933126E-2</v>
      </c>
      <c r="S1118">
        <v>0.66191112517578499</v>
      </c>
      <c r="T1118">
        <v>0.11336503521070999</v>
      </c>
      <c r="U1118">
        <v>0.14590454250093199</v>
      </c>
      <c r="V1118">
        <v>1.3235527203407</v>
      </c>
      <c r="W1118" s="3">
        <v>-2.2204460492503101E-16</v>
      </c>
    </row>
    <row r="1119" spans="1:23" x14ac:dyDescent="0.3">
      <c r="A1119" s="2">
        <v>40374</v>
      </c>
      <c r="B1119">
        <v>0.98049972308926803</v>
      </c>
      <c r="C1119">
        <v>1.3003675240121999</v>
      </c>
      <c r="D1119">
        <v>0.93472742641474604</v>
      </c>
      <c r="E1119">
        <v>2.0844499438018098</v>
      </c>
      <c r="F1119">
        <v>0.92450694042355497</v>
      </c>
      <c r="G1119">
        <v>0.89506201194304003</v>
      </c>
      <c r="H1119">
        <v>1.14015620692001</v>
      </c>
      <c r="I1119">
        <v>0.94996524727859799</v>
      </c>
      <c r="J1119">
        <v>1.3329965845683001</v>
      </c>
      <c r="K1119">
        <v>7</v>
      </c>
      <c r="L1119" t="b">
        <v>0</v>
      </c>
      <c r="M1119">
        <v>0</v>
      </c>
      <c r="N1119">
        <v>0</v>
      </c>
      <c r="O1119">
        <v>0</v>
      </c>
      <c r="P1119">
        <v>0.16305079641975201</v>
      </c>
      <c r="Q1119">
        <v>0</v>
      </c>
      <c r="R1119">
        <v>1.31987837933126E-2</v>
      </c>
      <c r="S1119">
        <v>0.66191112517578499</v>
      </c>
      <c r="T1119">
        <v>0.11336503521070999</v>
      </c>
      <c r="U1119">
        <v>0.14590454250093199</v>
      </c>
      <c r="V1119">
        <v>1.3311412260807101</v>
      </c>
      <c r="W1119" s="3">
        <v>-2.2204460492503101E-16</v>
      </c>
    </row>
    <row r="1120" spans="1:23" x14ac:dyDescent="0.3">
      <c r="A1120" s="2">
        <v>40375</v>
      </c>
      <c r="B1120">
        <v>0.96816080234733104</v>
      </c>
      <c r="C1120">
        <v>1.2615264876197401</v>
      </c>
      <c r="D1120">
        <v>0.90479859053994804</v>
      </c>
      <c r="E1120">
        <v>2.0569463268339998</v>
      </c>
      <c r="F1120">
        <v>0.89081131188511398</v>
      </c>
      <c r="G1120">
        <v>0.867560437481943</v>
      </c>
      <c r="H1120">
        <v>1.1086516772686299</v>
      </c>
      <c r="I1120">
        <v>0.92380834334516104</v>
      </c>
      <c r="J1120">
        <v>1.3395092655405401</v>
      </c>
      <c r="K1120">
        <v>7</v>
      </c>
      <c r="L1120" t="b">
        <v>0</v>
      </c>
      <c r="M1120">
        <v>0</v>
      </c>
      <c r="N1120">
        <v>0</v>
      </c>
      <c r="O1120">
        <v>0</v>
      </c>
      <c r="P1120">
        <v>0.16305079641975201</v>
      </c>
      <c r="Q1120">
        <v>0</v>
      </c>
      <c r="R1120">
        <v>1.31987837933126E-2</v>
      </c>
      <c r="S1120">
        <v>0.66191112517578499</v>
      </c>
      <c r="T1120">
        <v>0.11336503521070999</v>
      </c>
      <c r="U1120">
        <v>0.14590454250093199</v>
      </c>
      <c r="V1120">
        <v>1.32211967837107</v>
      </c>
      <c r="W1120" s="3">
        <v>-2.2204460492503101E-16</v>
      </c>
    </row>
    <row r="1121" spans="1:23" x14ac:dyDescent="0.3">
      <c r="A1121" s="2">
        <v>40378</v>
      </c>
      <c r="B1121">
        <v>0.96727954973155805</v>
      </c>
      <c r="C1121">
        <v>1.27817273628573</v>
      </c>
      <c r="D1121">
        <v>0.91063823464405103</v>
      </c>
      <c r="E1121">
        <v>2.0403737811396798</v>
      </c>
      <c r="F1121">
        <v>0.89460375889628097</v>
      </c>
      <c r="G1121">
        <v>0.87751170713152904</v>
      </c>
      <c r="H1121">
        <v>1.1181530349021001</v>
      </c>
      <c r="I1121">
        <v>0.92926464860031599</v>
      </c>
      <c r="J1121">
        <v>1.3312695040692399</v>
      </c>
      <c r="K1121">
        <v>7</v>
      </c>
      <c r="L1121" t="b">
        <v>0</v>
      </c>
      <c r="M1121">
        <v>0</v>
      </c>
      <c r="N1121">
        <v>0</v>
      </c>
      <c r="O1121">
        <v>0</v>
      </c>
      <c r="P1121">
        <v>0.16305079641975201</v>
      </c>
      <c r="Q1121">
        <v>0</v>
      </c>
      <c r="R1121">
        <v>1.31987837933126E-2</v>
      </c>
      <c r="S1121">
        <v>0.66191112517578499</v>
      </c>
      <c r="T1121">
        <v>0.11336503521070999</v>
      </c>
      <c r="U1121">
        <v>0.14590454250093199</v>
      </c>
      <c r="V1121">
        <v>1.3198780214005801</v>
      </c>
      <c r="W1121" s="3">
        <v>-2.2204460492503101E-16</v>
      </c>
    </row>
    <row r="1122" spans="1:23" x14ac:dyDescent="0.3">
      <c r="A1122" s="2">
        <v>40379</v>
      </c>
      <c r="B1122">
        <v>0.97521160184164202</v>
      </c>
      <c r="C1122">
        <v>1.30820116887791</v>
      </c>
      <c r="D1122">
        <v>0.916842893162509</v>
      </c>
      <c r="E1122">
        <v>2.0565937767169999</v>
      </c>
      <c r="F1122">
        <v>0.90962812561973005</v>
      </c>
      <c r="G1122">
        <v>0.89252894825998597</v>
      </c>
      <c r="H1122">
        <v>1.1316546110604</v>
      </c>
      <c r="I1122">
        <v>0.93957180121988304</v>
      </c>
      <c r="J1122">
        <v>1.33326317353915</v>
      </c>
      <c r="K1122">
        <v>7</v>
      </c>
      <c r="L1122" t="b">
        <v>0</v>
      </c>
      <c r="M1122">
        <v>0</v>
      </c>
      <c r="N1122">
        <v>0</v>
      </c>
      <c r="O1122">
        <v>0</v>
      </c>
      <c r="P1122">
        <v>0.16305079641975201</v>
      </c>
      <c r="Q1122">
        <v>0</v>
      </c>
      <c r="R1122">
        <v>1.31987837933126E-2</v>
      </c>
      <c r="S1122">
        <v>0.66191112517578499</v>
      </c>
      <c r="T1122">
        <v>0.11336503521070999</v>
      </c>
      <c r="U1122">
        <v>0.14590454250093199</v>
      </c>
      <c r="V1122">
        <v>1.3275075019220199</v>
      </c>
      <c r="W1122" s="3">
        <v>-2.2204460492503101E-16</v>
      </c>
    </row>
    <row r="1123" spans="1:23" x14ac:dyDescent="0.3">
      <c r="A1123" s="2">
        <v>40380</v>
      </c>
      <c r="B1123">
        <v>0.97256758447161396</v>
      </c>
      <c r="C1123">
        <v>1.29481882708058</v>
      </c>
      <c r="D1123">
        <v>0.90023630137756205</v>
      </c>
      <c r="E1123">
        <v>2.0424893508612101</v>
      </c>
      <c r="F1123">
        <v>0.89329117965161897</v>
      </c>
      <c r="G1123">
        <v>0.87534082146338599</v>
      </c>
      <c r="H1123">
        <v>1.1161526594057201</v>
      </c>
      <c r="I1123">
        <v>0.92735950416532997</v>
      </c>
      <c r="J1123">
        <v>1.3558545360291201</v>
      </c>
      <c r="K1123">
        <v>7</v>
      </c>
      <c r="L1123" t="b">
        <v>0</v>
      </c>
      <c r="M1123">
        <v>0</v>
      </c>
      <c r="N1123">
        <v>0</v>
      </c>
      <c r="O1123">
        <v>0</v>
      </c>
      <c r="P1123">
        <v>0.16305079641975201</v>
      </c>
      <c r="Q1123">
        <v>0</v>
      </c>
      <c r="R1123">
        <v>1.31987837933126E-2</v>
      </c>
      <c r="S1123">
        <v>0.66191112517578499</v>
      </c>
      <c r="T1123">
        <v>0.11336503521070999</v>
      </c>
      <c r="U1123">
        <v>0.14590454250093199</v>
      </c>
      <c r="V1123">
        <v>1.3353873450246501</v>
      </c>
      <c r="W1123" s="3">
        <v>-2.2204460492503101E-16</v>
      </c>
    </row>
    <row r="1124" spans="1:23" x14ac:dyDescent="0.3">
      <c r="A1124" s="2">
        <v>40381</v>
      </c>
      <c r="B1124">
        <v>0.99195730470786303</v>
      </c>
      <c r="C1124">
        <v>1.33398649886017</v>
      </c>
      <c r="D1124">
        <v>0.93053005391245303</v>
      </c>
      <c r="E1124">
        <v>2.0602961582394501</v>
      </c>
      <c r="F1124">
        <v>0.92509006229086699</v>
      </c>
      <c r="G1124">
        <v>0.90682235298274605</v>
      </c>
      <c r="H1124">
        <v>1.14440668536907</v>
      </c>
      <c r="I1124">
        <v>0.94805968995634304</v>
      </c>
      <c r="J1124">
        <v>1.3401743694411301</v>
      </c>
      <c r="K1124">
        <v>7</v>
      </c>
      <c r="L1124" t="b">
        <v>0</v>
      </c>
      <c r="M1124">
        <v>0</v>
      </c>
      <c r="N1124">
        <v>0</v>
      </c>
      <c r="O1124">
        <v>0</v>
      </c>
      <c r="P1124">
        <v>0.16305079641975201</v>
      </c>
      <c r="Q1124">
        <v>0</v>
      </c>
      <c r="R1124">
        <v>1.31987837933126E-2</v>
      </c>
      <c r="S1124">
        <v>0.66191112517578499</v>
      </c>
      <c r="T1124">
        <v>0.11336503521070999</v>
      </c>
      <c r="U1124">
        <v>0.14590454250093199</v>
      </c>
      <c r="V1124">
        <v>1.3380485178550801</v>
      </c>
      <c r="W1124" s="3">
        <v>-2.2204460492503101E-16</v>
      </c>
    </row>
    <row r="1125" spans="1:23" x14ac:dyDescent="0.3">
      <c r="A1125" s="2">
        <v>40382</v>
      </c>
      <c r="B1125">
        <v>0.98887261777616298</v>
      </c>
      <c r="C1125">
        <v>1.3431259748542801</v>
      </c>
      <c r="D1125">
        <v>0.94147931329195</v>
      </c>
      <c r="E1125">
        <v>2.0467206248140402</v>
      </c>
      <c r="F1125">
        <v>0.94784559324748796</v>
      </c>
      <c r="G1125">
        <v>0.91749751100044197</v>
      </c>
      <c r="H1125">
        <v>1.1516574075819299</v>
      </c>
      <c r="I1125">
        <v>0.95628795517827903</v>
      </c>
      <c r="J1125">
        <v>1.3259544206760201</v>
      </c>
      <c r="K1125">
        <v>7</v>
      </c>
      <c r="L1125" t="b">
        <v>0</v>
      </c>
      <c r="M1125">
        <v>0</v>
      </c>
      <c r="N1125">
        <v>0</v>
      </c>
      <c r="O1125">
        <v>0</v>
      </c>
      <c r="P1125">
        <v>0.16305079641975201</v>
      </c>
      <c r="Q1125">
        <v>0</v>
      </c>
      <c r="R1125">
        <v>1.31987837933126E-2</v>
      </c>
      <c r="S1125">
        <v>0.66191112517578499</v>
      </c>
      <c r="T1125">
        <v>0.11336503521070999</v>
      </c>
      <c r="U1125">
        <v>0.14590454250093199</v>
      </c>
      <c r="V1125">
        <v>1.33377646668373</v>
      </c>
      <c r="W1125" s="3">
        <v>-2.2204460492503101E-16</v>
      </c>
    </row>
    <row r="1126" spans="1:23" x14ac:dyDescent="0.3">
      <c r="A1126" s="2">
        <v>40385</v>
      </c>
      <c r="B1126">
        <v>0.987991192145251</v>
      </c>
      <c r="C1126">
        <v>1.35226481936384</v>
      </c>
      <c r="D1126">
        <v>0.94804927948754802</v>
      </c>
      <c r="E1126">
        <v>2.0366712651074601</v>
      </c>
      <c r="F1126">
        <v>0.96943363978466102</v>
      </c>
      <c r="G1126">
        <v>0.941199334049721</v>
      </c>
      <c r="H1126">
        <v>1.1611590846961499</v>
      </c>
      <c r="I1126">
        <v>0.96624836506963796</v>
      </c>
      <c r="J1126">
        <v>1.32369470964588</v>
      </c>
      <c r="K1126">
        <v>7</v>
      </c>
      <c r="L1126" t="b">
        <v>0</v>
      </c>
      <c r="M1126">
        <v>0</v>
      </c>
      <c r="N1126">
        <v>0</v>
      </c>
      <c r="O1126">
        <v>0</v>
      </c>
      <c r="P1126">
        <v>0.16305079641975201</v>
      </c>
      <c r="Q1126">
        <v>0</v>
      </c>
      <c r="R1126">
        <v>1.31987837933126E-2</v>
      </c>
      <c r="S1126">
        <v>0.66191112517578499</v>
      </c>
      <c r="T1126">
        <v>0.11336503521070999</v>
      </c>
      <c r="U1126">
        <v>0.14590454250093199</v>
      </c>
      <c r="V1126">
        <v>1.33960288881222</v>
      </c>
      <c r="W1126" s="3">
        <v>-2.2204460492503101E-16</v>
      </c>
    </row>
    <row r="1127" spans="1:23" x14ac:dyDescent="0.3">
      <c r="A1127" s="2">
        <v>40386</v>
      </c>
      <c r="B1127">
        <v>0.97741503615756897</v>
      </c>
      <c r="C1127">
        <v>1.3499796346230299</v>
      </c>
      <c r="D1127">
        <v>0.95078659433242296</v>
      </c>
      <c r="E1127">
        <v>2.0012341271741398</v>
      </c>
      <c r="F1127">
        <v>0.96593281900635097</v>
      </c>
      <c r="G1127">
        <v>0.94101840092950295</v>
      </c>
      <c r="H1127">
        <v>1.1606585648477199</v>
      </c>
      <c r="I1127">
        <v>0.96616182389812899</v>
      </c>
      <c r="J1127">
        <v>1.31093826316738</v>
      </c>
      <c r="K1127">
        <v>7</v>
      </c>
      <c r="L1127" t="b">
        <v>0</v>
      </c>
      <c r="M1127">
        <v>0</v>
      </c>
      <c r="N1127">
        <v>0</v>
      </c>
      <c r="O1127">
        <v>0</v>
      </c>
      <c r="P1127">
        <v>0.16305079641975201</v>
      </c>
      <c r="Q1127">
        <v>0</v>
      </c>
      <c r="R1127">
        <v>1.31987837933126E-2</v>
      </c>
      <c r="S1127">
        <v>0.66191112517578499</v>
      </c>
      <c r="T1127">
        <v>0.11336503521070999</v>
      </c>
      <c r="U1127">
        <v>0.14590454250093199</v>
      </c>
      <c r="V1127">
        <v>1.3301866480537199</v>
      </c>
      <c r="W1127" s="3">
        <v>-2.2204460492503101E-16</v>
      </c>
    </row>
    <row r="1128" spans="1:23" x14ac:dyDescent="0.3">
      <c r="A1128" s="2">
        <v>40387</v>
      </c>
      <c r="B1128">
        <v>0.98138114872018101</v>
      </c>
      <c r="C1128">
        <v>1.34247270408002</v>
      </c>
      <c r="D1128">
        <v>0.945859388509944</v>
      </c>
      <c r="E1128">
        <v>2.0059942935573498</v>
      </c>
      <c r="F1128">
        <v>0.95032513451798695</v>
      </c>
      <c r="G1128">
        <v>0.93957093596775798</v>
      </c>
      <c r="H1128">
        <v>1.15140704116413</v>
      </c>
      <c r="I1128">
        <v>0.95992557459250205</v>
      </c>
      <c r="J1128">
        <v>1.31518972773027</v>
      </c>
      <c r="K1128">
        <v>7</v>
      </c>
      <c r="L1128" t="b">
        <v>0</v>
      </c>
      <c r="M1128">
        <v>0</v>
      </c>
      <c r="N1128">
        <v>0</v>
      </c>
      <c r="O1128">
        <v>0</v>
      </c>
      <c r="P1128">
        <v>0.16305079641975201</v>
      </c>
      <c r="Q1128">
        <v>0</v>
      </c>
      <c r="R1128">
        <v>1.31987837933126E-2</v>
      </c>
      <c r="S1128">
        <v>0.66191112517578499</v>
      </c>
      <c r="T1128">
        <v>0.11336503521070999</v>
      </c>
      <c r="U1128">
        <v>0.14590454250093199</v>
      </c>
      <c r="V1128">
        <v>1.3295745424337899</v>
      </c>
      <c r="W1128" s="3">
        <v>-2.2204460492503101E-16</v>
      </c>
    </row>
    <row r="1129" spans="1:23" x14ac:dyDescent="0.3">
      <c r="A1129" s="2">
        <v>40388</v>
      </c>
      <c r="B1129">
        <v>0.99548266120123297</v>
      </c>
      <c r="C1129">
        <v>1.3447575730785499</v>
      </c>
      <c r="D1129">
        <v>0.95023926821941496</v>
      </c>
      <c r="E1129">
        <v>2.0149858684031701</v>
      </c>
      <c r="F1129">
        <v>0.94784559324748796</v>
      </c>
      <c r="G1129">
        <v>0.93124790851289796</v>
      </c>
      <c r="H1129">
        <v>1.1429065102403699</v>
      </c>
      <c r="I1129">
        <v>0.95524863534564397</v>
      </c>
      <c r="J1129">
        <v>1.31479134965319</v>
      </c>
      <c r="K1129">
        <v>7</v>
      </c>
      <c r="L1129" t="b">
        <v>0</v>
      </c>
      <c r="M1129">
        <v>0</v>
      </c>
      <c r="N1129">
        <v>0</v>
      </c>
      <c r="O1129">
        <v>0</v>
      </c>
      <c r="P1129">
        <v>0.16305079641975201</v>
      </c>
      <c r="Q1129">
        <v>0</v>
      </c>
      <c r="R1129">
        <v>1.31987837933126E-2</v>
      </c>
      <c r="S1129">
        <v>0.66191112517578499</v>
      </c>
      <c r="T1129">
        <v>0.11336503521070999</v>
      </c>
      <c r="U1129">
        <v>0.14590454250093199</v>
      </c>
      <c r="V1129">
        <v>1.3265480502713201</v>
      </c>
      <c r="W1129" s="3">
        <v>-2.2204460492503101E-16</v>
      </c>
    </row>
    <row r="1130" spans="1:23" x14ac:dyDescent="0.3">
      <c r="A1130" s="2">
        <v>40389</v>
      </c>
      <c r="B1130">
        <v>1.0087029210665099</v>
      </c>
      <c r="C1130">
        <v>1.35128570255814</v>
      </c>
      <c r="D1130">
        <v>0.94731915290457702</v>
      </c>
      <c r="E1130">
        <v>2.0361423726770802</v>
      </c>
      <c r="F1130">
        <v>0.94842910691000704</v>
      </c>
      <c r="G1130">
        <v>0.93450491252647405</v>
      </c>
      <c r="H1130">
        <v>1.1454069796108399</v>
      </c>
      <c r="I1130">
        <v>0.95507538784771995</v>
      </c>
      <c r="J1130">
        <v>1.3352568430090599</v>
      </c>
      <c r="K1130">
        <v>7</v>
      </c>
      <c r="L1130" t="b">
        <v>1</v>
      </c>
      <c r="M1130">
        <v>0</v>
      </c>
      <c r="N1130">
        <v>0</v>
      </c>
      <c r="O1130">
        <v>0</v>
      </c>
      <c r="P1130">
        <v>0.16305079641975201</v>
      </c>
      <c r="Q1130">
        <v>0</v>
      </c>
      <c r="R1130">
        <v>1.31987837933126E-2</v>
      </c>
      <c r="S1130">
        <v>0.66191112517578499</v>
      </c>
      <c r="T1130">
        <v>0.11336503521070999</v>
      </c>
      <c r="U1130">
        <v>0.14590454250093199</v>
      </c>
      <c r="V1130">
        <v>1.3413226933812199</v>
      </c>
      <c r="W1130" s="3">
        <v>-2.2204460492503101E-16</v>
      </c>
    </row>
    <row r="1131" spans="1:23" x14ac:dyDescent="0.3">
      <c r="A1131" s="2">
        <v>40392</v>
      </c>
      <c r="B1131">
        <v>1.02809255479519</v>
      </c>
      <c r="C1131">
        <v>1.38621011385666</v>
      </c>
      <c r="D1131">
        <v>0.97925556805832503</v>
      </c>
      <c r="E1131">
        <v>2.03702394973423</v>
      </c>
      <c r="F1131">
        <v>0.96491199659294802</v>
      </c>
      <c r="G1131">
        <v>0.96291099670142599</v>
      </c>
      <c r="H1131">
        <v>1.16690973827391</v>
      </c>
      <c r="I1131">
        <v>0.97664181112835202</v>
      </c>
      <c r="J1131">
        <v>1.31651104010891</v>
      </c>
      <c r="K1131">
        <v>8</v>
      </c>
      <c r="L1131" t="b">
        <v>0</v>
      </c>
      <c r="M1131">
        <v>0</v>
      </c>
      <c r="N1131">
        <v>0</v>
      </c>
      <c r="O1131">
        <v>0.10472915796893301</v>
      </c>
      <c r="P1131">
        <v>0</v>
      </c>
      <c r="Q1131">
        <v>0</v>
      </c>
      <c r="R1131">
        <v>7.1254768370189195E-2</v>
      </c>
      <c r="S1131">
        <v>0.62391593724877703</v>
      </c>
      <c r="T1131">
        <v>4.0770400296808597E-2</v>
      </c>
      <c r="U1131">
        <v>0.19578598782606099</v>
      </c>
      <c r="V1131">
        <v>1.3395808362130299</v>
      </c>
      <c r="W1131" s="3">
        <v>-2.2204460492503101E-16</v>
      </c>
    </row>
    <row r="1132" spans="1:23" x14ac:dyDescent="0.3">
      <c r="A1132" s="2">
        <v>40393</v>
      </c>
      <c r="B1132">
        <v>1.03161791128856</v>
      </c>
      <c r="C1132">
        <v>1.37968198437707</v>
      </c>
      <c r="D1132">
        <v>0.97779541264664405</v>
      </c>
      <c r="E1132">
        <v>2.0449576052095</v>
      </c>
      <c r="F1132">
        <v>0.95718083235977602</v>
      </c>
      <c r="G1132">
        <v>0.95784497326014195</v>
      </c>
      <c r="H1132">
        <v>1.16190879953296</v>
      </c>
      <c r="I1132">
        <v>0.97196478930403896</v>
      </c>
      <c r="J1132">
        <v>1.3241107417153799</v>
      </c>
      <c r="K1132">
        <v>8</v>
      </c>
      <c r="L1132" t="b">
        <v>0</v>
      </c>
      <c r="M1132">
        <v>0</v>
      </c>
      <c r="N1132">
        <v>0</v>
      </c>
      <c r="O1132">
        <v>0.10472915796893301</v>
      </c>
      <c r="P1132">
        <v>0</v>
      </c>
      <c r="Q1132">
        <v>0</v>
      </c>
      <c r="R1132">
        <v>7.1254768370189195E-2</v>
      </c>
      <c r="S1132">
        <v>0.62391593724877703</v>
      </c>
      <c r="T1132">
        <v>4.0770400296808597E-2</v>
      </c>
      <c r="U1132">
        <v>0.19578598782606099</v>
      </c>
      <c r="V1132">
        <v>1.34289697737901</v>
      </c>
      <c r="W1132" s="3">
        <v>-2.2204460492503101E-16</v>
      </c>
    </row>
    <row r="1133" spans="1:23" x14ac:dyDescent="0.3">
      <c r="A1133" s="2">
        <v>40394</v>
      </c>
      <c r="B1133">
        <v>1.04043138902955</v>
      </c>
      <c r="C1133">
        <v>1.38164069160188</v>
      </c>
      <c r="D1133">
        <v>0.97870794868253097</v>
      </c>
      <c r="E1133">
        <v>2.05782790389115</v>
      </c>
      <c r="F1133">
        <v>0.96724598594382405</v>
      </c>
      <c r="G1133">
        <v>0.96092083630385094</v>
      </c>
      <c r="H1133">
        <v>1.1736602601191</v>
      </c>
      <c r="I1133">
        <v>0.97846057954673704</v>
      </c>
      <c r="J1133">
        <v>1.31397830803315</v>
      </c>
      <c r="K1133">
        <v>8</v>
      </c>
      <c r="L1133" t="b">
        <v>0</v>
      </c>
      <c r="M1133">
        <v>0</v>
      </c>
      <c r="N1133">
        <v>0</v>
      </c>
      <c r="O1133">
        <v>0.10472915796893301</v>
      </c>
      <c r="P1133">
        <v>0</v>
      </c>
      <c r="Q1133">
        <v>0</v>
      </c>
      <c r="R1133">
        <v>7.1254768370189195E-2</v>
      </c>
      <c r="S1133">
        <v>0.62391593724877703</v>
      </c>
      <c r="T1133">
        <v>4.0770400296808597E-2</v>
      </c>
      <c r="U1133">
        <v>0.19578598782606099</v>
      </c>
      <c r="V1133">
        <v>1.3387099656564301</v>
      </c>
      <c r="W1133" s="3">
        <v>-2.2204460492503101E-16</v>
      </c>
    </row>
    <row r="1134" spans="1:23" x14ac:dyDescent="0.3">
      <c r="A1134" s="2">
        <v>40395</v>
      </c>
      <c r="B1134">
        <v>1.03558402385117</v>
      </c>
      <c r="C1134">
        <v>1.3754390396382801</v>
      </c>
      <c r="D1134">
        <v>0.977978017608084</v>
      </c>
      <c r="E1134">
        <v>2.0624118624707499</v>
      </c>
      <c r="F1134">
        <v>0.95586825311511403</v>
      </c>
      <c r="G1134">
        <v>0.94897966606875195</v>
      </c>
      <c r="H1134">
        <v>1.1709102762795001</v>
      </c>
      <c r="I1134">
        <v>0.97742125971410199</v>
      </c>
      <c r="J1134">
        <v>1.3201112228893099</v>
      </c>
      <c r="K1134">
        <v>8</v>
      </c>
      <c r="L1134" t="b">
        <v>0</v>
      </c>
      <c r="M1134">
        <v>0</v>
      </c>
      <c r="N1134">
        <v>0</v>
      </c>
      <c r="O1134">
        <v>0.10472915796893301</v>
      </c>
      <c r="P1134">
        <v>0</v>
      </c>
      <c r="Q1134">
        <v>0</v>
      </c>
      <c r="R1134">
        <v>7.1254768370189195E-2</v>
      </c>
      <c r="S1134">
        <v>0.62391593724877703</v>
      </c>
      <c r="T1134">
        <v>4.0770400296808597E-2</v>
      </c>
      <c r="U1134">
        <v>0.19578598782606099</v>
      </c>
      <c r="V1134">
        <v>1.3394117355634501</v>
      </c>
      <c r="W1134" s="3">
        <v>-2.2204460492503101E-16</v>
      </c>
    </row>
    <row r="1135" spans="1:23" x14ac:dyDescent="0.3">
      <c r="A1135" s="2">
        <v>40396</v>
      </c>
      <c r="B1135">
        <v>1.02632996305607</v>
      </c>
      <c r="C1135">
        <v>1.37348064815574</v>
      </c>
      <c r="D1135">
        <v>0.98089793741439701</v>
      </c>
      <c r="E1135">
        <v>2.07757393867753</v>
      </c>
      <c r="F1135">
        <v>0.95017938670075897</v>
      </c>
      <c r="G1135">
        <v>0.94590380302504296</v>
      </c>
      <c r="H1135">
        <v>1.1691600542137499</v>
      </c>
      <c r="I1135">
        <v>0.97343739303639198</v>
      </c>
      <c r="J1135">
        <v>1.3345096275158099</v>
      </c>
      <c r="K1135">
        <v>8</v>
      </c>
      <c r="L1135" t="b">
        <v>0</v>
      </c>
      <c r="M1135">
        <v>0</v>
      </c>
      <c r="N1135">
        <v>0</v>
      </c>
      <c r="O1135">
        <v>0.10472915796893301</v>
      </c>
      <c r="P1135">
        <v>0</v>
      </c>
      <c r="Q1135">
        <v>0</v>
      </c>
      <c r="R1135">
        <v>7.1254768370189195E-2</v>
      </c>
      <c r="S1135">
        <v>0.62391593724877703</v>
      </c>
      <c r="T1135">
        <v>4.0770400296808597E-2</v>
      </c>
      <c r="U1135">
        <v>0.19578598782606099</v>
      </c>
      <c r="V1135">
        <v>1.3484362509726799</v>
      </c>
      <c r="W1135" s="3">
        <v>-2.2204460492503101E-16</v>
      </c>
    </row>
    <row r="1136" spans="1:23" x14ac:dyDescent="0.3">
      <c r="A1136" s="2">
        <v>40399</v>
      </c>
      <c r="B1136">
        <v>1.02985531954944</v>
      </c>
      <c r="C1136">
        <v>1.3806612590539</v>
      </c>
      <c r="D1136">
        <v>0.98199288290319997</v>
      </c>
      <c r="E1136">
        <v>2.0698166255156401</v>
      </c>
      <c r="F1136">
        <v>0.96068178373648905</v>
      </c>
      <c r="G1136">
        <v>0.95531222135156302</v>
      </c>
      <c r="H1136">
        <v>1.17716091723776</v>
      </c>
      <c r="I1136">
        <v>0.97863399219956804</v>
      </c>
      <c r="J1136">
        <v>1.32957718414441</v>
      </c>
      <c r="K1136">
        <v>8</v>
      </c>
      <c r="L1136" t="b">
        <v>0</v>
      </c>
      <c r="M1136">
        <v>0</v>
      </c>
      <c r="N1136">
        <v>0</v>
      </c>
      <c r="O1136">
        <v>0.10472915796893301</v>
      </c>
      <c r="P1136">
        <v>0</v>
      </c>
      <c r="Q1136">
        <v>0</v>
      </c>
      <c r="R1136">
        <v>7.1254768370189195E-2</v>
      </c>
      <c r="S1136">
        <v>0.62391593724877703</v>
      </c>
      <c r="T1136">
        <v>4.0770400296808597E-2</v>
      </c>
      <c r="U1136">
        <v>0.19578598782606099</v>
      </c>
      <c r="V1136">
        <v>1.3478283181313899</v>
      </c>
      <c r="W1136" s="3">
        <v>-2.2204460492503101E-16</v>
      </c>
    </row>
    <row r="1137" spans="1:23" x14ac:dyDescent="0.3">
      <c r="A1137" s="2">
        <v>40400</v>
      </c>
      <c r="B1137">
        <v>1.0188384074925201</v>
      </c>
      <c r="C1137">
        <v>1.3617306150028099</v>
      </c>
      <c r="D1137">
        <v>0.97414565952014498</v>
      </c>
      <c r="E1137">
        <v>2.07563471126939</v>
      </c>
      <c r="F1137">
        <v>0.94259436208002201</v>
      </c>
      <c r="G1137">
        <v>0.94789385949779303</v>
      </c>
      <c r="H1137">
        <v>1.16690973827391</v>
      </c>
      <c r="I1137">
        <v>0.97335068670997604</v>
      </c>
      <c r="J1137">
        <v>1.3323762314857099</v>
      </c>
      <c r="K1137">
        <v>8</v>
      </c>
      <c r="L1137" t="b">
        <v>0</v>
      </c>
      <c r="M1137">
        <v>0</v>
      </c>
      <c r="N1137">
        <v>0</v>
      </c>
      <c r="O1137">
        <v>0.10472915796893301</v>
      </c>
      <c r="P1137">
        <v>0</v>
      </c>
      <c r="Q1137">
        <v>0</v>
      </c>
      <c r="R1137">
        <v>7.1254768370189195E-2</v>
      </c>
      <c r="S1137">
        <v>0.62391593724877703</v>
      </c>
      <c r="T1137">
        <v>4.0770400296808597E-2</v>
      </c>
      <c r="U1137">
        <v>0.19578598782606099</v>
      </c>
      <c r="V1137">
        <v>1.3458168215933399</v>
      </c>
      <c r="W1137" s="3">
        <v>-2.2204460492503101E-16</v>
      </c>
    </row>
    <row r="1138" spans="1:23" x14ac:dyDescent="0.3">
      <c r="A1138" s="2">
        <v>40401</v>
      </c>
      <c r="B1138">
        <v>0.99592333076290496</v>
      </c>
      <c r="C1138">
        <v>1.3183194459354399</v>
      </c>
      <c r="D1138">
        <v>0.92980002508374304</v>
      </c>
      <c r="E1138">
        <v>2.0687587061451</v>
      </c>
      <c r="F1138">
        <v>0.90554405237570501</v>
      </c>
      <c r="G1138">
        <v>0.92509649419995499</v>
      </c>
      <c r="H1138">
        <v>1.13515516168548</v>
      </c>
      <c r="I1138">
        <v>0.94667395770531404</v>
      </c>
      <c r="J1138">
        <v>1.35024138755453</v>
      </c>
      <c r="K1138">
        <v>8</v>
      </c>
      <c r="L1138" t="b">
        <v>0</v>
      </c>
      <c r="M1138">
        <v>0</v>
      </c>
      <c r="N1138">
        <v>0</v>
      </c>
      <c r="O1138">
        <v>0.10472915796893301</v>
      </c>
      <c r="P1138">
        <v>0</v>
      </c>
      <c r="Q1138">
        <v>0</v>
      </c>
      <c r="R1138">
        <v>7.1254768370189195E-2</v>
      </c>
      <c r="S1138">
        <v>0.62391593724877703</v>
      </c>
      <c r="T1138">
        <v>4.0770400296808597E-2</v>
      </c>
      <c r="U1138">
        <v>0.19578598782606099</v>
      </c>
      <c r="V1138">
        <v>1.34595285320836</v>
      </c>
      <c r="W1138" s="3">
        <v>-2.2204460492503101E-16</v>
      </c>
    </row>
    <row r="1139" spans="1:23" x14ac:dyDescent="0.3">
      <c r="A1139" s="2">
        <v>40402</v>
      </c>
      <c r="B1139">
        <v>0.98843186170692199</v>
      </c>
      <c r="C1139">
        <v>1.32060415706283</v>
      </c>
      <c r="D1139">
        <v>0.92870498184067896</v>
      </c>
      <c r="E1139">
        <v>2.0939702765682302</v>
      </c>
      <c r="F1139">
        <v>0.90102195208958402</v>
      </c>
      <c r="G1139">
        <v>0.91442175188155805</v>
      </c>
      <c r="H1139">
        <v>1.1261543239004499</v>
      </c>
      <c r="I1139">
        <v>0.94087099229940396</v>
      </c>
      <c r="J1139">
        <v>1.34690806745029</v>
      </c>
      <c r="K1139">
        <v>8</v>
      </c>
      <c r="L1139" t="b">
        <v>0</v>
      </c>
      <c r="M1139">
        <v>0</v>
      </c>
      <c r="N1139">
        <v>0</v>
      </c>
      <c r="O1139">
        <v>0.10472915796893301</v>
      </c>
      <c r="P1139">
        <v>0</v>
      </c>
      <c r="Q1139">
        <v>0</v>
      </c>
      <c r="R1139">
        <v>7.1254768370189195E-2</v>
      </c>
      <c r="S1139">
        <v>0.62391593724877703</v>
      </c>
      <c r="T1139">
        <v>4.0770400296808597E-2</v>
      </c>
      <c r="U1139">
        <v>0.19578598782606099</v>
      </c>
      <c r="V1139">
        <v>1.3436345293462499</v>
      </c>
      <c r="W1139" s="3">
        <v>-2.2204460492503101E-16</v>
      </c>
    </row>
    <row r="1140" spans="1:23" x14ac:dyDescent="0.3">
      <c r="A1140" s="2">
        <v>40403</v>
      </c>
      <c r="B1140">
        <v>0.987550522583579</v>
      </c>
      <c r="C1140">
        <v>1.3277848468965601</v>
      </c>
      <c r="D1140">
        <v>0.92542014537427297</v>
      </c>
      <c r="E1140">
        <v>2.0934413841378499</v>
      </c>
      <c r="F1140">
        <v>0.89081131188511398</v>
      </c>
      <c r="G1140">
        <v>0.91243138363433396</v>
      </c>
      <c r="H1140">
        <v>1.1181530349021001</v>
      </c>
      <c r="I1140">
        <v>0.93809919748753101</v>
      </c>
      <c r="J1140">
        <v>1.3637070044883499</v>
      </c>
      <c r="K1140">
        <v>8</v>
      </c>
      <c r="L1140" t="b">
        <v>0</v>
      </c>
      <c r="M1140">
        <v>0</v>
      </c>
      <c r="N1140">
        <v>0</v>
      </c>
      <c r="O1140">
        <v>0.10472915796893301</v>
      </c>
      <c r="P1140">
        <v>0</v>
      </c>
      <c r="Q1140">
        <v>0</v>
      </c>
      <c r="R1140">
        <v>7.1254768370189195E-2</v>
      </c>
      <c r="S1140">
        <v>0.62391593724877703</v>
      </c>
      <c r="T1140">
        <v>4.0770400296808597E-2</v>
      </c>
      <c r="U1140">
        <v>0.19578598782606099</v>
      </c>
      <c r="V1140">
        <v>1.3540240172836</v>
      </c>
      <c r="W1140" s="3">
        <v>-2.2204460492503101E-16</v>
      </c>
    </row>
    <row r="1141" spans="1:23" x14ac:dyDescent="0.3">
      <c r="A1141" s="2">
        <v>40406</v>
      </c>
      <c r="B1141">
        <v>0.98446583565187995</v>
      </c>
      <c r="C1141">
        <v>1.34018830869491</v>
      </c>
      <c r="D1141">
        <v>0.93290215883444805</v>
      </c>
      <c r="E1141">
        <v>2.11089564139909</v>
      </c>
      <c r="F1141">
        <v>0.89795870125896204</v>
      </c>
      <c r="G1141">
        <v>0.91333636100989901</v>
      </c>
      <c r="H1141">
        <v>1.1201531974113099</v>
      </c>
      <c r="I1141">
        <v>0.937666161320175</v>
      </c>
      <c r="J1141">
        <v>1.39783518260044</v>
      </c>
      <c r="K1141">
        <v>8</v>
      </c>
      <c r="L1141" t="b">
        <v>0</v>
      </c>
      <c r="M1141">
        <v>0</v>
      </c>
      <c r="N1141">
        <v>0</v>
      </c>
      <c r="O1141">
        <v>0.10472915796893301</v>
      </c>
      <c r="P1141">
        <v>0</v>
      </c>
      <c r="Q1141">
        <v>0</v>
      </c>
      <c r="R1141">
        <v>7.1254768370189195E-2</v>
      </c>
      <c r="S1141">
        <v>0.62391593724877703</v>
      </c>
      <c r="T1141">
        <v>4.0770400296808597E-2</v>
      </c>
      <c r="U1141">
        <v>0.19578598782606099</v>
      </c>
      <c r="V1141">
        <v>1.37832841850054</v>
      </c>
      <c r="W1141" s="3">
        <v>-2.2204460492503101E-16</v>
      </c>
    </row>
    <row r="1142" spans="1:23" x14ac:dyDescent="0.3">
      <c r="A1142" s="2">
        <v>40407</v>
      </c>
      <c r="B1142">
        <v>0.99856743464050302</v>
      </c>
      <c r="C1142">
        <v>1.3542228951041</v>
      </c>
      <c r="D1142">
        <v>0.94330438536372296</v>
      </c>
      <c r="E1142">
        <v>2.1112481915160899</v>
      </c>
      <c r="F1142">
        <v>0.91342096442610499</v>
      </c>
      <c r="G1142">
        <v>0.93323848460977199</v>
      </c>
      <c r="H1142">
        <v>1.1344052338615001</v>
      </c>
      <c r="I1142">
        <v>0.94918588127030201</v>
      </c>
      <c r="J1142">
        <v>1.3898368292115799</v>
      </c>
      <c r="K1142">
        <v>8</v>
      </c>
      <c r="L1142" t="b">
        <v>0</v>
      </c>
      <c r="M1142">
        <v>0</v>
      </c>
      <c r="N1142">
        <v>0</v>
      </c>
      <c r="O1142">
        <v>0.10472915796893301</v>
      </c>
      <c r="P1142">
        <v>0</v>
      </c>
      <c r="Q1142">
        <v>0</v>
      </c>
      <c r="R1142">
        <v>7.1254768370189195E-2</v>
      </c>
      <c r="S1142">
        <v>0.62391593724877703</v>
      </c>
      <c r="T1142">
        <v>4.0770400296808597E-2</v>
      </c>
      <c r="U1142">
        <v>0.19578598782606099</v>
      </c>
      <c r="V1142">
        <v>1.3793600292311401</v>
      </c>
      <c r="W1142" s="3">
        <v>-2.2204460492503101E-16</v>
      </c>
    </row>
    <row r="1143" spans="1:23" x14ac:dyDescent="0.3">
      <c r="A1143" s="2">
        <v>40408</v>
      </c>
      <c r="B1143">
        <v>0.99460132207789098</v>
      </c>
      <c r="C1143">
        <v>1.3532437782983999</v>
      </c>
      <c r="D1143">
        <v>0.94293937094936797</v>
      </c>
      <c r="E1143">
        <v>2.1195345316181302</v>
      </c>
      <c r="F1143">
        <v>0.916191936031857</v>
      </c>
      <c r="G1143">
        <v>0.93341952165481501</v>
      </c>
      <c r="H1143">
        <v>1.13890575924761</v>
      </c>
      <c r="I1143">
        <v>0.95091810851717895</v>
      </c>
      <c r="J1143">
        <v>1.39356948536148</v>
      </c>
      <c r="K1143">
        <v>8</v>
      </c>
      <c r="L1143" t="b">
        <v>0</v>
      </c>
      <c r="M1143">
        <v>0</v>
      </c>
      <c r="N1143">
        <v>0</v>
      </c>
      <c r="O1143">
        <v>0.10472915796893301</v>
      </c>
      <c r="P1143">
        <v>0</v>
      </c>
      <c r="Q1143">
        <v>0</v>
      </c>
      <c r="R1143">
        <v>7.1254768370189195E-2</v>
      </c>
      <c r="S1143">
        <v>0.62391593724877703</v>
      </c>
      <c r="T1143">
        <v>4.0770400296808597E-2</v>
      </c>
      <c r="U1143">
        <v>0.19578598782606099</v>
      </c>
      <c r="V1143">
        <v>1.3823252101956101</v>
      </c>
      <c r="W1143" s="3">
        <v>-2.2204460492503101E-16</v>
      </c>
    </row>
    <row r="1144" spans="1:23" x14ac:dyDescent="0.3">
      <c r="A1144" s="2">
        <v>40409</v>
      </c>
      <c r="B1144">
        <v>0.98446583565187995</v>
      </c>
      <c r="C1144">
        <v>1.3427991815960101</v>
      </c>
      <c r="D1144">
        <v>0.92779254355905405</v>
      </c>
      <c r="E1144">
        <v>2.1225316783968098</v>
      </c>
      <c r="F1144">
        <v>0.89110287281876999</v>
      </c>
      <c r="G1144">
        <v>0.91225045051411602</v>
      </c>
      <c r="H1144">
        <v>1.1216535855271801</v>
      </c>
      <c r="I1144">
        <v>0.93437495432434503</v>
      </c>
      <c r="J1144">
        <v>1.4152996340970501</v>
      </c>
      <c r="K1144">
        <v>8</v>
      </c>
      <c r="L1144" t="b">
        <v>0</v>
      </c>
      <c r="M1144">
        <v>0</v>
      </c>
      <c r="N1144">
        <v>0</v>
      </c>
      <c r="O1144">
        <v>0.10472915796893301</v>
      </c>
      <c r="P1144">
        <v>0</v>
      </c>
      <c r="Q1144">
        <v>0</v>
      </c>
      <c r="R1144">
        <v>7.1254768370189195E-2</v>
      </c>
      <c r="S1144">
        <v>0.62391593724877703</v>
      </c>
      <c r="T1144">
        <v>4.0770400296808597E-2</v>
      </c>
      <c r="U1144">
        <v>0.19578598782606099</v>
      </c>
      <c r="V1144">
        <v>1.3898352048371201</v>
      </c>
      <c r="W1144" s="3">
        <v>-2.2204460492503101E-16</v>
      </c>
    </row>
    <row r="1145" spans="1:23" x14ac:dyDescent="0.3">
      <c r="A1145" s="2">
        <v>40410</v>
      </c>
      <c r="B1145">
        <v>0.97829637528091096</v>
      </c>
      <c r="C1145">
        <v>1.3388825565020801</v>
      </c>
      <c r="D1145">
        <v>0.91812054136701304</v>
      </c>
      <c r="E1145">
        <v>2.1151269153519201</v>
      </c>
      <c r="F1145">
        <v>0.89197814331254799</v>
      </c>
      <c r="G1145">
        <v>0.90953676548531803</v>
      </c>
      <c r="H1145">
        <v>1.1231537606558799</v>
      </c>
      <c r="I1145">
        <v>0.93134353599794795</v>
      </c>
      <c r="J1145">
        <v>1.4137010582405201</v>
      </c>
      <c r="K1145">
        <v>8</v>
      </c>
      <c r="L1145" t="b">
        <v>0</v>
      </c>
      <c r="M1145">
        <v>0</v>
      </c>
      <c r="N1145">
        <v>0</v>
      </c>
      <c r="O1145">
        <v>0.10472915796893301</v>
      </c>
      <c r="P1145">
        <v>0</v>
      </c>
      <c r="Q1145">
        <v>0</v>
      </c>
      <c r="R1145">
        <v>7.1254768370189195E-2</v>
      </c>
      <c r="S1145">
        <v>0.62391593724877703</v>
      </c>
      <c r="T1145">
        <v>4.0770400296808597E-2</v>
      </c>
      <c r="U1145">
        <v>0.19578598782606099</v>
      </c>
      <c r="V1145">
        <v>1.38740440198395</v>
      </c>
      <c r="W1145" s="3">
        <v>-2.2204460492503101E-16</v>
      </c>
    </row>
    <row r="1146" spans="1:23" x14ac:dyDescent="0.3">
      <c r="A1146" s="2">
        <v>40413</v>
      </c>
      <c r="B1146">
        <v>0.97168624534827097</v>
      </c>
      <c r="C1146">
        <v>1.32680573009087</v>
      </c>
      <c r="D1146">
        <v>0.91629546929523897</v>
      </c>
      <c r="E1146">
        <v>2.1117770839464698</v>
      </c>
      <c r="F1146">
        <v>0.87987134490169605</v>
      </c>
      <c r="G1146">
        <v>0.90519395490078203</v>
      </c>
      <c r="H1146">
        <v>1.1121519084129601</v>
      </c>
      <c r="I1146">
        <v>0.92779254033268599</v>
      </c>
      <c r="J1146">
        <v>1.4139662786848199</v>
      </c>
      <c r="K1146">
        <v>8</v>
      </c>
      <c r="L1146" t="b">
        <v>0</v>
      </c>
      <c r="M1146">
        <v>0</v>
      </c>
      <c r="N1146">
        <v>0</v>
      </c>
      <c r="O1146">
        <v>0.10472915796893301</v>
      </c>
      <c r="P1146">
        <v>0</v>
      </c>
      <c r="Q1146">
        <v>0</v>
      </c>
      <c r="R1146">
        <v>7.1254768370189195E-2</v>
      </c>
      <c r="S1146">
        <v>0.62391593724877703</v>
      </c>
      <c r="T1146">
        <v>4.0770400296808597E-2</v>
      </c>
      <c r="U1146">
        <v>0.19578598782606099</v>
      </c>
      <c r="V1146">
        <v>1.38472252944642</v>
      </c>
      <c r="W1146" s="3">
        <v>-2.2204460492503101E-16</v>
      </c>
    </row>
    <row r="1147" spans="1:23" x14ac:dyDescent="0.3">
      <c r="A1147" s="2">
        <v>40414</v>
      </c>
      <c r="B1147">
        <v>0.96066933329134796</v>
      </c>
      <c r="C1147">
        <v>1.30983331965116</v>
      </c>
      <c r="D1147">
        <v>0.90370344954262205</v>
      </c>
      <c r="E1147">
        <v>2.1220027859664299</v>
      </c>
      <c r="F1147">
        <v>0.86980632191605101</v>
      </c>
      <c r="G1147">
        <v>0.90121384195528298</v>
      </c>
      <c r="H1147">
        <v>1.0913992905610299</v>
      </c>
      <c r="I1147">
        <v>0.91402101579681905</v>
      </c>
      <c r="J1147">
        <v>1.4366316784608499</v>
      </c>
      <c r="K1147">
        <v>8</v>
      </c>
      <c r="L1147" t="b">
        <v>0</v>
      </c>
      <c r="M1147">
        <v>0</v>
      </c>
      <c r="N1147">
        <v>0</v>
      </c>
      <c r="O1147">
        <v>0.10472915796893301</v>
      </c>
      <c r="P1147">
        <v>0</v>
      </c>
      <c r="Q1147">
        <v>0</v>
      </c>
      <c r="R1147">
        <v>7.1254768370189195E-2</v>
      </c>
      <c r="S1147">
        <v>0.62391593724877703</v>
      </c>
      <c r="T1147">
        <v>4.0770400296808597E-2</v>
      </c>
      <c r="U1147">
        <v>0.19578598782606099</v>
      </c>
      <c r="V1147">
        <v>1.39662535200479</v>
      </c>
      <c r="W1147" s="3">
        <v>-2.2204460492503101E-16</v>
      </c>
    </row>
    <row r="1148" spans="1:23" x14ac:dyDescent="0.3">
      <c r="A1148" s="2">
        <v>40415</v>
      </c>
      <c r="B1148">
        <v>0.96551687148487297</v>
      </c>
      <c r="C1148">
        <v>1.30134664081789</v>
      </c>
      <c r="D1148">
        <v>0.90461588782424696</v>
      </c>
      <c r="E1148">
        <v>2.1396332510312801</v>
      </c>
      <c r="F1148">
        <v>0.88293426923631202</v>
      </c>
      <c r="G1148">
        <v>0.91297439084463805</v>
      </c>
      <c r="H1148">
        <v>1.10190104892986</v>
      </c>
      <c r="I1148">
        <v>0.91757225919444196</v>
      </c>
      <c r="J1148">
        <v>1.43196472923907</v>
      </c>
      <c r="K1148">
        <v>8</v>
      </c>
      <c r="L1148" t="b">
        <v>0</v>
      </c>
      <c r="M1148">
        <v>0</v>
      </c>
      <c r="N1148">
        <v>0</v>
      </c>
      <c r="O1148">
        <v>0.10472915796893301</v>
      </c>
      <c r="P1148">
        <v>0</v>
      </c>
      <c r="Q1148">
        <v>0</v>
      </c>
      <c r="R1148">
        <v>7.1254768370189195E-2</v>
      </c>
      <c r="S1148">
        <v>0.62391593724877703</v>
      </c>
      <c r="T1148">
        <v>4.0770400296808597E-2</v>
      </c>
      <c r="U1148">
        <v>0.19578598782606099</v>
      </c>
      <c r="V1148">
        <v>1.3969188023322801</v>
      </c>
      <c r="W1148" s="3">
        <v>-2.2204460492503101E-16</v>
      </c>
    </row>
    <row r="1149" spans="1:23" x14ac:dyDescent="0.3">
      <c r="A1149" s="2">
        <v>40416</v>
      </c>
      <c r="B1149">
        <v>0.97653369703422599</v>
      </c>
      <c r="C1149">
        <v>1.2931869131140299</v>
      </c>
      <c r="D1149">
        <v>0.904251068918416</v>
      </c>
      <c r="E1149">
        <v>2.1325810381033898</v>
      </c>
      <c r="F1149">
        <v>0.87637039352498303</v>
      </c>
      <c r="G1149">
        <v>0.90790805562888</v>
      </c>
      <c r="H1149">
        <v>1.08864941321502</v>
      </c>
      <c r="I1149">
        <v>0.91142263363777698</v>
      </c>
      <c r="J1149">
        <v>1.44543020932024</v>
      </c>
      <c r="K1149">
        <v>8</v>
      </c>
      <c r="L1149" t="b">
        <v>0</v>
      </c>
      <c r="M1149">
        <v>0</v>
      </c>
      <c r="N1149">
        <v>0</v>
      </c>
      <c r="O1149">
        <v>0.10472915796893301</v>
      </c>
      <c r="P1149">
        <v>0</v>
      </c>
      <c r="Q1149">
        <v>0</v>
      </c>
      <c r="R1149">
        <v>7.1254768370189195E-2</v>
      </c>
      <c r="S1149">
        <v>0.62391593724877703</v>
      </c>
      <c r="T1149">
        <v>4.0770400296808597E-2</v>
      </c>
      <c r="U1149">
        <v>0.19578598782606099</v>
      </c>
      <c r="V1149">
        <v>1.40270353546215</v>
      </c>
      <c r="W1149" s="3">
        <v>-2.2204460492503101E-16</v>
      </c>
    </row>
    <row r="1150" spans="1:23" x14ac:dyDescent="0.3">
      <c r="A1150" s="2">
        <v>40417</v>
      </c>
      <c r="B1150">
        <v>0.99327931339287701</v>
      </c>
      <c r="C1150">
        <v>1.3215833528041001</v>
      </c>
      <c r="D1150">
        <v>0.92195299720921298</v>
      </c>
      <c r="E1150">
        <v>2.13346261516054</v>
      </c>
      <c r="F1150">
        <v>0.89927167229883098</v>
      </c>
      <c r="G1150">
        <v>0.92238249739668299</v>
      </c>
      <c r="H1150">
        <v>1.10190104892986</v>
      </c>
      <c r="I1150">
        <v>0.92554040543713001</v>
      </c>
      <c r="J1150">
        <v>1.4045012753983099</v>
      </c>
      <c r="K1150">
        <v>8</v>
      </c>
      <c r="L1150" t="b">
        <v>0</v>
      </c>
      <c r="M1150">
        <v>0</v>
      </c>
      <c r="N1150">
        <v>0</v>
      </c>
      <c r="O1150">
        <v>0.10472915796893301</v>
      </c>
      <c r="P1150">
        <v>0</v>
      </c>
      <c r="Q1150">
        <v>0</v>
      </c>
      <c r="R1150">
        <v>7.1254768370189195E-2</v>
      </c>
      <c r="S1150">
        <v>0.62391593724877703</v>
      </c>
      <c r="T1150">
        <v>4.0770400296808597E-2</v>
      </c>
      <c r="U1150">
        <v>0.19578598782606099</v>
      </c>
      <c r="V1150">
        <v>1.38397166026338</v>
      </c>
      <c r="W1150" s="3">
        <v>-2.2204460492503101E-16</v>
      </c>
    </row>
    <row r="1151" spans="1:23" x14ac:dyDescent="0.3">
      <c r="A1151" s="2">
        <v>40420</v>
      </c>
      <c r="B1151">
        <v>0.99151654863862104</v>
      </c>
      <c r="C1151">
        <v>1.2997145689802101</v>
      </c>
      <c r="D1151">
        <v>0.90863094862788696</v>
      </c>
      <c r="E1151">
        <v>2.1316995955560101</v>
      </c>
      <c r="F1151">
        <v>0.87957939217283199</v>
      </c>
      <c r="G1151">
        <v>0.91387884859607904</v>
      </c>
      <c r="H1151">
        <v>1.0903992093064301</v>
      </c>
      <c r="I1151">
        <v>0.91211570620692595</v>
      </c>
      <c r="J1151">
        <v>1.4314318250026701</v>
      </c>
      <c r="K1151">
        <v>8</v>
      </c>
      <c r="L1151" t="b">
        <v>0</v>
      </c>
      <c r="M1151">
        <v>0</v>
      </c>
      <c r="N1151">
        <v>0</v>
      </c>
      <c r="O1151">
        <v>0.10472915796893301</v>
      </c>
      <c r="P1151">
        <v>0</v>
      </c>
      <c r="Q1151">
        <v>0</v>
      </c>
      <c r="R1151">
        <v>7.1254768370189195E-2</v>
      </c>
      <c r="S1151">
        <v>0.62391593724877703</v>
      </c>
      <c r="T1151">
        <v>4.0770400296808597E-2</v>
      </c>
      <c r="U1151">
        <v>0.19578598782606099</v>
      </c>
      <c r="V1151">
        <v>1.39589037906713</v>
      </c>
      <c r="W1151" s="3">
        <v>-2.2204460492503101E-16</v>
      </c>
    </row>
    <row r="1152" spans="1:23" x14ac:dyDescent="0.3">
      <c r="A1152" s="2">
        <v>40421</v>
      </c>
      <c r="B1152">
        <v>0.97829637528091096</v>
      </c>
      <c r="C1152">
        <v>1.3075482927815001</v>
      </c>
      <c r="D1152">
        <v>0.91136855673554695</v>
      </c>
      <c r="E1152">
        <v>2.1523272073995399</v>
      </c>
      <c r="F1152">
        <v>0.87782911238207995</v>
      </c>
      <c r="G1152">
        <v>0.92238249739668299</v>
      </c>
      <c r="H1152">
        <v>1.08664893122505</v>
      </c>
      <c r="I1152">
        <v>0.91211570620692595</v>
      </c>
      <c r="J1152">
        <v>1.4472961952635499</v>
      </c>
      <c r="K1152">
        <v>8</v>
      </c>
      <c r="L1152" t="b">
        <v>1</v>
      </c>
      <c r="M1152">
        <v>0</v>
      </c>
      <c r="N1152">
        <v>0</v>
      </c>
      <c r="O1152">
        <v>0.10472915796893301</v>
      </c>
      <c r="P1152">
        <v>0</v>
      </c>
      <c r="Q1152">
        <v>0</v>
      </c>
      <c r="R1152">
        <v>7.1254768370189195E-2</v>
      </c>
      <c r="S1152">
        <v>0.62391593724877703</v>
      </c>
      <c r="T1152">
        <v>4.0770400296808597E-2</v>
      </c>
      <c r="U1152">
        <v>0.19578598782606099</v>
      </c>
      <c r="V1152">
        <v>1.4096721831815699</v>
      </c>
      <c r="W1152" s="3">
        <v>-2.2204460492503101E-16</v>
      </c>
    </row>
    <row r="1153" spans="1:23" x14ac:dyDescent="0.3">
      <c r="A1153" s="2">
        <v>40422</v>
      </c>
      <c r="B1153">
        <v>0.99768600900959004</v>
      </c>
      <c r="C1153">
        <v>1.35357041368553</v>
      </c>
      <c r="D1153">
        <v>0.94385210249377904</v>
      </c>
      <c r="E1153">
        <v>2.1454513367850301</v>
      </c>
      <c r="F1153">
        <v>0.91181604065737198</v>
      </c>
      <c r="G1153">
        <v>0.95151241797733099</v>
      </c>
      <c r="H1153">
        <v>1.1191526901823601</v>
      </c>
      <c r="I1153">
        <v>0.93939847114450603</v>
      </c>
      <c r="J1153">
        <v>1.41737130958</v>
      </c>
      <c r="K1153">
        <v>9</v>
      </c>
      <c r="L1153" t="b">
        <v>0</v>
      </c>
      <c r="M1153">
        <v>0</v>
      </c>
      <c r="N1153">
        <v>0</v>
      </c>
      <c r="O1153">
        <v>2.7529173625447299E-2</v>
      </c>
      <c r="P1153">
        <v>9.3973769555864103E-2</v>
      </c>
      <c r="Q1153">
        <v>0</v>
      </c>
      <c r="R1153">
        <v>0.37490234034680098</v>
      </c>
      <c r="S1153">
        <v>0.192242002126916</v>
      </c>
      <c r="T1153">
        <v>0</v>
      </c>
      <c r="U1153">
        <v>0.20210307327674101</v>
      </c>
      <c r="V1153">
        <v>1.41155028144363</v>
      </c>
      <c r="W1153" s="3">
        <v>2.2204460492503101E-16</v>
      </c>
    </row>
    <row r="1154" spans="1:23" x14ac:dyDescent="0.3">
      <c r="A1154" s="2">
        <v>40423</v>
      </c>
      <c r="B1154">
        <v>1.0047368085038999</v>
      </c>
      <c r="C1154">
        <v>1.35585512481292</v>
      </c>
      <c r="D1154">
        <v>0.94914412722208796</v>
      </c>
      <c r="E1154">
        <v>2.15602958892199</v>
      </c>
      <c r="F1154">
        <v>0.92188093304461505</v>
      </c>
      <c r="G1154">
        <v>0.96345369213725496</v>
      </c>
      <c r="H1154">
        <v>1.1316546110604</v>
      </c>
      <c r="I1154">
        <v>0.948146313705305</v>
      </c>
      <c r="J1154">
        <v>1.4023957973097201</v>
      </c>
      <c r="K1154">
        <v>9</v>
      </c>
      <c r="L1154" t="b">
        <v>0</v>
      </c>
      <c r="M1154">
        <v>0</v>
      </c>
      <c r="N1154">
        <v>0</v>
      </c>
      <c r="O1154">
        <v>2.7529173625447299E-2</v>
      </c>
      <c r="P1154">
        <v>9.3973769555864103E-2</v>
      </c>
      <c r="Q1154">
        <v>0</v>
      </c>
      <c r="R1154">
        <v>0.37490234034680098</v>
      </c>
      <c r="S1154">
        <v>0.192242002126916</v>
      </c>
      <c r="T1154">
        <v>0</v>
      </c>
      <c r="U1154">
        <v>0.20210307327674101</v>
      </c>
      <c r="V1154">
        <v>1.41628828751231</v>
      </c>
      <c r="W1154" s="3">
        <v>2.2204460492503101E-16</v>
      </c>
    </row>
    <row r="1155" spans="1:23" x14ac:dyDescent="0.3">
      <c r="A1155" s="2">
        <v>40424</v>
      </c>
      <c r="B1155">
        <v>1.01002492975152</v>
      </c>
      <c r="C1155">
        <v>1.3718485763180599</v>
      </c>
      <c r="D1155">
        <v>0.95790369113250495</v>
      </c>
      <c r="E1155">
        <v>2.1484484835637101</v>
      </c>
      <c r="F1155">
        <v>0.93836408392436099</v>
      </c>
      <c r="G1155">
        <v>0.976119114477351</v>
      </c>
      <c r="H1155">
        <v>1.15040770536462</v>
      </c>
      <c r="I1155">
        <v>0.96044515193136604</v>
      </c>
      <c r="J1155">
        <v>1.3850126362898401</v>
      </c>
      <c r="K1155">
        <v>9</v>
      </c>
      <c r="L1155" t="b">
        <v>0</v>
      </c>
      <c r="M1155">
        <v>0</v>
      </c>
      <c r="N1155">
        <v>0</v>
      </c>
      <c r="O1155">
        <v>2.7529173625447299E-2</v>
      </c>
      <c r="P1155">
        <v>9.3973769555864103E-2</v>
      </c>
      <c r="Q1155">
        <v>0</v>
      </c>
      <c r="R1155">
        <v>0.37490234034680098</v>
      </c>
      <c r="S1155">
        <v>0.192242002126916</v>
      </c>
      <c r="T1155">
        <v>0</v>
      </c>
      <c r="U1155">
        <v>0.20210307327674101</v>
      </c>
      <c r="V1155">
        <v>1.4148666459385599</v>
      </c>
      <c r="W1155" s="3">
        <v>2.2204460492503101E-16</v>
      </c>
    </row>
    <row r="1156" spans="1:23" x14ac:dyDescent="0.3">
      <c r="A1156" s="2">
        <v>40428</v>
      </c>
      <c r="B1156">
        <v>1.0153130509991499</v>
      </c>
      <c r="C1156">
        <v>1.3519384997189801</v>
      </c>
      <c r="D1156">
        <v>0.94458203356822701</v>
      </c>
      <c r="E1156">
        <v>2.1632580096534899</v>
      </c>
      <c r="F1156">
        <v>0.92056822320154996</v>
      </c>
      <c r="G1156">
        <v>0.96254944223546401</v>
      </c>
      <c r="H1156">
        <v>1.1426566762904899</v>
      </c>
      <c r="I1156">
        <v>0.94961891743765703</v>
      </c>
      <c r="J1156">
        <v>1.4133600214256501</v>
      </c>
      <c r="K1156">
        <v>9</v>
      </c>
      <c r="L1156" t="b">
        <v>0</v>
      </c>
      <c r="M1156">
        <v>0</v>
      </c>
      <c r="N1156">
        <v>0</v>
      </c>
      <c r="O1156">
        <v>2.7529173625447299E-2</v>
      </c>
      <c r="P1156">
        <v>9.3973769555864103E-2</v>
      </c>
      <c r="Q1156">
        <v>0</v>
      </c>
      <c r="R1156">
        <v>0.37490234034680098</v>
      </c>
      <c r="S1156">
        <v>0.192242002126916</v>
      </c>
      <c r="T1156">
        <v>0</v>
      </c>
      <c r="U1156">
        <v>0.20210307327674101</v>
      </c>
      <c r="V1156">
        <v>1.4218493561635499</v>
      </c>
      <c r="W1156" s="3">
        <v>2.2204460492503101E-16</v>
      </c>
    </row>
    <row r="1157" spans="1:23" x14ac:dyDescent="0.3">
      <c r="A1157" s="2">
        <v>40429</v>
      </c>
      <c r="B1157">
        <v>1.01751639880751</v>
      </c>
      <c r="C1157">
        <v>1.3666265147735801</v>
      </c>
      <c r="D1157">
        <v>0.95188153982122503</v>
      </c>
      <c r="E1157">
        <v>2.1634343519668802</v>
      </c>
      <c r="F1157">
        <v>0.92596546338304797</v>
      </c>
      <c r="G1157">
        <v>0.96309213767129398</v>
      </c>
      <c r="H1157">
        <v>1.15640829938584</v>
      </c>
      <c r="I1157">
        <v>0.95628795517827903</v>
      </c>
      <c r="J1157">
        <v>1.4021277029596699</v>
      </c>
      <c r="K1157">
        <v>9</v>
      </c>
      <c r="L1157" t="b">
        <v>0</v>
      </c>
      <c r="M1157">
        <v>0</v>
      </c>
      <c r="N1157">
        <v>0</v>
      </c>
      <c r="O1157">
        <v>2.7529173625447299E-2</v>
      </c>
      <c r="P1157">
        <v>9.3973769555864103E-2</v>
      </c>
      <c r="Q1157">
        <v>0</v>
      </c>
      <c r="R1157">
        <v>0.37490234034680098</v>
      </c>
      <c r="S1157">
        <v>0.192242002126916</v>
      </c>
      <c r="T1157">
        <v>0</v>
      </c>
      <c r="U1157">
        <v>0.20210307327674101</v>
      </c>
      <c r="V1157">
        <v>1.4215624651109799</v>
      </c>
      <c r="W1157" s="3">
        <v>2.2204460492503101E-16</v>
      </c>
    </row>
    <row r="1158" spans="1:23" x14ac:dyDescent="0.3">
      <c r="A1158" s="2">
        <v>40430</v>
      </c>
      <c r="B1158">
        <v>1.01178752149064</v>
      </c>
      <c r="C1158">
        <v>1.3744597649614401</v>
      </c>
      <c r="D1158">
        <v>0.96082351318455705</v>
      </c>
      <c r="E1158">
        <v>2.14315929024034</v>
      </c>
      <c r="F1158">
        <v>0.92654871584876197</v>
      </c>
      <c r="G1158">
        <v>0.95585460501291697</v>
      </c>
      <c r="H1158">
        <v>1.1609088247719399</v>
      </c>
      <c r="I1158">
        <v>0.960705105755706</v>
      </c>
      <c r="J1158">
        <v>1.37444897989347</v>
      </c>
      <c r="K1158">
        <v>9</v>
      </c>
      <c r="L1158" t="b">
        <v>0</v>
      </c>
      <c r="M1158">
        <v>0</v>
      </c>
      <c r="N1158">
        <v>0</v>
      </c>
      <c r="O1158">
        <v>2.7529173625447299E-2</v>
      </c>
      <c r="P1158">
        <v>9.3973769555864103E-2</v>
      </c>
      <c r="Q1158">
        <v>0</v>
      </c>
      <c r="R1158">
        <v>0.37490234034680098</v>
      </c>
      <c r="S1158">
        <v>0.192242002126916</v>
      </c>
      <c r="T1158">
        <v>0</v>
      </c>
      <c r="U1158">
        <v>0.20210307327674101</v>
      </c>
      <c r="V1158">
        <v>1.4078161305272501</v>
      </c>
      <c r="W1158" s="3">
        <v>2.2204460492503101E-16</v>
      </c>
    </row>
    <row r="1159" spans="1:23" x14ac:dyDescent="0.3">
      <c r="A1159" s="2">
        <v>40431</v>
      </c>
      <c r="B1159">
        <v>1.02236385049346</v>
      </c>
      <c r="C1159">
        <v>1.3793556647322101</v>
      </c>
      <c r="D1159">
        <v>0.96374372625365601</v>
      </c>
      <c r="E1159">
        <v>2.1461565715287998</v>
      </c>
      <c r="F1159">
        <v>0.92946615356295603</v>
      </c>
      <c r="G1159">
        <v>0.95965409661267398</v>
      </c>
      <c r="H1159">
        <v>1.1651598356889099</v>
      </c>
      <c r="I1159">
        <v>0.96555520992303501</v>
      </c>
      <c r="J1159">
        <v>1.36816484285414</v>
      </c>
      <c r="K1159">
        <v>9</v>
      </c>
      <c r="L1159" t="b">
        <v>0</v>
      </c>
      <c r="M1159">
        <v>0</v>
      </c>
      <c r="N1159">
        <v>0</v>
      </c>
      <c r="O1159">
        <v>2.7529173625447299E-2</v>
      </c>
      <c r="P1159">
        <v>9.3973769555864103E-2</v>
      </c>
      <c r="Q1159">
        <v>0</v>
      </c>
      <c r="R1159">
        <v>0.37490234034680098</v>
      </c>
      <c r="S1159">
        <v>0.192242002126916</v>
      </c>
      <c r="T1159">
        <v>0</v>
      </c>
      <c r="U1159">
        <v>0.20210307327674101</v>
      </c>
      <c r="V1159">
        <v>1.40903389573522</v>
      </c>
      <c r="W1159" s="3">
        <v>2.2204460492503101E-16</v>
      </c>
    </row>
    <row r="1160" spans="1:23" x14ac:dyDescent="0.3">
      <c r="A1160" s="2">
        <v>40434</v>
      </c>
      <c r="B1160">
        <v>1.02985531954944</v>
      </c>
      <c r="C1160">
        <v>1.41232184241934</v>
      </c>
      <c r="D1160">
        <v>0.98126285407448999</v>
      </c>
      <c r="E1160">
        <v>2.14421720961088</v>
      </c>
      <c r="F1160">
        <v>0.95207547960794103</v>
      </c>
      <c r="G1160">
        <v>0.97467154559078095</v>
      </c>
      <c r="H1160">
        <v>1.1814116086739801</v>
      </c>
      <c r="I1160">
        <v>0.97629539870995796</v>
      </c>
      <c r="J1160">
        <v>1.3748492739077101</v>
      </c>
      <c r="K1160">
        <v>9</v>
      </c>
      <c r="L1160" t="b">
        <v>0</v>
      </c>
      <c r="M1160">
        <v>0</v>
      </c>
      <c r="N1160">
        <v>0</v>
      </c>
      <c r="O1160">
        <v>2.7529173625447299E-2</v>
      </c>
      <c r="P1160">
        <v>9.3973769555864103E-2</v>
      </c>
      <c r="Q1160">
        <v>0</v>
      </c>
      <c r="R1160">
        <v>0.37490234034680098</v>
      </c>
      <c r="S1160">
        <v>0.192242002126916</v>
      </c>
      <c r="T1160">
        <v>0</v>
      </c>
      <c r="U1160">
        <v>0.20210307327674101</v>
      </c>
      <c r="V1160">
        <v>1.4150616974121799</v>
      </c>
      <c r="W1160" s="3">
        <v>2.2204460492503101E-16</v>
      </c>
    </row>
    <row r="1161" spans="1:23" x14ac:dyDescent="0.3">
      <c r="A1161" s="2">
        <v>40435</v>
      </c>
      <c r="B1161">
        <v>1.03294000648114</v>
      </c>
      <c r="C1161">
        <v>1.4116690452584899</v>
      </c>
      <c r="D1161">
        <v>0.98783252700730295</v>
      </c>
      <c r="E1161">
        <v>2.1865302181587101</v>
      </c>
      <c r="F1161">
        <v>0.94799140636391599</v>
      </c>
      <c r="G1161">
        <v>0.971776303892816</v>
      </c>
      <c r="H1161">
        <v>1.18641222793418</v>
      </c>
      <c r="I1161">
        <v>0.97568903246722505</v>
      </c>
      <c r="J1161">
        <v>1.38808853655108</v>
      </c>
      <c r="K1161">
        <v>9</v>
      </c>
      <c r="L1161" t="b">
        <v>0</v>
      </c>
      <c r="M1161">
        <v>0</v>
      </c>
      <c r="N1161">
        <v>0</v>
      </c>
      <c r="O1161">
        <v>2.7529173625447299E-2</v>
      </c>
      <c r="P1161">
        <v>9.3973769555864103E-2</v>
      </c>
      <c r="Q1161">
        <v>0</v>
      </c>
      <c r="R1161">
        <v>0.37490234034680098</v>
      </c>
      <c r="S1161">
        <v>0.192242002126916</v>
      </c>
      <c r="T1161">
        <v>0</v>
      </c>
      <c r="U1161">
        <v>0.20210307327674101</v>
      </c>
      <c r="V1161">
        <v>1.4333369045316899</v>
      </c>
      <c r="W1161" s="3">
        <v>2.2204460492503101E-16</v>
      </c>
    </row>
    <row r="1162" spans="1:23" x14ac:dyDescent="0.3">
      <c r="A1162" s="2">
        <v>40436</v>
      </c>
      <c r="B1162">
        <v>1.0311772417268901</v>
      </c>
      <c r="C1162">
        <v>1.41362743674103</v>
      </c>
      <c r="D1162">
        <v>0.988197834684443</v>
      </c>
      <c r="E1162">
        <v>2.18511988318095</v>
      </c>
      <c r="F1162">
        <v>0.95338838534860904</v>
      </c>
      <c r="G1162">
        <v>0.97937559886680303</v>
      </c>
      <c r="H1162">
        <v>1.19391299708409</v>
      </c>
      <c r="I1162">
        <v>0.97941327563041003</v>
      </c>
      <c r="J1162">
        <v>1.3674953596686099</v>
      </c>
      <c r="K1162">
        <v>9</v>
      </c>
      <c r="L1162" t="b">
        <v>0</v>
      </c>
      <c r="M1162">
        <v>0</v>
      </c>
      <c r="N1162">
        <v>0</v>
      </c>
      <c r="O1162">
        <v>2.7529173625447299E-2</v>
      </c>
      <c r="P1162">
        <v>9.3973769555864103E-2</v>
      </c>
      <c r="Q1162">
        <v>0</v>
      </c>
      <c r="R1162">
        <v>0.37490234034680098</v>
      </c>
      <c r="S1162">
        <v>0.192242002126916</v>
      </c>
      <c r="T1162">
        <v>0</v>
      </c>
      <c r="U1162">
        <v>0.20210307327674101</v>
      </c>
      <c r="V1162">
        <v>1.4311439224135301</v>
      </c>
      <c r="W1162" s="3">
        <v>2.2204460492503101E-16</v>
      </c>
    </row>
    <row r="1163" spans="1:23" x14ac:dyDescent="0.3">
      <c r="A1163" s="2">
        <v>40437</v>
      </c>
      <c r="B1163">
        <v>1.0258892069868299</v>
      </c>
      <c r="C1163">
        <v>1.40644729945629</v>
      </c>
      <c r="D1163">
        <v>0.98345284280635603</v>
      </c>
      <c r="E1163">
        <v>2.1972848126090501</v>
      </c>
      <c r="F1163">
        <v>0.94726188368736497</v>
      </c>
      <c r="G1163">
        <v>0.97412853838047697</v>
      </c>
      <c r="H1163">
        <v>1.19866420836875</v>
      </c>
      <c r="I1163">
        <v>0.97915373469333999</v>
      </c>
      <c r="J1163">
        <v>1.3539908765809301</v>
      </c>
      <c r="K1163">
        <v>9</v>
      </c>
      <c r="L1163" t="b">
        <v>0</v>
      </c>
      <c r="M1163">
        <v>0</v>
      </c>
      <c r="N1163">
        <v>0</v>
      </c>
      <c r="O1163">
        <v>2.7529173625447299E-2</v>
      </c>
      <c r="P1163">
        <v>9.3973769555864103E-2</v>
      </c>
      <c r="Q1163">
        <v>0</v>
      </c>
      <c r="R1163">
        <v>0.37490234034680098</v>
      </c>
      <c r="S1163">
        <v>0.192242002126916</v>
      </c>
      <c r="T1163">
        <v>0</v>
      </c>
      <c r="U1163">
        <v>0.20210307327674101</v>
      </c>
      <c r="V1163">
        <v>1.4322968329982699</v>
      </c>
      <c r="W1163" s="3">
        <v>2.2204460492503101E-16</v>
      </c>
    </row>
    <row r="1164" spans="1:23" x14ac:dyDescent="0.3">
      <c r="A1164" s="2">
        <v>40438</v>
      </c>
      <c r="B1164">
        <v>1.0294145634802001</v>
      </c>
      <c r="C1164">
        <v>1.4041616411020601</v>
      </c>
      <c r="D1164">
        <v>0.97870794868253097</v>
      </c>
      <c r="E1164">
        <v>2.1956981353179001</v>
      </c>
      <c r="F1164">
        <v>0.95120014381495999</v>
      </c>
      <c r="G1164">
        <v>0.97702367615361696</v>
      </c>
      <c r="H1164">
        <v>1.2027244892754001</v>
      </c>
      <c r="I1164">
        <v>0.97951913992609096</v>
      </c>
      <c r="J1164">
        <v>1.35947264650726</v>
      </c>
      <c r="K1164">
        <v>9</v>
      </c>
      <c r="L1164" t="b">
        <v>0</v>
      </c>
      <c r="M1164">
        <v>0</v>
      </c>
      <c r="N1164">
        <v>0</v>
      </c>
      <c r="O1164">
        <v>2.7529173625447299E-2</v>
      </c>
      <c r="P1164">
        <v>9.3973769555864103E-2</v>
      </c>
      <c r="Q1164">
        <v>0</v>
      </c>
      <c r="R1164">
        <v>0.37490234034680098</v>
      </c>
      <c r="S1164">
        <v>0.192242002126916</v>
      </c>
      <c r="T1164">
        <v>0</v>
      </c>
      <c r="U1164">
        <v>0.20210307327674101</v>
      </c>
      <c r="V1164">
        <v>1.43365956425236</v>
      </c>
      <c r="W1164" s="3">
        <v>2.2204460492503101E-16</v>
      </c>
    </row>
    <row r="1165" spans="1:23" x14ac:dyDescent="0.3">
      <c r="A1165" s="2">
        <v>40441</v>
      </c>
      <c r="B1165">
        <v>1.0377873716595301</v>
      </c>
      <c r="C1165">
        <v>1.4263573760553601</v>
      </c>
      <c r="D1165">
        <v>0.99567965263609504</v>
      </c>
      <c r="E1165">
        <v>2.2015162210716501</v>
      </c>
      <c r="F1165">
        <v>0.97760224336711898</v>
      </c>
      <c r="G1165">
        <v>0.99891616800071503</v>
      </c>
      <c r="H1165">
        <v>1.2237766735812901</v>
      </c>
      <c r="I1165">
        <v>0.99449604755404297</v>
      </c>
      <c r="J1165">
        <v>1.36736220203584</v>
      </c>
      <c r="K1165">
        <v>9</v>
      </c>
      <c r="L1165" t="b">
        <v>0</v>
      </c>
      <c r="M1165">
        <v>0</v>
      </c>
      <c r="N1165">
        <v>0</v>
      </c>
      <c r="O1165">
        <v>2.7529173625447299E-2</v>
      </c>
      <c r="P1165">
        <v>9.3973769555864103E-2</v>
      </c>
      <c r="Q1165">
        <v>0</v>
      </c>
      <c r="R1165">
        <v>0.37490234034680098</v>
      </c>
      <c r="S1165">
        <v>0.192242002126916</v>
      </c>
      <c r="T1165">
        <v>0</v>
      </c>
      <c r="U1165">
        <v>0.20210307327674101</v>
      </c>
      <c r="V1165">
        <v>1.44437140541035</v>
      </c>
      <c r="W1165" s="3">
        <v>2.2204460492503101E-16</v>
      </c>
    </row>
    <row r="1166" spans="1:23" x14ac:dyDescent="0.3">
      <c r="A1166" s="2">
        <v>40442</v>
      </c>
      <c r="B1166">
        <v>1.0267704596025999</v>
      </c>
      <c r="C1166">
        <v>1.42211364196088</v>
      </c>
      <c r="D1166">
        <v>0.99549743869170304</v>
      </c>
      <c r="E1166">
        <v>2.2216149404848</v>
      </c>
      <c r="F1166">
        <v>0.97191337695276403</v>
      </c>
      <c r="G1166">
        <v>0.98317498654173496</v>
      </c>
      <c r="H1166">
        <v>1.2235257746955599</v>
      </c>
      <c r="I1166">
        <v>0.99249346172365704</v>
      </c>
      <c r="J1166">
        <v>1.38634941301843</v>
      </c>
      <c r="K1166">
        <v>9</v>
      </c>
      <c r="L1166" t="b">
        <v>0</v>
      </c>
      <c r="M1166">
        <v>0</v>
      </c>
      <c r="N1166">
        <v>0</v>
      </c>
      <c r="O1166">
        <v>2.7529173625447299E-2</v>
      </c>
      <c r="P1166">
        <v>9.3973769555864103E-2</v>
      </c>
      <c r="Q1166">
        <v>0</v>
      </c>
      <c r="R1166">
        <v>0.37490234034680098</v>
      </c>
      <c r="S1166">
        <v>0.192242002126916</v>
      </c>
      <c r="T1166">
        <v>0</v>
      </c>
      <c r="U1166">
        <v>0.20210307327674101</v>
      </c>
      <c r="V1166">
        <v>1.4522348562537699</v>
      </c>
      <c r="W1166" s="3">
        <v>2.2204460492503101E-16</v>
      </c>
    </row>
    <row r="1167" spans="1:23" x14ac:dyDescent="0.3">
      <c r="A1167" s="2">
        <v>40443</v>
      </c>
      <c r="B1167">
        <v>1.03294000648114</v>
      </c>
      <c r="C1167">
        <v>1.42309291663772</v>
      </c>
      <c r="D1167">
        <v>0.99403728328002305</v>
      </c>
      <c r="E1167">
        <v>2.2249646373804799</v>
      </c>
      <c r="F1167">
        <v>0.96038983100762598</v>
      </c>
      <c r="G1167">
        <v>0.97304314750881804</v>
      </c>
      <c r="H1167">
        <v>1.2202677099630099</v>
      </c>
      <c r="I1167">
        <v>0.98761767596821803</v>
      </c>
      <c r="J1167">
        <v>1.39878521372758</v>
      </c>
      <c r="K1167">
        <v>9</v>
      </c>
      <c r="L1167" t="b">
        <v>0</v>
      </c>
      <c r="M1167">
        <v>0</v>
      </c>
      <c r="N1167">
        <v>0</v>
      </c>
      <c r="O1167">
        <v>2.7529173625447299E-2</v>
      </c>
      <c r="P1167">
        <v>9.3973769555864103E-2</v>
      </c>
      <c r="Q1167">
        <v>0</v>
      </c>
      <c r="R1167">
        <v>0.37490234034680098</v>
      </c>
      <c r="S1167">
        <v>0.192242002126916</v>
      </c>
      <c r="T1167">
        <v>0</v>
      </c>
      <c r="U1167">
        <v>0.20210307327674101</v>
      </c>
      <c r="V1167">
        <v>1.45355445887752</v>
      </c>
      <c r="W1167" s="3">
        <v>2.2204460492503101E-16</v>
      </c>
    </row>
    <row r="1168" spans="1:23" x14ac:dyDescent="0.3">
      <c r="A1168" s="2">
        <v>40444</v>
      </c>
      <c r="B1168">
        <v>1.03382125909691</v>
      </c>
      <c r="C1168">
        <v>1.4139542299993</v>
      </c>
      <c r="D1168">
        <v>0.98327014009065505</v>
      </c>
      <c r="E1168">
        <v>2.2267277914947798</v>
      </c>
      <c r="F1168">
        <v>0.94876415711170603</v>
      </c>
      <c r="G1168">
        <v>0.95121529690283202</v>
      </c>
      <c r="H1168">
        <v>1.21976601868515</v>
      </c>
      <c r="I1168">
        <v>0.97960625913977495</v>
      </c>
      <c r="J1168">
        <v>1.4027967755872299</v>
      </c>
      <c r="K1168">
        <v>9</v>
      </c>
      <c r="L1168" t="b">
        <v>0</v>
      </c>
      <c r="M1168">
        <v>0</v>
      </c>
      <c r="N1168">
        <v>0</v>
      </c>
      <c r="O1168">
        <v>2.7529173625447299E-2</v>
      </c>
      <c r="P1168">
        <v>9.3973769555864103E-2</v>
      </c>
      <c r="Q1168">
        <v>0</v>
      </c>
      <c r="R1168">
        <v>0.37490234034680098</v>
      </c>
      <c r="S1168">
        <v>0.192242002126916</v>
      </c>
      <c r="T1168">
        <v>0</v>
      </c>
      <c r="U1168">
        <v>0.20210307327674101</v>
      </c>
      <c r="V1168">
        <v>1.4502764581627201</v>
      </c>
      <c r="W1168" s="3">
        <v>2.2204460492503101E-16</v>
      </c>
    </row>
    <row r="1169" spans="1:23" x14ac:dyDescent="0.3">
      <c r="A1169" s="2">
        <v>40445</v>
      </c>
      <c r="B1169">
        <v>1.0496856228397899</v>
      </c>
      <c r="C1169">
        <v>1.44006580069084</v>
      </c>
      <c r="D1169">
        <v>1.0106442660820101</v>
      </c>
      <c r="E1169">
        <v>2.2336036621092901</v>
      </c>
      <c r="F1169">
        <v>0.97961966219025398</v>
      </c>
      <c r="G1169">
        <v>0.97713113442260402</v>
      </c>
      <c r="H1169">
        <v>1.2445773200399499</v>
      </c>
      <c r="I1169">
        <v>0.99980800742007903</v>
      </c>
      <c r="J1169">
        <v>1.38394231167945</v>
      </c>
      <c r="K1169">
        <v>9</v>
      </c>
      <c r="L1169" t="b">
        <v>0</v>
      </c>
      <c r="M1169">
        <v>0</v>
      </c>
      <c r="N1169">
        <v>0</v>
      </c>
      <c r="O1169">
        <v>2.7529173625447299E-2</v>
      </c>
      <c r="P1169">
        <v>9.3973769555864103E-2</v>
      </c>
      <c r="Q1169">
        <v>0</v>
      </c>
      <c r="R1169">
        <v>0.37490234034680098</v>
      </c>
      <c r="S1169">
        <v>0.192242002126916</v>
      </c>
      <c r="T1169">
        <v>0</v>
      </c>
      <c r="U1169">
        <v>0.20210307327674101</v>
      </c>
      <c r="V1169">
        <v>1.45751773014574</v>
      </c>
      <c r="W1169" s="3">
        <v>2.2204460492503101E-16</v>
      </c>
    </row>
    <row r="1170" spans="1:23" x14ac:dyDescent="0.3">
      <c r="A1170" s="2">
        <v>40448</v>
      </c>
      <c r="B1170">
        <v>1.0426347368379101</v>
      </c>
      <c r="C1170">
        <v>1.4374550856608801</v>
      </c>
      <c r="D1170">
        <v>1.00553416203531</v>
      </c>
      <c r="E1170">
        <v>2.23413255453967</v>
      </c>
      <c r="F1170">
        <v>0.97713398279483499</v>
      </c>
      <c r="G1170">
        <v>0.96745843526626496</v>
      </c>
      <c r="H1170">
        <v>1.2378105046762899</v>
      </c>
      <c r="I1170">
        <v>0.99501892799105596</v>
      </c>
      <c r="J1170">
        <v>1.4080111354267799</v>
      </c>
      <c r="K1170">
        <v>9</v>
      </c>
      <c r="L1170" t="b">
        <v>0</v>
      </c>
      <c r="M1170">
        <v>0</v>
      </c>
      <c r="N1170">
        <v>0</v>
      </c>
      <c r="O1170">
        <v>2.7529173625447299E-2</v>
      </c>
      <c r="P1170">
        <v>9.3973769555864103E-2</v>
      </c>
      <c r="Q1170">
        <v>0</v>
      </c>
      <c r="R1170">
        <v>0.37490234034680098</v>
      </c>
      <c r="S1170">
        <v>0.192242002126916</v>
      </c>
      <c r="T1170">
        <v>0</v>
      </c>
      <c r="U1170">
        <v>0.20210307327674101</v>
      </c>
      <c r="V1170">
        <v>1.4596803958203799</v>
      </c>
      <c r="W1170" s="3">
        <v>2.2204460492503101E-16</v>
      </c>
    </row>
    <row r="1171" spans="1:23" x14ac:dyDescent="0.3">
      <c r="A1171" s="2">
        <v>40449</v>
      </c>
      <c r="B1171">
        <v>1.0426347368379101</v>
      </c>
      <c r="C1171">
        <v>1.44789952449212</v>
      </c>
      <c r="D1171">
        <v>1.01137400164794</v>
      </c>
      <c r="E1171">
        <v>2.2540549316394398</v>
      </c>
      <c r="F1171">
        <v>0.986785204742054</v>
      </c>
      <c r="G1171">
        <v>0.97001373886185605</v>
      </c>
      <c r="H1171">
        <v>1.2373095588535199</v>
      </c>
      <c r="I1171">
        <v>0.99850187983444505</v>
      </c>
      <c r="J1171">
        <v>1.4176392670773901</v>
      </c>
      <c r="K1171">
        <v>9</v>
      </c>
      <c r="L1171" t="b">
        <v>0</v>
      </c>
      <c r="M1171">
        <v>0</v>
      </c>
      <c r="N1171">
        <v>0</v>
      </c>
      <c r="O1171">
        <v>2.7529173625447299E-2</v>
      </c>
      <c r="P1171">
        <v>9.3973769555864103E-2</v>
      </c>
      <c r="Q1171">
        <v>0</v>
      </c>
      <c r="R1171">
        <v>0.37490234034680098</v>
      </c>
      <c r="S1171">
        <v>0.192242002126916</v>
      </c>
      <c r="T1171">
        <v>0</v>
      </c>
      <c r="U1171">
        <v>0.20210307327674101</v>
      </c>
      <c r="V1171">
        <v>1.4697571586381299</v>
      </c>
      <c r="W1171" s="3">
        <v>2.2204460492503101E-16</v>
      </c>
    </row>
    <row r="1172" spans="1:23" x14ac:dyDescent="0.3">
      <c r="A1172" s="2">
        <v>40450</v>
      </c>
      <c r="B1172">
        <v>1.0562956662648599</v>
      </c>
      <c r="C1172">
        <v>1.4527951085206201</v>
      </c>
      <c r="D1172">
        <v>1.00973202330891</v>
      </c>
      <c r="E1172">
        <v>2.2558179512439702</v>
      </c>
      <c r="F1172">
        <v>0.98956348985834797</v>
      </c>
      <c r="G1172">
        <v>0.96289540797768503</v>
      </c>
      <c r="H1172">
        <v>1.2353044976394001</v>
      </c>
      <c r="I1172">
        <v>0.99676048649020399</v>
      </c>
      <c r="J1172">
        <v>1.4117546029363901</v>
      </c>
      <c r="K1172">
        <v>9</v>
      </c>
      <c r="L1172" t="b">
        <v>0</v>
      </c>
      <c r="M1172">
        <v>0</v>
      </c>
      <c r="N1172">
        <v>0</v>
      </c>
      <c r="O1172">
        <v>2.7529173625447299E-2</v>
      </c>
      <c r="P1172">
        <v>9.3973769555864103E-2</v>
      </c>
      <c r="Q1172">
        <v>0</v>
      </c>
      <c r="R1172">
        <v>0.37490234034680098</v>
      </c>
      <c r="S1172">
        <v>0.192242002126916</v>
      </c>
      <c r="T1172">
        <v>0</v>
      </c>
      <c r="U1172">
        <v>0.20210307327674101</v>
      </c>
      <c r="V1172">
        <v>1.46779455087158</v>
      </c>
      <c r="W1172" s="3">
        <v>2.2204460492503101E-16</v>
      </c>
    </row>
    <row r="1173" spans="1:23" x14ac:dyDescent="0.3">
      <c r="A1173" s="2">
        <v>40451</v>
      </c>
      <c r="B1173">
        <v>1.06246512663583</v>
      </c>
      <c r="C1173">
        <v>1.46128147161161</v>
      </c>
      <c r="D1173">
        <v>1.0022496188316901</v>
      </c>
      <c r="E1173">
        <v>2.2551128510099798</v>
      </c>
      <c r="F1173">
        <v>0.98707748396692296</v>
      </c>
      <c r="G1173">
        <v>0.96508603936256598</v>
      </c>
      <c r="H1173">
        <v>1.2297910052749399</v>
      </c>
      <c r="I1173">
        <v>0.99379958930929102</v>
      </c>
      <c r="J1173">
        <v>1.4108194887485901</v>
      </c>
      <c r="K1173">
        <v>9</v>
      </c>
      <c r="L1173" t="b">
        <v>1</v>
      </c>
      <c r="M1173">
        <v>0</v>
      </c>
      <c r="N1173">
        <v>0</v>
      </c>
      <c r="O1173">
        <v>2.7529173625447299E-2</v>
      </c>
      <c r="P1173">
        <v>9.3973769555864103E-2</v>
      </c>
      <c r="Q1173">
        <v>0</v>
      </c>
      <c r="R1173">
        <v>0.37490234034680098</v>
      </c>
      <c r="S1173">
        <v>0.192242002126916</v>
      </c>
      <c r="T1173">
        <v>0</v>
      </c>
      <c r="U1173">
        <v>0.20210307327674101</v>
      </c>
      <c r="V1173">
        <v>1.4675086711573699</v>
      </c>
      <c r="W1173" s="3">
        <v>2.2204460492503101E-16</v>
      </c>
    </row>
    <row r="1174" spans="1:23" x14ac:dyDescent="0.3">
      <c r="A1174" s="2">
        <v>40452</v>
      </c>
      <c r="B1174">
        <v>1.0646684744441901</v>
      </c>
      <c r="C1174">
        <v>1.4828239357906501</v>
      </c>
      <c r="D1174">
        <v>1.0122865376838199</v>
      </c>
      <c r="E1174">
        <v>2.27274331607483</v>
      </c>
      <c r="F1174">
        <v>0.99234223206905103</v>
      </c>
      <c r="G1174">
        <v>0.96983124686926403</v>
      </c>
      <c r="H1174">
        <v>1.2282878483258699</v>
      </c>
      <c r="I1174">
        <v>0.99797949486215398</v>
      </c>
      <c r="J1174">
        <v>1.40400107894632</v>
      </c>
      <c r="K1174">
        <v>10</v>
      </c>
      <c r="L1174" t="b">
        <v>0</v>
      </c>
      <c r="M1174">
        <v>0</v>
      </c>
      <c r="N1174">
        <v>0</v>
      </c>
      <c r="O1174">
        <v>0.13830358638239401</v>
      </c>
      <c r="P1174">
        <v>0</v>
      </c>
      <c r="Q1174">
        <v>0.32591108836764499</v>
      </c>
      <c r="R1174">
        <v>0.32065030509772702</v>
      </c>
      <c r="S1174">
        <v>0.12515047862588599</v>
      </c>
      <c r="T1174">
        <v>0</v>
      </c>
      <c r="U1174">
        <v>2.0176106971644799E-2</v>
      </c>
      <c r="V1174">
        <v>1.4761017932612099</v>
      </c>
      <c r="W1174" s="3">
        <v>2.2204460492503101E-16</v>
      </c>
    </row>
    <row r="1175" spans="1:23" x14ac:dyDescent="0.3">
      <c r="A1175" s="2">
        <v>40455</v>
      </c>
      <c r="B1175">
        <v>1.0611431179508199</v>
      </c>
      <c r="C1175">
        <v>1.4782543556647301</v>
      </c>
      <c r="D1175">
        <v>0.99768723191504605</v>
      </c>
      <c r="E1175">
        <v>2.2648096605995498</v>
      </c>
      <c r="F1175">
        <v>0.97888837643526805</v>
      </c>
      <c r="G1175">
        <v>0.97804359438556498</v>
      </c>
      <c r="H1175">
        <v>1.21500437102918</v>
      </c>
      <c r="I1175">
        <v>0.99049087589327101</v>
      </c>
      <c r="J1175">
        <v>1.4076252109412599</v>
      </c>
      <c r="K1175">
        <v>10</v>
      </c>
      <c r="L1175" t="b">
        <v>0</v>
      </c>
      <c r="M1175">
        <v>0</v>
      </c>
      <c r="N1175">
        <v>0</v>
      </c>
      <c r="O1175">
        <v>0.13830358638239401</v>
      </c>
      <c r="P1175">
        <v>0</v>
      </c>
      <c r="Q1175">
        <v>0.32591108836764499</v>
      </c>
      <c r="R1175">
        <v>0.32065030509772702</v>
      </c>
      <c r="S1175">
        <v>0.12515047862588599</v>
      </c>
      <c r="T1175">
        <v>0</v>
      </c>
      <c r="U1175">
        <v>2.0176106971644799E-2</v>
      </c>
      <c r="V1175">
        <v>1.47239617717696</v>
      </c>
      <c r="W1175" s="3">
        <v>2.2204460492503101E-16</v>
      </c>
    </row>
    <row r="1176" spans="1:23" x14ac:dyDescent="0.3">
      <c r="A1176" s="2">
        <v>40456</v>
      </c>
      <c r="B1176">
        <v>1.0827360994878501</v>
      </c>
      <c r="C1176">
        <v>1.5050188813882499</v>
      </c>
      <c r="D1176">
        <v>1.02597379618803</v>
      </c>
      <c r="E1176">
        <v>2.3094147156920699</v>
      </c>
      <c r="F1176">
        <v>1.00667292537744</v>
      </c>
      <c r="G1176">
        <v>0.99081907311527095</v>
      </c>
      <c r="H1176">
        <v>1.2445773200399499</v>
      </c>
      <c r="I1176">
        <v>1.0104314316874199</v>
      </c>
      <c r="J1176">
        <v>1.3991685380126699</v>
      </c>
      <c r="K1176">
        <v>10</v>
      </c>
      <c r="L1176" t="b">
        <v>0</v>
      </c>
      <c r="M1176">
        <v>0</v>
      </c>
      <c r="N1176">
        <v>0</v>
      </c>
      <c r="O1176">
        <v>0.13830358638239401</v>
      </c>
      <c r="P1176">
        <v>0</v>
      </c>
      <c r="Q1176">
        <v>0.32591108836764499</v>
      </c>
      <c r="R1176">
        <v>0.32065030509772702</v>
      </c>
      <c r="S1176">
        <v>0.12515047862588599</v>
      </c>
      <c r="T1176">
        <v>0</v>
      </c>
      <c r="U1176">
        <v>2.0176106971644799E-2</v>
      </c>
      <c r="V1176">
        <v>1.4966372264713701</v>
      </c>
      <c r="W1176" s="3">
        <v>2.2204460492503101E-16</v>
      </c>
    </row>
    <row r="1177" spans="1:23" x14ac:dyDescent="0.3">
      <c r="A1177" s="2">
        <v>40457</v>
      </c>
      <c r="B1177">
        <v>1.08317676904952</v>
      </c>
      <c r="C1177">
        <v>1.5043659263562701</v>
      </c>
      <c r="D1177">
        <v>1.0345507551370099</v>
      </c>
      <c r="E1177">
        <v>2.3238715571550799</v>
      </c>
      <c r="F1177">
        <v>1.00330916762259</v>
      </c>
      <c r="G1177">
        <v>0.98789920123379504</v>
      </c>
      <c r="H1177">
        <v>1.23380112770316</v>
      </c>
      <c r="I1177">
        <v>1.0103444776286501</v>
      </c>
      <c r="J1177">
        <v>1.41675081964476</v>
      </c>
      <c r="K1177">
        <v>10</v>
      </c>
      <c r="L1177" t="b">
        <v>0</v>
      </c>
      <c r="M1177">
        <v>0</v>
      </c>
      <c r="N1177">
        <v>0</v>
      </c>
      <c r="O1177">
        <v>0.13830358638239401</v>
      </c>
      <c r="P1177">
        <v>0</v>
      </c>
      <c r="Q1177">
        <v>0.32591108836764499</v>
      </c>
      <c r="R1177">
        <v>0.32065030509772702</v>
      </c>
      <c r="S1177">
        <v>0.12515047862588599</v>
      </c>
      <c r="T1177">
        <v>0</v>
      </c>
      <c r="U1177">
        <v>2.0176106971644799E-2</v>
      </c>
      <c r="V1177">
        <v>1.50346764948519</v>
      </c>
      <c r="W1177" s="3">
        <v>2.2204460492503101E-16</v>
      </c>
    </row>
    <row r="1178" spans="1:23" x14ac:dyDescent="0.3">
      <c r="A1178" s="2">
        <v>40458</v>
      </c>
      <c r="B1178">
        <v>1.0721599435001701</v>
      </c>
      <c r="C1178">
        <v>1.4909836634945</v>
      </c>
      <c r="D1178">
        <v>1.03108341146342</v>
      </c>
      <c r="E1178">
        <v>2.2984836444185701</v>
      </c>
      <c r="F1178">
        <v>1.00038513468907</v>
      </c>
      <c r="G1178">
        <v>0.990089105144902</v>
      </c>
      <c r="H1178">
        <v>1.2383118764734</v>
      </c>
      <c r="I1178">
        <v>1.00912530410179</v>
      </c>
      <c r="J1178">
        <v>1.40494084612438</v>
      </c>
      <c r="K1178">
        <v>10</v>
      </c>
      <c r="L1178" t="b">
        <v>0</v>
      </c>
      <c r="M1178">
        <v>0</v>
      </c>
      <c r="N1178">
        <v>0</v>
      </c>
      <c r="O1178">
        <v>0.13830358638239401</v>
      </c>
      <c r="P1178">
        <v>0</v>
      </c>
      <c r="Q1178">
        <v>0.32591108836764499</v>
      </c>
      <c r="R1178">
        <v>0.32065030509772702</v>
      </c>
      <c r="S1178">
        <v>0.12515047862588599</v>
      </c>
      <c r="T1178">
        <v>0</v>
      </c>
      <c r="U1178">
        <v>2.0176106971644799E-2</v>
      </c>
      <c r="V1178">
        <v>1.48845184686452</v>
      </c>
      <c r="W1178" s="3">
        <v>2.2204460492503101E-16</v>
      </c>
    </row>
    <row r="1179" spans="1:23" x14ac:dyDescent="0.3">
      <c r="A1179" s="2">
        <v>40459</v>
      </c>
      <c r="B1179">
        <v>1.10785452402583</v>
      </c>
      <c r="C1179">
        <v>1.5089355064821799</v>
      </c>
      <c r="D1179">
        <v>1.0378354938491501</v>
      </c>
      <c r="E1179">
        <v>2.3212270950031701</v>
      </c>
      <c r="F1179">
        <v>1.0131071821742501</v>
      </c>
      <c r="G1179">
        <v>0.99136644516822303</v>
      </c>
      <c r="H1179">
        <v>1.2468331736461999</v>
      </c>
      <c r="I1179">
        <v>1.0147850802029299</v>
      </c>
      <c r="J1179">
        <v>1.3987663280612599</v>
      </c>
      <c r="K1179">
        <v>10</v>
      </c>
      <c r="L1179" t="b">
        <v>0</v>
      </c>
      <c r="M1179">
        <v>0</v>
      </c>
      <c r="N1179">
        <v>0</v>
      </c>
      <c r="O1179">
        <v>0.13830358638239401</v>
      </c>
      <c r="P1179">
        <v>0</v>
      </c>
      <c r="Q1179">
        <v>0.32591108836764499</v>
      </c>
      <c r="R1179">
        <v>0.32065030509772702</v>
      </c>
      <c r="S1179">
        <v>0.12515047862588599</v>
      </c>
      <c r="T1179">
        <v>0</v>
      </c>
      <c r="U1179">
        <v>2.0176106971644799E-2</v>
      </c>
      <c r="V1179">
        <v>1.50911363294683</v>
      </c>
      <c r="W1179" s="3">
        <v>2.2204460492503101E-16</v>
      </c>
    </row>
    <row r="1180" spans="1:23" x14ac:dyDescent="0.3">
      <c r="A1180" s="2">
        <v>40462</v>
      </c>
      <c r="B1180">
        <v>1.1025664027782001</v>
      </c>
      <c r="C1180">
        <v>1.5079562318053501</v>
      </c>
      <c r="D1180">
        <v>1.0365582366616899</v>
      </c>
      <c r="E1180">
        <v>2.33233410506074</v>
      </c>
      <c r="F1180">
        <v>1.0139846728408799</v>
      </c>
      <c r="G1180">
        <v>0.98990661315230999</v>
      </c>
      <c r="H1180">
        <v>1.2473342259625599</v>
      </c>
      <c r="I1180">
        <v>1.01574297866619</v>
      </c>
      <c r="J1180">
        <v>1.39903524352724</v>
      </c>
      <c r="K1180">
        <v>10</v>
      </c>
      <c r="L1180" t="b">
        <v>0</v>
      </c>
      <c r="M1180">
        <v>0</v>
      </c>
      <c r="N1180">
        <v>0</v>
      </c>
      <c r="O1180">
        <v>0.13830358638239401</v>
      </c>
      <c r="P1180">
        <v>0</v>
      </c>
      <c r="Q1180">
        <v>0.32591108836764499</v>
      </c>
      <c r="R1180">
        <v>0.32065030509772702</v>
      </c>
      <c r="S1180">
        <v>0.12515047862588599</v>
      </c>
      <c r="T1180">
        <v>0</v>
      </c>
      <c r="U1180">
        <v>2.0176106971644799E-2</v>
      </c>
      <c r="V1180">
        <v>1.51082040573178</v>
      </c>
      <c r="W1180" s="3">
        <v>2.2204460492503101E-16</v>
      </c>
    </row>
    <row r="1181" spans="1:23" x14ac:dyDescent="0.3">
      <c r="A1181" s="2">
        <v>40463</v>
      </c>
      <c r="B1181">
        <v>1.10785452402583</v>
      </c>
      <c r="C1181">
        <v>1.5017547377128799</v>
      </c>
      <c r="D1181">
        <v>1.03436834568409</v>
      </c>
      <c r="E1181">
        <v>2.3265162883265398</v>
      </c>
      <c r="F1181">
        <v>1.0166166877463301</v>
      </c>
      <c r="G1181">
        <v>0.99848425642826999</v>
      </c>
      <c r="H1181">
        <v>1.2558559491096899</v>
      </c>
      <c r="I1181">
        <v>1.0188776188097499</v>
      </c>
      <c r="J1181">
        <v>1.3852114831967499</v>
      </c>
      <c r="K1181">
        <v>10</v>
      </c>
      <c r="L1181" t="b">
        <v>0</v>
      </c>
      <c r="M1181">
        <v>0</v>
      </c>
      <c r="N1181">
        <v>0</v>
      </c>
      <c r="O1181">
        <v>0.13830358638239401</v>
      </c>
      <c r="P1181">
        <v>0</v>
      </c>
      <c r="Q1181">
        <v>0.32591108836764499</v>
      </c>
      <c r="R1181">
        <v>0.32065030509772702</v>
      </c>
      <c r="S1181">
        <v>0.12515047862588599</v>
      </c>
      <c r="T1181">
        <v>0</v>
      </c>
      <c r="U1181">
        <v>2.0176106971644799E-2</v>
      </c>
      <c r="V1181">
        <v>1.5082637027248</v>
      </c>
      <c r="W1181" s="3">
        <v>2.2204460492503101E-16</v>
      </c>
    </row>
    <row r="1182" spans="1:23" x14ac:dyDescent="0.3">
      <c r="A1182" s="2">
        <v>40464</v>
      </c>
      <c r="B1182">
        <v>1.1131426452734501</v>
      </c>
      <c r="C1182">
        <v>1.52949838024211</v>
      </c>
      <c r="D1182">
        <v>1.04604782940082</v>
      </c>
      <c r="E1182">
        <v>2.36371658037416</v>
      </c>
      <c r="F1182">
        <v>1.03211760804063</v>
      </c>
      <c r="G1182">
        <v>1.0083397593516701</v>
      </c>
      <c r="H1182">
        <v>1.2661308761429499</v>
      </c>
      <c r="I1182">
        <v>1.0268018338470599</v>
      </c>
      <c r="J1182">
        <v>1.3830642650485501</v>
      </c>
      <c r="K1182">
        <v>10</v>
      </c>
      <c r="L1182" t="b">
        <v>0</v>
      </c>
      <c r="M1182">
        <v>0</v>
      </c>
      <c r="N1182">
        <v>0</v>
      </c>
      <c r="O1182">
        <v>0.13830358638239401</v>
      </c>
      <c r="P1182">
        <v>0</v>
      </c>
      <c r="Q1182">
        <v>0.32591108836764499</v>
      </c>
      <c r="R1182">
        <v>0.32065030509772702</v>
      </c>
      <c r="S1182">
        <v>0.12515047862588599</v>
      </c>
      <c r="T1182">
        <v>0</v>
      </c>
      <c r="U1182">
        <v>2.0176106971644799E-2</v>
      </c>
      <c r="V1182">
        <v>1.5256826106342201</v>
      </c>
      <c r="W1182" s="3">
        <v>2.2204460492503101E-16</v>
      </c>
    </row>
    <row r="1183" spans="1:23" x14ac:dyDescent="0.3">
      <c r="A1183" s="2">
        <v>40465</v>
      </c>
      <c r="B1183">
        <v>1.1113798805191999</v>
      </c>
      <c r="C1183">
        <v>1.52688734946986</v>
      </c>
      <c r="D1183">
        <v>1.0533476289166099</v>
      </c>
      <c r="E1183">
        <v>2.3757051674888801</v>
      </c>
      <c r="F1183">
        <v>1.03138625698644</v>
      </c>
      <c r="G1183">
        <v>1.00523718762795</v>
      </c>
      <c r="H1183">
        <v>1.2636246561189</v>
      </c>
      <c r="I1183">
        <v>1.0227962492990199</v>
      </c>
      <c r="J1183">
        <v>1.36239540864818</v>
      </c>
      <c r="K1183">
        <v>10</v>
      </c>
      <c r="L1183" t="b">
        <v>0</v>
      </c>
      <c r="M1183">
        <v>0</v>
      </c>
      <c r="N1183">
        <v>0</v>
      </c>
      <c r="O1183">
        <v>0.13830358638239401</v>
      </c>
      <c r="P1183">
        <v>0</v>
      </c>
      <c r="Q1183">
        <v>0.32591108836764499</v>
      </c>
      <c r="R1183">
        <v>0.32065030509772702</v>
      </c>
      <c r="S1183">
        <v>0.12515047862588599</v>
      </c>
      <c r="T1183">
        <v>0</v>
      </c>
      <c r="U1183">
        <v>2.0176106971644799E-2</v>
      </c>
      <c r="V1183">
        <v>1.5259418201605499</v>
      </c>
      <c r="W1183" s="3">
        <v>2.2204460492503101E-16</v>
      </c>
    </row>
    <row r="1184" spans="1:23" x14ac:dyDescent="0.3">
      <c r="A1184" s="2">
        <v>40466</v>
      </c>
      <c r="B1184">
        <v>1.0990410462848299</v>
      </c>
      <c r="C1184">
        <v>1.52492895798733</v>
      </c>
      <c r="D1184">
        <v>1.04988018748876</v>
      </c>
      <c r="E1184">
        <v>2.3568404407401</v>
      </c>
      <c r="F1184">
        <v>1.02787694731196</v>
      </c>
      <c r="G1184">
        <v>1.00468960772535</v>
      </c>
      <c r="H1184">
        <v>1.29044091219422</v>
      </c>
      <c r="I1184">
        <v>1.02488587176563</v>
      </c>
      <c r="J1184">
        <v>1.34575207307822</v>
      </c>
      <c r="K1184">
        <v>10</v>
      </c>
      <c r="L1184" t="b">
        <v>0</v>
      </c>
      <c r="M1184">
        <v>0</v>
      </c>
      <c r="N1184">
        <v>0</v>
      </c>
      <c r="O1184">
        <v>0.13830358638239401</v>
      </c>
      <c r="P1184">
        <v>0</v>
      </c>
      <c r="Q1184">
        <v>0.32591108836764499</v>
      </c>
      <c r="R1184">
        <v>0.32065030509772702</v>
      </c>
      <c r="S1184">
        <v>0.12515047862588599</v>
      </c>
      <c r="T1184">
        <v>0</v>
      </c>
      <c r="U1184">
        <v>2.0176106971644799E-2</v>
      </c>
      <c r="V1184">
        <v>1.5135066548696801</v>
      </c>
      <c r="W1184" s="3">
        <v>2.2204460492503101E-16</v>
      </c>
    </row>
    <row r="1185" spans="1:23" x14ac:dyDescent="0.3">
      <c r="A1185" s="2">
        <v>40469</v>
      </c>
      <c r="B1185">
        <v>1.11005795834176</v>
      </c>
      <c r="C1185">
        <v>1.52558191301931</v>
      </c>
      <c r="D1185">
        <v>1.0522527811820599</v>
      </c>
      <c r="E1185">
        <v>2.36741882738683</v>
      </c>
      <c r="F1185">
        <v>1.03650466957853</v>
      </c>
      <c r="G1185">
        <v>0.99957879268452299</v>
      </c>
      <c r="H1185">
        <v>1.2856794775254301</v>
      </c>
      <c r="I1185">
        <v>1.02993655656807</v>
      </c>
      <c r="J1185">
        <v>1.3566241953577101</v>
      </c>
      <c r="K1185">
        <v>10</v>
      </c>
      <c r="L1185" t="b">
        <v>0</v>
      </c>
      <c r="M1185">
        <v>0</v>
      </c>
      <c r="N1185">
        <v>0</v>
      </c>
      <c r="O1185">
        <v>0.13830358638239401</v>
      </c>
      <c r="P1185">
        <v>0</v>
      </c>
      <c r="Q1185">
        <v>0.32591108836764499</v>
      </c>
      <c r="R1185">
        <v>0.32065030509772702</v>
      </c>
      <c r="S1185">
        <v>0.12515047862588599</v>
      </c>
      <c r="T1185">
        <v>0</v>
      </c>
      <c r="U1185">
        <v>2.0176106971644799E-2</v>
      </c>
      <c r="V1185">
        <v>1.52183699255297</v>
      </c>
      <c r="W1185" s="3">
        <v>2.2204460492503101E-16</v>
      </c>
    </row>
    <row r="1186" spans="1:23" x14ac:dyDescent="0.3">
      <c r="A1186" s="2">
        <v>40470</v>
      </c>
      <c r="B1186">
        <v>1.0774480647478</v>
      </c>
      <c r="C1186">
        <v>1.47727460737447</v>
      </c>
      <c r="D1186">
        <v>1.02907583218447</v>
      </c>
      <c r="E1186">
        <v>2.2938998203487402</v>
      </c>
      <c r="F1186">
        <v>1.0163242126238601</v>
      </c>
      <c r="G1186">
        <v>1.0045072196575799</v>
      </c>
      <c r="H1186">
        <v>1.27364974920228</v>
      </c>
      <c r="I1186">
        <v>1.01643943691094</v>
      </c>
      <c r="J1186">
        <v>1.36481099485174</v>
      </c>
      <c r="K1186">
        <v>10</v>
      </c>
      <c r="L1186" t="b">
        <v>0</v>
      </c>
      <c r="M1186">
        <v>0</v>
      </c>
      <c r="N1186">
        <v>0</v>
      </c>
      <c r="O1186">
        <v>0.13830358638239401</v>
      </c>
      <c r="P1186">
        <v>0</v>
      </c>
      <c r="Q1186">
        <v>0.32591108836764499</v>
      </c>
      <c r="R1186">
        <v>0.32065030509772702</v>
      </c>
      <c r="S1186">
        <v>0.12515047862588599</v>
      </c>
      <c r="T1186">
        <v>0</v>
      </c>
      <c r="U1186">
        <v>2.0176106971644799E-2</v>
      </c>
      <c r="V1186">
        <v>1.48207811932871</v>
      </c>
      <c r="W1186" s="3">
        <v>2.2204460492503101E-16</v>
      </c>
    </row>
    <row r="1187" spans="1:23" x14ac:dyDescent="0.3">
      <c r="A1187" s="2">
        <v>40471</v>
      </c>
      <c r="B1187">
        <v>1.1030071588474399</v>
      </c>
      <c r="C1187">
        <v>1.50077577877833</v>
      </c>
      <c r="D1187">
        <v>1.0484204230941301</v>
      </c>
      <c r="E1187">
        <v>2.3152328014458101</v>
      </c>
      <c r="F1187">
        <v>1.0267068509244699</v>
      </c>
      <c r="G1187">
        <v>1.02458268986545</v>
      </c>
      <c r="H1187">
        <v>1.28292235861565</v>
      </c>
      <c r="I1187">
        <v>1.02636615520118</v>
      </c>
      <c r="J1187">
        <v>1.3677641382819401</v>
      </c>
      <c r="K1187">
        <v>10</v>
      </c>
      <c r="L1187" t="b">
        <v>0</v>
      </c>
      <c r="M1187">
        <v>0</v>
      </c>
      <c r="N1187">
        <v>0</v>
      </c>
      <c r="O1187">
        <v>0.13830358638239401</v>
      </c>
      <c r="P1187">
        <v>0</v>
      </c>
      <c r="Q1187">
        <v>0.32591108836764499</v>
      </c>
      <c r="R1187">
        <v>0.32065030509772702</v>
      </c>
      <c r="S1187">
        <v>0.12515047862588599</v>
      </c>
      <c r="T1187">
        <v>0</v>
      </c>
      <c r="U1187">
        <v>2.0176106971644799E-2</v>
      </c>
      <c r="V1187">
        <v>1.5012734668393399</v>
      </c>
      <c r="W1187" s="3">
        <v>2.2204460492503101E-16</v>
      </c>
    </row>
    <row r="1188" spans="1:23" x14ac:dyDescent="0.3">
      <c r="A1188" s="2">
        <v>40472</v>
      </c>
      <c r="B1188">
        <v>1.0893461429129201</v>
      </c>
      <c r="C1188">
        <v>1.50077577877833</v>
      </c>
      <c r="D1188">
        <v>1.04276299293441</v>
      </c>
      <c r="E1188">
        <v>2.2826163334680198</v>
      </c>
      <c r="F1188">
        <v>1.02173503503922</v>
      </c>
      <c r="G1188">
        <v>1.02257486224764</v>
      </c>
      <c r="H1188">
        <v>1.2854287916268701</v>
      </c>
      <c r="I1188">
        <v>1.02863034640498</v>
      </c>
      <c r="J1188">
        <v>1.35152342322135</v>
      </c>
      <c r="K1188">
        <v>10</v>
      </c>
      <c r="L1188" t="b">
        <v>0</v>
      </c>
      <c r="M1188">
        <v>0</v>
      </c>
      <c r="N1188">
        <v>0</v>
      </c>
      <c r="O1188">
        <v>0.13830358638239401</v>
      </c>
      <c r="P1188">
        <v>0</v>
      </c>
      <c r="Q1188">
        <v>0.32591108836764499</v>
      </c>
      <c r="R1188">
        <v>0.32065030509772702</v>
      </c>
      <c r="S1188">
        <v>0.12515047862588599</v>
      </c>
      <c r="T1188">
        <v>0</v>
      </c>
      <c r="U1188">
        <v>2.0176106971644799E-2</v>
      </c>
      <c r="V1188">
        <v>1.48428966645177</v>
      </c>
      <c r="W1188" s="3">
        <v>2.2204460492503101E-16</v>
      </c>
    </row>
    <row r="1189" spans="1:23" x14ac:dyDescent="0.3">
      <c r="A1189" s="2">
        <v>40473</v>
      </c>
      <c r="B1189">
        <v>1.09860046323073</v>
      </c>
      <c r="C1189">
        <v>1.50240769274487</v>
      </c>
      <c r="D1189">
        <v>1.0455004055335499</v>
      </c>
      <c r="E1189">
        <v>2.28720015753784</v>
      </c>
      <c r="F1189">
        <v>1.0283156273460701</v>
      </c>
      <c r="G1189">
        <v>1.02275745816506</v>
      </c>
      <c r="H1189">
        <v>1.29420045521747</v>
      </c>
      <c r="I1189">
        <v>1.03054581302168</v>
      </c>
      <c r="J1189">
        <v>1.36065135841997</v>
      </c>
      <c r="K1189">
        <v>10</v>
      </c>
      <c r="L1189" t="b">
        <v>0</v>
      </c>
      <c r="M1189">
        <v>0</v>
      </c>
      <c r="N1189">
        <v>0</v>
      </c>
      <c r="O1189">
        <v>0.13830358638239401</v>
      </c>
      <c r="P1189">
        <v>0</v>
      </c>
      <c r="Q1189">
        <v>0.32591108836764499</v>
      </c>
      <c r="R1189">
        <v>0.32065030509772702</v>
      </c>
      <c r="S1189">
        <v>0.12515047862588599</v>
      </c>
      <c r="T1189">
        <v>0</v>
      </c>
      <c r="U1189">
        <v>2.0176106971644799E-2</v>
      </c>
      <c r="V1189">
        <v>1.49014730573313</v>
      </c>
      <c r="W1189" s="3">
        <v>2.2204460492503101E-16</v>
      </c>
    </row>
    <row r="1190" spans="1:23" x14ac:dyDescent="0.3">
      <c r="A1190" s="2">
        <v>40476</v>
      </c>
      <c r="B1190">
        <v>1.10432916753246</v>
      </c>
      <c r="C1190">
        <v>1.51872746389487</v>
      </c>
      <c r="D1190">
        <v>1.0495150753201401</v>
      </c>
      <c r="E1190">
        <v>2.3069464613437698</v>
      </c>
      <c r="F1190">
        <v>1.0344572784220101</v>
      </c>
      <c r="G1190">
        <v>1.0247648700835701</v>
      </c>
      <c r="H1190">
        <v>1.3004653663161001</v>
      </c>
      <c r="I1190">
        <v>1.0335935816839199</v>
      </c>
      <c r="J1190">
        <v>1.3645427636490299</v>
      </c>
      <c r="K1190">
        <v>10</v>
      </c>
      <c r="L1190" t="b">
        <v>0</v>
      </c>
      <c r="M1190">
        <v>0</v>
      </c>
      <c r="N1190">
        <v>0</v>
      </c>
      <c r="O1190">
        <v>0.13830358638239401</v>
      </c>
      <c r="P1190">
        <v>0</v>
      </c>
      <c r="Q1190">
        <v>0.32591108836764499</v>
      </c>
      <c r="R1190">
        <v>0.32065030509772702</v>
      </c>
      <c r="S1190">
        <v>0.12515047862588599</v>
      </c>
      <c r="T1190">
        <v>0</v>
      </c>
      <c r="U1190">
        <v>2.0176106971644799E-2</v>
      </c>
      <c r="V1190">
        <v>1.50113060819049</v>
      </c>
      <c r="W1190" s="3">
        <v>2.2204460492503101E-16</v>
      </c>
    </row>
    <row r="1191" spans="1:23" x14ac:dyDescent="0.3">
      <c r="A1191" s="2">
        <v>40477</v>
      </c>
      <c r="B1191">
        <v>1.11005795834176</v>
      </c>
      <c r="C1191">
        <v>1.51742186957317</v>
      </c>
      <c r="D1191">
        <v>1.04276299293441</v>
      </c>
      <c r="E1191">
        <v>2.3074753537741501</v>
      </c>
      <c r="F1191">
        <v>1.0337259273678201</v>
      </c>
      <c r="G1191">
        <v>1.01874221862873</v>
      </c>
      <c r="H1191">
        <v>1.30397432993437</v>
      </c>
      <c r="I1191">
        <v>1.0337677375338299</v>
      </c>
      <c r="J1191">
        <v>1.34347073932867</v>
      </c>
      <c r="K1191">
        <v>10</v>
      </c>
      <c r="L1191" t="b">
        <v>0</v>
      </c>
      <c r="M1191">
        <v>0</v>
      </c>
      <c r="N1191">
        <v>0</v>
      </c>
      <c r="O1191">
        <v>0.13830358638239401</v>
      </c>
      <c r="P1191">
        <v>0</v>
      </c>
      <c r="Q1191">
        <v>0.32591108836764499</v>
      </c>
      <c r="R1191">
        <v>0.32065030509772702</v>
      </c>
      <c r="S1191">
        <v>0.12515047862588599</v>
      </c>
      <c r="T1191">
        <v>0</v>
      </c>
      <c r="U1191">
        <v>2.0176106971644799E-2</v>
      </c>
      <c r="V1191">
        <v>1.50022801819098</v>
      </c>
      <c r="W1191" s="3">
        <v>2.2204460492503101E-16</v>
      </c>
    </row>
    <row r="1192" spans="1:23" x14ac:dyDescent="0.3">
      <c r="A1192" s="2">
        <v>40478</v>
      </c>
      <c r="B1192">
        <v>1.1065325153408101</v>
      </c>
      <c r="C1192">
        <v>1.49163661852649</v>
      </c>
      <c r="D1192">
        <v>1.03272568306523</v>
      </c>
      <c r="E1192">
        <v>2.28349791052517</v>
      </c>
      <c r="F1192">
        <v>1.0310945001551799</v>
      </c>
      <c r="G1192">
        <v>1.00852173172014</v>
      </c>
      <c r="H1192">
        <v>1.3079844523625901</v>
      </c>
      <c r="I1192">
        <v>1.03080684035292</v>
      </c>
      <c r="J1192">
        <v>1.33165994469236</v>
      </c>
      <c r="K1192">
        <v>10</v>
      </c>
      <c r="L1192" t="b">
        <v>0</v>
      </c>
      <c r="M1192">
        <v>0</v>
      </c>
      <c r="N1192">
        <v>0</v>
      </c>
      <c r="O1192">
        <v>0.13830358638239401</v>
      </c>
      <c r="P1192">
        <v>0</v>
      </c>
      <c r="Q1192">
        <v>0.32591108836764499</v>
      </c>
      <c r="R1192">
        <v>0.32065030509772702</v>
      </c>
      <c r="S1192">
        <v>0.12515047862588599</v>
      </c>
      <c r="T1192">
        <v>0</v>
      </c>
      <c r="U1192">
        <v>2.0176106971644799E-2</v>
      </c>
      <c r="V1192">
        <v>1.4861401337979401</v>
      </c>
      <c r="W1192" s="3">
        <v>2.2204460492503101E-16</v>
      </c>
    </row>
    <row r="1193" spans="1:23" x14ac:dyDescent="0.3">
      <c r="A1193" s="2">
        <v>40479</v>
      </c>
      <c r="B1193">
        <v>1.1122613061501101</v>
      </c>
      <c r="C1193">
        <v>1.50110209842318</v>
      </c>
      <c r="D1193">
        <v>1.04075560916399</v>
      </c>
      <c r="E1193">
        <v>2.31382233195828</v>
      </c>
      <c r="F1193">
        <v>1.0248060564747901</v>
      </c>
      <c r="G1193">
        <v>1.002317003972</v>
      </c>
      <c r="H1193">
        <v>1.3107413582852001</v>
      </c>
      <c r="I1193">
        <v>1.0309812439352</v>
      </c>
      <c r="J1193">
        <v>1.3352840766873</v>
      </c>
      <c r="K1193">
        <v>10</v>
      </c>
      <c r="L1193" t="b">
        <v>0</v>
      </c>
      <c r="M1193">
        <v>0</v>
      </c>
      <c r="N1193">
        <v>0</v>
      </c>
      <c r="O1193">
        <v>0.13830358638239401</v>
      </c>
      <c r="P1193">
        <v>0</v>
      </c>
      <c r="Q1193">
        <v>0.32591108836764499</v>
      </c>
      <c r="R1193">
        <v>0.32065030509772702</v>
      </c>
      <c r="S1193">
        <v>0.12515047862588599</v>
      </c>
      <c r="T1193">
        <v>0</v>
      </c>
      <c r="U1193">
        <v>2.0176106971644799E-2</v>
      </c>
      <c r="V1193">
        <v>1.4993682296496</v>
      </c>
      <c r="W1193" s="3">
        <v>2.2204460492503101E-16</v>
      </c>
    </row>
    <row r="1194" spans="1:23" x14ac:dyDescent="0.3">
      <c r="A1194" s="2">
        <v>40480</v>
      </c>
      <c r="B1194">
        <v>1.1096172887800799</v>
      </c>
      <c r="C1194">
        <v>1.50534488529083</v>
      </c>
      <c r="D1194">
        <v>1.0403904969953699</v>
      </c>
      <c r="E1194">
        <v>2.3381521908144798</v>
      </c>
      <c r="F1194">
        <v>1.0280230869244</v>
      </c>
      <c r="G1194">
        <v>1.0030468680175499</v>
      </c>
      <c r="H1194">
        <v>1.3077336599704501</v>
      </c>
      <c r="I1194">
        <v>1.0317647388161799</v>
      </c>
      <c r="J1194">
        <v>1.3477654493303699</v>
      </c>
      <c r="K1194">
        <v>10</v>
      </c>
      <c r="L1194" t="b">
        <v>1</v>
      </c>
      <c r="M1194">
        <v>0</v>
      </c>
      <c r="N1194">
        <v>0</v>
      </c>
      <c r="O1194">
        <v>0.13830358638239401</v>
      </c>
      <c r="P1194">
        <v>0</v>
      </c>
      <c r="Q1194">
        <v>0.32591108836764499</v>
      </c>
      <c r="R1194">
        <v>0.32065030509772702</v>
      </c>
      <c r="S1194">
        <v>0.12515047862588599</v>
      </c>
      <c r="T1194">
        <v>0</v>
      </c>
      <c r="U1194">
        <v>2.0176106971644799E-2</v>
      </c>
      <c r="V1194">
        <v>1.5084714599514</v>
      </c>
      <c r="W1194" s="3">
        <v>2.2204460492503101E-16</v>
      </c>
    </row>
    <row r="1195" spans="1:23" x14ac:dyDescent="0.3">
      <c r="A1195" s="2">
        <v>40483</v>
      </c>
      <c r="B1195">
        <v>1.11666800176683</v>
      </c>
      <c r="C1195">
        <v>1.5219914496990901</v>
      </c>
      <c r="D1195">
        <v>1.0365582366616899</v>
      </c>
      <c r="E1195">
        <v>2.3258109190730001</v>
      </c>
      <c r="F1195">
        <v>1.0210040104810401</v>
      </c>
      <c r="G1195">
        <v>1.0103471712701899</v>
      </c>
      <c r="H1195">
        <v>1.3087362970710901</v>
      </c>
      <c r="I1195">
        <v>1.0321132156709201</v>
      </c>
      <c r="J1195">
        <v>1.3419630336346799</v>
      </c>
      <c r="K1195">
        <v>11</v>
      </c>
      <c r="L1195" t="b">
        <v>0</v>
      </c>
      <c r="M1195">
        <v>0</v>
      </c>
      <c r="N1195">
        <v>0</v>
      </c>
      <c r="O1195">
        <v>4.00430109542299E-2</v>
      </c>
      <c r="P1195">
        <v>0.41740767106762</v>
      </c>
      <c r="Q1195">
        <v>0</v>
      </c>
      <c r="R1195">
        <v>1.80944999254673E-2</v>
      </c>
      <c r="S1195">
        <v>0.46591303292421399</v>
      </c>
      <c r="T1195">
        <v>0</v>
      </c>
      <c r="U1195">
        <v>0.23138068760744701</v>
      </c>
      <c r="V1195">
        <v>1.5083189658801199</v>
      </c>
      <c r="W1195">
        <v>0</v>
      </c>
    </row>
    <row r="1196" spans="1:23" x14ac:dyDescent="0.3">
      <c r="A1196" s="2">
        <v>40484</v>
      </c>
      <c r="B1196">
        <v>1.1268034881928399</v>
      </c>
      <c r="C1196">
        <v>1.5409224094924701</v>
      </c>
      <c r="D1196">
        <v>1.05371235006817</v>
      </c>
      <c r="E1196">
        <v>2.3358604132893501</v>
      </c>
      <c r="F1196">
        <v>1.0422075753211499</v>
      </c>
      <c r="G1196">
        <v>1.0160047348150201</v>
      </c>
      <c r="H1196">
        <v>1.32277098011477</v>
      </c>
      <c r="I1196">
        <v>1.0402982103070999</v>
      </c>
      <c r="J1196">
        <v>1.35960046688651</v>
      </c>
      <c r="K1196">
        <v>11</v>
      </c>
      <c r="L1196" t="b">
        <v>0</v>
      </c>
      <c r="M1196">
        <v>0</v>
      </c>
      <c r="N1196">
        <v>0</v>
      </c>
      <c r="O1196">
        <v>4.00430109542299E-2</v>
      </c>
      <c r="P1196">
        <v>0.41740767106762</v>
      </c>
      <c r="Q1196">
        <v>0</v>
      </c>
      <c r="R1196">
        <v>1.80944999254673E-2</v>
      </c>
      <c r="S1196">
        <v>0.46591303292421399</v>
      </c>
      <c r="T1196">
        <v>0</v>
      </c>
      <c r="U1196">
        <v>0.23138068760744701</v>
      </c>
      <c r="V1196">
        <v>1.5246436044088201</v>
      </c>
      <c r="W1196">
        <v>0</v>
      </c>
    </row>
    <row r="1197" spans="1:23" x14ac:dyDescent="0.3">
      <c r="A1197" s="2">
        <v>40485</v>
      </c>
      <c r="B1197">
        <v>1.1320916094404601</v>
      </c>
      <c r="C1197">
        <v>1.5503880472603</v>
      </c>
      <c r="D1197">
        <v>1.06101224733822</v>
      </c>
      <c r="E1197">
        <v>2.31964041771203</v>
      </c>
      <c r="F1197">
        <v>1.0463024229333899</v>
      </c>
      <c r="G1197">
        <v>1.0149096789346399</v>
      </c>
      <c r="H1197">
        <v>1.32878605726351</v>
      </c>
      <c r="I1197">
        <v>1.0444780332825101</v>
      </c>
      <c r="J1197">
        <v>1.33186577108464</v>
      </c>
      <c r="K1197">
        <v>11</v>
      </c>
      <c r="L1197" t="b">
        <v>0</v>
      </c>
      <c r="M1197">
        <v>0</v>
      </c>
      <c r="N1197">
        <v>0</v>
      </c>
      <c r="O1197">
        <v>4.00430109542299E-2</v>
      </c>
      <c r="P1197">
        <v>0.41740767106762</v>
      </c>
      <c r="Q1197">
        <v>0</v>
      </c>
      <c r="R1197">
        <v>1.80944999254673E-2</v>
      </c>
      <c r="S1197">
        <v>0.46591303292421399</v>
      </c>
      <c r="T1197">
        <v>0</v>
      </c>
      <c r="U1197">
        <v>0.23138068760744701</v>
      </c>
      <c r="V1197">
        <v>1.5140645526599901</v>
      </c>
      <c r="W1197">
        <v>0</v>
      </c>
    </row>
    <row r="1198" spans="1:23" x14ac:dyDescent="0.3">
      <c r="A1198" s="2">
        <v>40486</v>
      </c>
      <c r="B1198">
        <v>1.1589727122251201</v>
      </c>
      <c r="C1198">
        <v>1.5856387782036701</v>
      </c>
      <c r="D1198">
        <v>1.0851010480918699</v>
      </c>
      <c r="E1198">
        <v>2.3982721412503198</v>
      </c>
      <c r="F1198">
        <v>1.0727705399780301</v>
      </c>
      <c r="G1198">
        <v>1.0411906043644199</v>
      </c>
      <c r="H1198">
        <v>1.3450762744326901</v>
      </c>
      <c r="I1198">
        <v>1.06459266234913</v>
      </c>
      <c r="J1198">
        <v>1.34223222280597</v>
      </c>
      <c r="K1198">
        <v>11</v>
      </c>
      <c r="L1198" t="b">
        <v>0</v>
      </c>
      <c r="M1198">
        <v>0</v>
      </c>
      <c r="N1198">
        <v>0</v>
      </c>
      <c r="O1198">
        <v>4.00430109542299E-2</v>
      </c>
      <c r="P1198">
        <v>0.41740767106762</v>
      </c>
      <c r="Q1198">
        <v>0</v>
      </c>
      <c r="R1198">
        <v>1.80944999254673E-2</v>
      </c>
      <c r="S1198">
        <v>0.46591303292421399</v>
      </c>
      <c r="T1198">
        <v>0</v>
      </c>
      <c r="U1198">
        <v>0.23138068760744701</v>
      </c>
      <c r="V1198">
        <v>1.5346093249498201</v>
      </c>
      <c r="W1198">
        <v>0</v>
      </c>
    </row>
    <row r="1199" spans="1:23" x14ac:dyDescent="0.3">
      <c r="A1199" s="2">
        <v>40487</v>
      </c>
      <c r="B1199">
        <v>1.1638201639110799</v>
      </c>
      <c r="C1199">
        <v>1.5827014277865801</v>
      </c>
      <c r="D1199">
        <v>1.08035634947657</v>
      </c>
      <c r="E1199">
        <v>2.4044429116308401</v>
      </c>
      <c r="F1199">
        <v>1.07876624733913</v>
      </c>
      <c r="G1199">
        <v>1.05159327149113</v>
      </c>
      <c r="H1199">
        <v>1.3450762744326901</v>
      </c>
      <c r="I1199">
        <v>1.06859808174226</v>
      </c>
      <c r="J1199">
        <v>1.3192093638965401</v>
      </c>
      <c r="K1199">
        <v>11</v>
      </c>
      <c r="L1199" t="b">
        <v>0</v>
      </c>
      <c r="M1199">
        <v>0</v>
      </c>
      <c r="N1199">
        <v>0</v>
      </c>
      <c r="O1199">
        <v>4.00430109542299E-2</v>
      </c>
      <c r="P1199">
        <v>0.41740767106762</v>
      </c>
      <c r="Q1199">
        <v>0</v>
      </c>
      <c r="R1199">
        <v>1.80944999254673E-2</v>
      </c>
      <c r="S1199">
        <v>0.46591303292421399</v>
      </c>
      <c r="T1199">
        <v>0</v>
      </c>
      <c r="U1199">
        <v>0.23138068760744701</v>
      </c>
      <c r="V1199">
        <v>1.52628368785073</v>
      </c>
      <c r="W1199">
        <v>0</v>
      </c>
    </row>
    <row r="1200" spans="1:23" x14ac:dyDescent="0.3">
      <c r="A1200" s="2">
        <v>40490</v>
      </c>
      <c r="B1200">
        <v>1.16690485084278</v>
      </c>
      <c r="C1200">
        <v>1.5761736140492599</v>
      </c>
      <c r="D1200">
        <v>1.07378667654375</v>
      </c>
      <c r="E1200">
        <v>2.4291254551138102</v>
      </c>
      <c r="F1200">
        <v>1.0778886913733099</v>
      </c>
      <c r="G1200">
        <v>1.0464830799992499</v>
      </c>
      <c r="H1200">
        <v>1.34683075624182</v>
      </c>
      <c r="I1200">
        <v>1.06659516560206</v>
      </c>
      <c r="J1200">
        <v>1.3251330310440601</v>
      </c>
      <c r="K1200">
        <v>11</v>
      </c>
      <c r="L1200" t="b">
        <v>0</v>
      </c>
      <c r="M1200">
        <v>0</v>
      </c>
      <c r="N1200">
        <v>0</v>
      </c>
      <c r="O1200">
        <v>4.00430109542299E-2</v>
      </c>
      <c r="P1200">
        <v>0.41740767106762</v>
      </c>
      <c r="Q1200">
        <v>0</v>
      </c>
      <c r="R1200">
        <v>1.80944999254673E-2</v>
      </c>
      <c r="S1200">
        <v>0.46591303292421399</v>
      </c>
      <c r="T1200">
        <v>0</v>
      </c>
      <c r="U1200">
        <v>0.23138068760744701</v>
      </c>
      <c r="V1200">
        <v>1.5287787610863699</v>
      </c>
      <c r="W1200">
        <v>0</v>
      </c>
    </row>
    <row r="1201" spans="1:23" x14ac:dyDescent="0.3">
      <c r="A1201" s="2">
        <v>40491</v>
      </c>
      <c r="B1201">
        <v>1.1589727122251201</v>
      </c>
      <c r="C1201">
        <v>1.5562635374501901</v>
      </c>
      <c r="D1201">
        <v>1.0630195333543799</v>
      </c>
      <c r="E1201">
        <v>2.3905146935786599</v>
      </c>
      <c r="F1201">
        <v>1.06355838986013</v>
      </c>
      <c r="G1201">
        <v>1.00870453548721</v>
      </c>
      <c r="H1201">
        <v>1.33956246258747</v>
      </c>
      <c r="I1201">
        <v>1.0589328036705301</v>
      </c>
      <c r="J1201">
        <v>1.29591581043662</v>
      </c>
      <c r="K1201">
        <v>11</v>
      </c>
      <c r="L1201" t="b">
        <v>0</v>
      </c>
      <c r="M1201">
        <v>0</v>
      </c>
      <c r="N1201">
        <v>0</v>
      </c>
      <c r="O1201">
        <v>4.00430109542299E-2</v>
      </c>
      <c r="P1201">
        <v>0.41740767106762</v>
      </c>
      <c r="Q1201">
        <v>0</v>
      </c>
      <c r="R1201">
        <v>1.80944999254673E-2</v>
      </c>
      <c r="S1201">
        <v>0.46591303292421399</v>
      </c>
      <c r="T1201">
        <v>0</v>
      </c>
      <c r="U1201">
        <v>0.23138068760744701</v>
      </c>
      <c r="V1201">
        <v>1.50189510824957</v>
      </c>
      <c r="W1201">
        <v>0</v>
      </c>
    </row>
    <row r="1202" spans="1:23" x14ac:dyDescent="0.3">
      <c r="A1202" s="2">
        <v>40492</v>
      </c>
      <c r="B1202">
        <v>1.1713115464594901</v>
      </c>
      <c r="C1202">
        <v>1.5676869352159899</v>
      </c>
      <c r="D1202">
        <v>1.06612205812214</v>
      </c>
      <c r="E1202">
        <v>2.4196051223474</v>
      </c>
      <c r="F1202">
        <v>1.0754026854818901</v>
      </c>
      <c r="G1202">
        <v>1.0207496305472401</v>
      </c>
      <c r="H1202">
        <v>1.3463291714575401</v>
      </c>
      <c r="I1202">
        <v>1.0631995807047201</v>
      </c>
      <c r="J1202">
        <v>1.29766615588694</v>
      </c>
      <c r="K1202">
        <v>11</v>
      </c>
      <c r="L1202" t="b">
        <v>0</v>
      </c>
      <c r="M1202">
        <v>0</v>
      </c>
      <c r="N1202">
        <v>0</v>
      </c>
      <c r="O1202">
        <v>4.00430109542299E-2</v>
      </c>
      <c r="P1202">
        <v>0.41740767106762</v>
      </c>
      <c r="Q1202">
        <v>0</v>
      </c>
      <c r="R1202">
        <v>1.80944999254673E-2</v>
      </c>
      <c r="S1202">
        <v>0.46591303292421399</v>
      </c>
      <c r="T1202">
        <v>0</v>
      </c>
      <c r="U1202">
        <v>0.23138068760744701</v>
      </c>
      <c r="V1202">
        <v>1.5093058995775801</v>
      </c>
      <c r="W1202">
        <v>0</v>
      </c>
    </row>
    <row r="1203" spans="1:23" x14ac:dyDescent="0.3">
      <c r="A1203" s="2">
        <v>40493</v>
      </c>
      <c r="B1203">
        <v>1.1616168161027201</v>
      </c>
      <c r="C1203">
        <v>1.55234612300056</v>
      </c>
      <c r="D1203">
        <v>1.05699757755163</v>
      </c>
      <c r="E1203">
        <v>2.4270098853922901</v>
      </c>
      <c r="F1203">
        <v>1.07116163295802</v>
      </c>
      <c r="G1203">
        <v>1.01253728303094</v>
      </c>
      <c r="H1203">
        <v>1.3378081937655</v>
      </c>
      <c r="I1203">
        <v>1.0591937484243099</v>
      </c>
      <c r="J1203">
        <v>1.2969931145323901</v>
      </c>
      <c r="K1203">
        <v>11</v>
      </c>
      <c r="L1203" t="b">
        <v>0</v>
      </c>
      <c r="M1203">
        <v>0</v>
      </c>
      <c r="N1203">
        <v>0</v>
      </c>
      <c r="O1203">
        <v>4.00430109542299E-2</v>
      </c>
      <c r="P1203">
        <v>0.41740767106762</v>
      </c>
      <c r="Q1203">
        <v>0</v>
      </c>
      <c r="R1203">
        <v>1.80944999254673E-2</v>
      </c>
      <c r="S1203">
        <v>0.46591303292421399</v>
      </c>
      <c r="T1203">
        <v>0</v>
      </c>
      <c r="U1203">
        <v>0.23138068760744701</v>
      </c>
      <c r="V1203">
        <v>1.5030551139427299</v>
      </c>
      <c r="W1203">
        <v>0</v>
      </c>
    </row>
    <row r="1204" spans="1:23" x14ac:dyDescent="0.3">
      <c r="A1204" s="2">
        <v>40494</v>
      </c>
      <c r="B1204">
        <v>1.1131426452734501</v>
      </c>
      <c r="C1204">
        <v>1.51481083880093</v>
      </c>
      <c r="D1204">
        <v>1.0482375248699001</v>
      </c>
      <c r="E1204">
        <v>2.3570169175632598</v>
      </c>
      <c r="F1204">
        <v>1.05332136877834</v>
      </c>
      <c r="G1204">
        <v>1.0030468680175499</v>
      </c>
      <c r="H1204">
        <v>1.31600416475111</v>
      </c>
      <c r="I1204">
        <v>1.04665518785008</v>
      </c>
      <c r="J1204">
        <v>1.2899921432890999</v>
      </c>
      <c r="K1204">
        <v>11</v>
      </c>
      <c r="L1204" t="b">
        <v>0</v>
      </c>
      <c r="M1204">
        <v>0</v>
      </c>
      <c r="N1204">
        <v>0</v>
      </c>
      <c r="O1204">
        <v>4.00430109542299E-2</v>
      </c>
      <c r="P1204">
        <v>0.41740767106762</v>
      </c>
      <c r="Q1204">
        <v>0</v>
      </c>
      <c r="R1204">
        <v>1.80944999254673E-2</v>
      </c>
      <c r="S1204">
        <v>0.46591303292421399</v>
      </c>
      <c r="T1204">
        <v>0</v>
      </c>
      <c r="U1204">
        <v>0.23138068760744701</v>
      </c>
      <c r="V1204">
        <v>1.48572668892755</v>
      </c>
      <c r="W1204">
        <v>0</v>
      </c>
    </row>
    <row r="1205" spans="1:23" x14ac:dyDescent="0.3">
      <c r="A1205" s="2">
        <v>40497</v>
      </c>
      <c r="B1205">
        <v>1.11490523701257</v>
      </c>
      <c r="C1205">
        <v>1.51415741015553</v>
      </c>
      <c r="D1205">
        <v>1.0475077893039799</v>
      </c>
      <c r="E1205">
        <v>2.3346261516054199</v>
      </c>
      <c r="F1205">
        <v>1.05346744309158</v>
      </c>
      <c r="G1205">
        <v>0.99209682883789096</v>
      </c>
      <c r="H1205">
        <v>1.3109915117158299</v>
      </c>
      <c r="I1205">
        <v>1.04517482183707</v>
      </c>
      <c r="J1205">
        <v>1.2630636464745499</v>
      </c>
      <c r="K1205">
        <v>11</v>
      </c>
      <c r="L1205" t="b">
        <v>0</v>
      </c>
      <c r="M1205">
        <v>0</v>
      </c>
      <c r="N1205">
        <v>0</v>
      </c>
      <c r="O1205">
        <v>4.00430109542299E-2</v>
      </c>
      <c r="P1205">
        <v>0.41740767106762</v>
      </c>
      <c r="Q1205">
        <v>0</v>
      </c>
      <c r="R1205">
        <v>1.80944999254673E-2</v>
      </c>
      <c r="S1205">
        <v>0.46591303292421399</v>
      </c>
      <c r="T1205">
        <v>0</v>
      </c>
      <c r="U1205">
        <v>0.23138068760744701</v>
      </c>
      <c r="V1205">
        <v>1.4681230889171899</v>
      </c>
      <c r="W1205">
        <v>0</v>
      </c>
    </row>
    <row r="1206" spans="1:23" x14ac:dyDescent="0.3">
      <c r="A1206" s="2">
        <v>40498</v>
      </c>
      <c r="B1206">
        <v>1.0818547603645099</v>
      </c>
      <c r="C1206">
        <v>1.4743375726996499</v>
      </c>
      <c r="D1206">
        <v>1.0228710759117501</v>
      </c>
      <c r="E1206">
        <v>2.3090620310653001</v>
      </c>
      <c r="F1206">
        <v>1.03299496810884</v>
      </c>
      <c r="G1206">
        <v>0.96088830783364498</v>
      </c>
      <c r="H1206">
        <v>1.28943870106792</v>
      </c>
      <c r="I1206">
        <v>1.02889120858131</v>
      </c>
      <c r="J1206">
        <v>1.2944346541576</v>
      </c>
      <c r="K1206">
        <v>11</v>
      </c>
      <c r="L1206" t="b">
        <v>0</v>
      </c>
      <c r="M1206">
        <v>0</v>
      </c>
      <c r="N1206">
        <v>0</v>
      </c>
      <c r="O1206">
        <v>4.00430109542299E-2</v>
      </c>
      <c r="P1206">
        <v>0.41740767106762</v>
      </c>
      <c r="Q1206">
        <v>0</v>
      </c>
      <c r="R1206">
        <v>1.80944999254673E-2</v>
      </c>
      <c r="S1206">
        <v>0.46591303292421399</v>
      </c>
      <c r="T1206">
        <v>0</v>
      </c>
      <c r="U1206">
        <v>0.23138068760744701</v>
      </c>
      <c r="V1206">
        <v>1.4644648165413501</v>
      </c>
      <c r="W1206">
        <v>0</v>
      </c>
    </row>
    <row r="1207" spans="1:23" x14ac:dyDescent="0.3">
      <c r="A1207" s="2">
        <v>40499</v>
      </c>
      <c r="B1207">
        <v>1.0734819521851899</v>
      </c>
      <c r="C1207">
        <v>1.4818451347272299</v>
      </c>
      <c r="D1207">
        <v>1.02852870157999</v>
      </c>
      <c r="E1207">
        <v>2.2986601212417201</v>
      </c>
      <c r="F1207">
        <v>1.0357737756187499</v>
      </c>
      <c r="G1207">
        <v>0.96928356304183805</v>
      </c>
      <c r="H1207">
        <v>1.2931979246104199</v>
      </c>
      <c r="I1207">
        <v>1.0294138412859599</v>
      </c>
      <c r="J1207">
        <v>1.2872986093443799</v>
      </c>
      <c r="K1207">
        <v>11</v>
      </c>
      <c r="L1207" t="b">
        <v>0</v>
      </c>
      <c r="M1207">
        <v>0</v>
      </c>
      <c r="N1207">
        <v>0</v>
      </c>
      <c r="O1207">
        <v>4.00430109542299E-2</v>
      </c>
      <c r="P1207">
        <v>0.41740767106762</v>
      </c>
      <c r="Q1207">
        <v>0</v>
      </c>
      <c r="R1207">
        <v>1.80944999254673E-2</v>
      </c>
      <c r="S1207">
        <v>0.46591303292421399</v>
      </c>
      <c r="T1207">
        <v>0</v>
      </c>
      <c r="U1207">
        <v>0.23138068760744701</v>
      </c>
      <c r="V1207">
        <v>1.46476407695793</v>
      </c>
      <c r="W1207">
        <v>0</v>
      </c>
    </row>
    <row r="1208" spans="1:23" x14ac:dyDescent="0.3">
      <c r="A1208" s="2">
        <v>40500</v>
      </c>
      <c r="B1208">
        <v>1.1025664027782001</v>
      </c>
      <c r="C1208">
        <v>1.51709523418604</v>
      </c>
      <c r="D1208">
        <v>1.0542600671982301</v>
      </c>
      <c r="E1208">
        <v>2.3288080658516801</v>
      </c>
      <c r="F1208">
        <v>1.0559538407782101</v>
      </c>
      <c r="G1208">
        <v>0.97603618246705004</v>
      </c>
      <c r="H1208">
        <v>1.3139993165241699</v>
      </c>
      <c r="I1208">
        <v>1.0445650699187401</v>
      </c>
      <c r="J1208">
        <v>1.2925497825479699</v>
      </c>
      <c r="K1208">
        <v>11</v>
      </c>
      <c r="L1208" t="b">
        <v>0</v>
      </c>
      <c r="M1208">
        <v>0</v>
      </c>
      <c r="N1208">
        <v>0</v>
      </c>
      <c r="O1208">
        <v>4.00430109542299E-2</v>
      </c>
      <c r="P1208">
        <v>0.41740767106762</v>
      </c>
      <c r="Q1208">
        <v>0</v>
      </c>
      <c r="R1208">
        <v>1.80944999254673E-2</v>
      </c>
      <c r="S1208">
        <v>0.46591303292421399</v>
      </c>
      <c r="T1208">
        <v>0</v>
      </c>
      <c r="U1208">
        <v>0.23138068760744701</v>
      </c>
      <c r="V1208">
        <v>1.4794127853713299</v>
      </c>
      <c r="W1208">
        <v>0</v>
      </c>
    </row>
    <row r="1209" spans="1:23" x14ac:dyDescent="0.3">
      <c r="A1209" s="2">
        <v>40501</v>
      </c>
      <c r="B1209">
        <v>1.0867022120504699</v>
      </c>
      <c r="C1209">
        <v>1.51807450886288</v>
      </c>
      <c r="D1209">
        <v>1.0542600671982301</v>
      </c>
      <c r="E1209">
        <v>2.3307474277695901</v>
      </c>
      <c r="F1209">
        <v>1.05946321575189</v>
      </c>
      <c r="G1209">
        <v>0.98059858620668106</v>
      </c>
      <c r="H1209">
        <v>1.31500163414405</v>
      </c>
      <c r="I1209">
        <v>1.04743860015361</v>
      </c>
      <c r="J1209">
        <v>1.30049353172771</v>
      </c>
      <c r="K1209">
        <v>11</v>
      </c>
      <c r="L1209" t="b">
        <v>0</v>
      </c>
      <c r="M1209">
        <v>0</v>
      </c>
      <c r="N1209">
        <v>0</v>
      </c>
      <c r="O1209">
        <v>4.00430109542299E-2</v>
      </c>
      <c r="P1209">
        <v>0.41740767106762</v>
      </c>
      <c r="Q1209">
        <v>0</v>
      </c>
      <c r="R1209">
        <v>1.80944999254673E-2</v>
      </c>
      <c r="S1209">
        <v>0.46591303292421399</v>
      </c>
      <c r="T1209">
        <v>0</v>
      </c>
      <c r="U1209">
        <v>0.23138068760744701</v>
      </c>
      <c r="V1209">
        <v>1.4846622137129499</v>
      </c>
      <c r="W1209">
        <v>0</v>
      </c>
    </row>
    <row r="1210" spans="1:23" x14ac:dyDescent="0.3">
      <c r="A1210" s="2">
        <v>40504</v>
      </c>
      <c r="B1210">
        <v>1.0902275685438401</v>
      </c>
      <c r="C1210">
        <v>1.5135050866080999</v>
      </c>
      <c r="D1210">
        <v>1.04294559789585</v>
      </c>
      <c r="E1210">
        <v>2.3533144015310401</v>
      </c>
      <c r="F1210">
        <v>1.06458143244637</v>
      </c>
      <c r="G1210">
        <v>0.98260641382449498</v>
      </c>
      <c r="H1210">
        <v>1.32602904484732</v>
      </c>
      <c r="I1210">
        <v>1.0465680686363901</v>
      </c>
      <c r="J1210">
        <v>1.30601375724994</v>
      </c>
      <c r="K1210">
        <v>11</v>
      </c>
      <c r="L1210" t="b">
        <v>0</v>
      </c>
      <c r="M1210">
        <v>0</v>
      </c>
      <c r="N1210">
        <v>0</v>
      </c>
      <c r="O1210">
        <v>4.00430109542299E-2</v>
      </c>
      <c r="P1210">
        <v>0.41740767106762</v>
      </c>
      <c r="Q1210">
        <v>0</v>
      </c>
      <c r="R1210">
        <v>1.80944999254673E-2</v>
      </c>
      <c r="S1210">
        <v>0.46591303292421399</v>
      </c>
      <c r="T1210">
        <v>0</v>
      </c>
      <c r="U1210">
        <v>0.23138068760744701</v>
      </c>
      <c r="V1210">
        <v>1.49252702176244</v>
      </c>
      <c r="W1210">
        <v>0</v>
      </c>
    </row>
    <row r="1211" spans="1:23" x14ac:dyDescent="0.3">
      <c r="A1211" s="2">
        <v>40505</v>
      </c>
      <c r="B1211">
        <v>1.0875835511738099</v>
      </c>
      <c r="C1211">
        <v>1.4655247320926701</v>
      </c>
      <c r="D1211">
        <v>1.01155689987216</v>
      </c>
      <c r="E1211">
        <v>2.36971087393152</v>
      </c>
      <c r="F1211">
        <v>1.0544914651658399</v>
      </c>
      <c r="G1211">
        <v>0.97567140633151594</v>
      </c>
      <c r="H1211">
        <v>1.30497696703501</v>
      </c>
      <c r="I1211">
        <v>1.0314165922712599</v>
      </c>
      <c r="J1211">
        <v>1.31247635015065</v>
      </c>
      <c r="K1211">
        <v>11</v>
      </c>
      <c r="L1211" t="b">
        <v>0</v>
      </c>
      <c r="M1211">
        <v>0</v>
      </c>
      <c r="N1211">
        <v>0</v>
      </c>
      <c r="O1211">
        <v>4.00430109542299E-2</v>
      </c>
      <c r="P1211">
        <v>0.41740767106762</v>
      </c>
      <c r="Q1211">
        <v>0</v>
      </c>
      <c r="R1211">
        <v>1.80944999254673E-2</v>
      </c>
      <c r="S1211">
        <v>0.46591303292421399</v>
      </c>
      <c r="T1211">
        <v>0</v>
      </c>
      <c r="U1211">
        <v>0.23138068760744701</v>
      </c>
      <c r="V1211">
        <v>1.48352151055549</v>
      </c>
      <c r="W1211">
        <v>0</v>
      </c>
    </row>
    <row r="1212" spans="1:23" x14ac:dyDescent="0.3">
      <c r="A1212" s="2">
        <v>40506</v>
      </c>
      <c r="B1212">
        <v>1.10785452402583</v>
      </c>
      <c r="C1212">
        <v>1.4994695529720801</v>
      </c>
      <c r="D1212">
        <v>1.0276161655441001</v>
      </c>
      <c r="E1212">
        <v>2.36565567327253</v>
      </c>
      <c r="F1212">
        <v>1.0781814276925901</v>
      </c>
      <c r="G1212">
        <v>0.994469016891941</v>
      </c>
      <c r="H1212">
        <v>1.3312918513132299</v>
      </c>
      <c r="I1212">
        <v>1.04665518785008</v>
      </c>
      <c r="J1212">
        <v>1.2890495022053099</v>
      </c>
      <c r="K1212">
        <v>11</v>
      </c>
      <c r="L1212" t="b">
        <v>0</v>
      </c>
      <c r="M1212">
        <v>0</v>
      </c>
      <c r="N1212">
        <v>0</v>
      </c>
      <c r="O1212">
        <v>4.00430109542299E-2</v>
      </c>
      <c r="P1212">
        <v>0.41740767106762</v>
      </c>
      <c r="Q1212">
        <v>0</v>
      </c>
      <c r="R1212">
        <v>1.80944999254673E-2</v>
      </c>
      <c r="S1212">
        <v>0.46591303292421399</v>
      </c>
      <c r="T1212">
        <v>0</v>
      </c>
      <c r="U1212">
        <v>0.23138068760744701</v>
      </c>
      <c r="V1212">
        <v>1.48922595140154</v>
      </c>
      <c r="W1212">
        <v>0</v>
      </c>
    </row>
    <row r="1213" spans="1:23" x14ac:dyDescent="0.3">
      <c r="A1213" s="2">
        <v>40508</v>
      </c>
      <c r="B1213">
        <v>1.1131426452734501</v>
      </c>
      <c r="C1213">
        <v>1.4622605884173101</v>
      </c>
      <c r="D1213">
        <v>1.0104618566290999</v>
      </c>
      <c r="E1213">
        <v>2.3467912155433002</v>
      </c>
      <c r="F1213">
        <v>1.07072360591592</v>
      </c>
      <c r="G1213">
        <v>0.99154924893528995</v>
      </c>
      <c r="H1213">
        <v>1.32252029421621</v>
      </c>
      <c r="I1213">
        <v>1.0344645260884</v>
      </c>
      <c r="J1213">
        <v>1.3069562614810799</v>
      </c>
      <c r="K1213">
        <v>11</v>
      </c>
      <c r="L1213" t="b">
        <v>0</v>
      </c>
      <c r="M1213">
        <v>0</v>
      </c>
      <c r="N1213">
        <v>0</v>
      </c>
      <c r="O1213">
        <v>4.00430109542299E-2</v>
      </c>
      <c r="P1213">
        <v>0.41740767106762</v>
      </c>
      <c r="Q1213">
        <v>0</v>
      </c>
      <c r="R1213">
        <v>1.80944999254673E-2</v>
      </c>
      <c r="S1213">
        <v>0.46591303292421399</v>
      </c>
      <c r="T1213">
        <v>0</v>
      </c>
      <c r="U1213">
        <v>0.23138068760744701</v>
      </c>
      <c r="V1213">
        <v>1.4914007488843599</v>
      </c>
      <c r="W1213">
        <v>0</v>
      </c>
    </row>
    <row r="1214" spans="1:23" x14ac:dyDescent="0.3">
      <c r="A1214" s="2">
        <v>40511</v>
      </c>
      <c r="B1214">
        <v>1.1153459930818099</v>
      </c>
      <c r="C1214">
        <v>1.47368445979653</v>
      </c>
      <c r="D1214">
        <v>1.0015196877572401</v>
      </c>
      <c r="E1214">
        <v>2.35384329396142</v>
      </c>
      <c r="F1214">
        <v>1.0723319905423201</v>
      </c>
      <c r="G1214">
        <v>0.99100135725821303</v>
      </c>
      <c r="H1214">
        <v>1.3215179765963301</v>
      </c>
      <c r="I1214">
        <v>1.0375989184996</v>
      </c>
      <c r="J1214">
        <v>1.31813110183219</v>
      </c>
      <c r="K1214">
        <v>11</v>
      </c>
      <c r="L1214" t="b">
        <v>0</v>
      </c>
      <c r="M1214">
        <v>0</v>
      </c>
      <c r="N1214">
        <v>0</v>
      </c>
      <c r="O1214">
        <v>4.00430109542299E-2</v>
      </c>
      <c r="P1214">
        <v>0.41740767106762</v>
      </c>
      <c r="Q1214">
        <v>0</v>
      </c>
      <c r="R1214">
        <v>1.80944999254673E-2</v>
      </c>
      <c r="S1214">
        <v>0.46591303292421399</v>
      </c>
      <c r="T1214">
        <v>0</v>
      </c>
      <c r="U1214">
        <v>0.23138068760744701</v>
      </c>
      <c r="V1214">
        <v>1.49664715606762</v>
      </c>
      <c r="W1214">
        <v>0</v>
      </c>
    </row>
    <row r="1215" spans="1:23" x14ac:dyDescent="0.3">
      <c r="A1215" s="2">
        <v>40512</v>
      </c>
      <c r="B1215">
        <v>1.1047697505865599</v>
      </c>
      <c r="C1215">
        <v>1.46160779125646</v>
      </c>
      <c r="D1215">
        <v>0.99020492519208403</v>
      </c>
      <c r="E1215">
        <v>2.3875175467999799</v>
      </c>
      <c r="F1215">
        <v>1.0638502119905899</v>
      </c>
      <c r="G1215">
        <v>0.98716892148895097</v>
      </c>
      <c r="H1215">
        <v>1.3054782323385401</v>
      </c>
      <c r="I1215">
        <v>1.0317647388161799</v>
      </c>
      <c r="J1215">
        <v>1.3249982311794399</v>
      </c>
      <c r="K1215">
        <v>11</v>
      </c>
      <c r="L1215" t="b">
        <v>1</v>
      </c>
      <c r="M1215">
        <v>0</v>
      </c>
      <c r="N1215">
        <v>0</v>
      </c>
      <c r="O1215">
        <v>4.00430109542299E-2</v>
      </c>
      <c r="P1215">
        <v>0.41740767106762</v>
      </c>
      <c r="Q1215">
        <v>0</v>
      </c>
      <c r="R1215">
        <v>1.80944999254673E-2</v>
      </c>
      <c r="S1215">
        <v>0.46591303292421399</v>
      </c>
      <c r="T1215">
        <v>0</v>
      </c>
      <c r="U1215">
        <v>0.23138068760744701</v>
      </c>
      <c r="V1215">
        <v>1.49239050980544</v>
      </c>
      <c r="W1215">
        <v>0</v>
      </c>
    </row>
    <row r="1216" spans="1:23" x14ac:dyDescent="0.3">
      <c r="A1216" s="2">
        <v>40513</v>
      </c>
      <c r="B1216">
        <v>1.13737973068809</v>
      </c>
      <c r="C1216">
        <v>1.5033864938082899</v>
      </c>
      <c r="D1216">
        <v>1.0183090800121499</v>
      </c>
      <c r="E1216">
        <v>2.3868124465659899</v>
      </c>
      <c r="F1216">
        <v>1.08768644472817</v>
      </c>
      <c r="G1216">
        <v>0.994651924583833</v>
      </c>
      <c r="H1216">
        <v>1.3330463331223601</v>
      </c>
      <c r="I1216">
        <v>1.05370804559563</v>
      </c>
      <c r="J1216">
        <v>1.29554425547981</v>
      </c>
      <c r="K1216">
        <v>12</v>
      </c>
      <c r="L1216" t="b">
        <v>0</v>
      </c>
      <c r="M1216">
        <v>0</v>
      </c>
      <c r="N1216">
        <v>4.33582689311817E-2</v>
      </c>
      <c r="O1216">
        <v>1.5156069469761901E-2</v>
      </c>
      <c r="P1216">
        <v>0.69397519292779997</v>
      </c>
      <c r="Q1216">
        <v>5.2835875325090202E-2</v>
      </c>
      <c r="R1216">
        <v>0.193910082380575</v>
      </c>
      <c r="S1216">
        <v>0</v>
      </c>
      <c r="T1216">
        <v>0</v>
      </c>
      <c r="U1216">
        <v>0</v>
      </c>
      <c r="V1216">
        <v>1.5149600870850899</v>
      </c>
      <c r="W1216" s="3">
        <v>2.2204460492503101E-16</v>
      </c>
    </row>
    <row r="1217" spans="1:23" x14ac:dyDescent="0.3">
      <c r="A1217" s="2">
        <v>40514</v>
      </c>
      <c r="B1217">
        <v>1.14707454755243</v>
      </c>
      <c r="C1217">
        <v>1.53308884356233</v>
      </c>
      <c r="D1217">
        <v>1.0376531821505</v>
      </c>
      <c r="E1217">
        <v>2.3836388229641501</v>
      </c>
      <c r="F1217">
        <v>1.09865370677772</v>
      </c>
      <c r="G1217">
        <v>1.0081571634342501</v>
      </c>
      <c r="H1217">
        <v>1.34658007034327</v>
      </c>
      <c r="I1217">
        <v>1.0672050000978499</v>
      </c>
      <c r="J1217">
        <v>1.2921675530841099</v>
      </c>
      <c r="K1217">
        <v>12</v>
      </c>
      <c r="L1217" t="b">
        <v>0</v>
      </c>
      <c r="M1217">
        <v>0</v>
      </c>
      <c r="N1217">
        <v>4.33582689311817E-2</v>
      </c>
      <c r="O1217">
        <v>1.5156069469761901E-2</v>
      </c>
      <c r="P1217">
        <v>0.69397519292779997</v>
      </c>
      <c r="Q1217">
        <v>5.2835875325090202E-2</v>
      </c>
      <c r="R1217">
        <v>0.193910082380575</v>
      </c>
      <c r="S1217">
        <v>0</v>
      </c>
      <c r="T1217">
        <v>0</v>
      </c>
      <c r="U1217">
        <v>0</v>
      </c>
      <c r="V1217">
        <v>1.52553789916411</v>
      </c>
      <c r="W1217" s="3">
        <v>2.2204460492503101E-16</v>
      </c>
    </row>
    <row r="1218" spans="1:23" x14ac:dyDescent="0.3">
      <c r="A1218" s="2">
        <v>40515</v>
      </c>
      <c r="B1218">
        <v>1.1616168161027201</v>
      </c>
      <c r="C1218">
        <v>1.5386375404939401</v>
      </c>
      <c r="D1218">
        <v>1.04769010100263</v>
      </c>
      <c r="E1218">
        <v>2.4342384406335702</v>
      </c>
      <c r="F1218">
        <v>1.1065507309821101</v>
      </c>
      <c r="G1218">
        <v>1.0096172032998201</v>
      </c>
      <c r="H1218">
        <v>1.35008839500004</v>
      </c>
      <c r="I1218">
        <v>1.07007869548762</v>
      </c>
      <c r="J1218">
        <v>1.2820341614333</v>
      </c>
      <c r="K1218">
        <v>12</v>
      </c>
      <c r="L1218" t="b">
        <v>0</v>
      </c>
      <c r="M1218">
        <v>0</v>
      </c>
      <c r="N1218">
        <v>4.33582689311817E-2</v>
      </c>
      <c r="O1218">
        <v>1.5156069469761901E-2</v>
      </c>
      <c r="P1218">
        <v>0.69397519292779997</v>
      </c>
      <c r="Q1218">
        <v>5.2835875325090202E-2</v>
      </c>
      <c r="R1218">
        <v>0.193910082380575</v>
      </c>
      <c r="S1218">
        <v>0</v>
      </c>
      <c r="T1218">
        <v>0</v>
      </c>
      <c r="U1218">
        <v>0</v>
      </c>
      <c r="V1218">
        <v>1.5390719988263999</v>
      </c>
      <c r="W1218" s="3">
        <v>2.2204460492503101E-16</v>
      </c>
    </row>
    <row r="1219" spans="1:23" x14ac:dyDescent="0.3">
      <c r="A1219" s="2">
        <v>40518</v>
      </c>
      <c r="B1219">
        <v>1.16029472091014</v>
      </c>
      <c r="C1219">
        <v>1.5360265097217001</v>
      </c>
      <c r="D1219">
        <v>1.04294559789585</v>
      </c>
      <c r="E1219">
        <v>2.4525740059324099</v>
      </c>
      <c r="F1219">
        <v>1.11342334131703</v>
      </c>
      <c r="G1219">
        <v>1.0101644714279401</v>
      </c>
      <c r="H1219">
        <v>1.34958723619009</v>
      </c>
      <c r="I1219">
        <v>1.0689465585969999</v>
      </c>
      <c r="J1219">
        <v>1.3001382622367801</v>
      </c>
      <c r="K1219">
        <v>12</v>
      </c>
      <c r="L1219" t="b">
        <v>0</v>
      </c>
      <c r="M1219">
        <v>0</v>
      </c>
      <c r="N1219">
        <v>4.33582689311817E-2</v>
      </c>
      <c r="O1219">
        <v>1.5156069469761901E-2</v>
      </c>
      <c r="P1219">
        <v>0.69397519292779997</v>
      </c>
      <c r="Q1219">
        <v>5.2835875325090202E-2</v>
      </c>
      <c r="R1219">
        <v>0.193910082380575</v>
      </c>
      <c r="S1219">
        <v>0</v>
      </c>
      <c r="T1219">
        <v>0</v>
      </c>
      <c r="U1219">
        <v>0</v>
      </c>
      <c r="V1219">
        <v>1.5419645175600001</v>
      </c>
      <c r="W1219" s="3">
        <v>2.2204460492503101E-16</v>
      </c>
    </row>
    <row r="1220" spans="1:23" x14ac:dyDescent="0.3">
      <c r="A1220" s="2">
        <v>40519</v>
      </c>
      <c r="B1220">
        <v>1.1523625822924799</v>
      </c>
      <c r="C1220">
        <v>1.5288457409523999</v>
      </c>
      <c r="D1220">
        <v>1.04349302176312</v>
      </c>
      <c r="E1220">
        <v>2.4065584813523699</v>
      </c>
      <c r="F1220">
        <v>1.1198575328146401</v>
      </c>
      <c r="G1220">
        <v>1.0134497429939</v>
      </c>
      <c r="H1220">
        <v>1.3503389744050101</v>
      </c>
      <c r="I1220">
        <v>1.0695561453604301</v>
      </c>
      <c r="J1220">
        <v>1.2723065379029099</v>
      </c>
      <c r="K1220">
        <v>12</v>
      </c>
      <c r="L1220" t="b">
        <v>0</v>
      </c>
      <c r="M1220">
        <v>0</v>
      </c>
      <c r="N1220">
        <v>4.33582689311817E-2</v>
      </c>
      <c r="O1220">
        <v>1.5156069469761901E-2</v>
      </c>
      <c r="P1220">
        <v>0.69397519292779997</v>
      </c>
      <c r="Q1220">
        <v>5.2835875325090202E-2</v>
      </c>
      <c r="R1220">
        <v>0.193910082380575</v>
      </c>
      <c r="S1220">
        <v>0</v>
      </c>
      <c r="T1220">
        <v>0</v>
      </c>
      <c r="U1220">
        <v>0</v>
      </c>
      <c r="V1220">
        <v>1.5330591327045</v>
      </c>
      <c r="W1220" s="3">
        <v>2.2204460492503101E-16</v>
      </c>
    </row>
    <row r="1221" spans="1:23" x14ac:dyDescent="0.3">
      <c r="A1221" s="2">
        <v>40520</v>
      </c>
      <c r="B1221">
        <v>1.16117606003348</v>
      </c>
      <c r="C1221">
        <v>1.51905441502428</v>
      </c>
      <c r="D1221">
        <v>1.04659515551383</v>
      </c>
      <c r="E1221">
        <v>2.37641026772287</v>
      </c>
      <c r="F1221">
        <v>1.1191272265476699</v>
      </c>
      <c r="G1221">
        <v>0.99830166051085201</v>
      </c>
      <c r="H1221">
        <v>1.3553513079595301</v>
      </c>
      <c r="I1221">
        <v>1.0734743629624199</v>
      </c>
      <c r="J1221">
        <v>1.2600118322805001</v>
      </c>
      <c r="K1221">
        <v>12</v>
      </c>
      <c r="L1221" t="b">
        <v>0</v>
      </c>
      <c r="M1221">
        <v>0</v>
      </c>
      <c r="N1221">
        <v>4.33582689311817E-2</v>
      </c>
      <c r="O1221">
        <v>1.5156069469761901E-2</v>
      </c>
      <c r="P1221">
        <v>0.69397519292779997</v>
      </c>
      <c r="Q1221">
        <v>5.2835875325090202E-2</v>
      </c>
      <c r="R1221">
        <v>0.193910082380575</v>
      </c>
      <c r="S1221">
        <v>0</v>
      </c>
      <c r="T1221">
        <v>0</v>
      </c>
      <c r="U1221">
        <v>0</v>
      </c>
      <c r="V1221">
        <v>1.53114329820605</v>
      </c>
      <c r="W1221" s="3">
        <v>2.2204460492503101E-16</v>
      </c>
    </row>
    <row r="1222" spans="1:23" x14ac:dyDescent="0.3">
      <c r="A1222" s="2">
        <v>40521</v>
      </c>
      <c r="B1222">
        <v>1.1580913731017799</v>
      </c>
      <c r="C1222">
        <v>1.51383172199523</v>
      </c>
      <c r="D1222">
        <v>1.04933266586723</v>
      </c>
      <c r="E1222">
        <v>2.3866359697428301</v>
      </c>
      <c r="F1222">
        <v>1.1229288154470201</v>
      </c>
      <c r="G1222">
        <v>0.98753380154931103</v>
      </c>
      <c r="H1222">
        <v>1.35660473745231</v>
      </c>
      <c r="I1222">
        <v>1.0776541859378299</v>
      </c>
      <c r="J1222">
        <v>1.26622726928729</v>
      </c>
      <c r="K1222">
        <v>12</v>
      </c>
      <c r="L1222" t="b">
        <v>0</v>
      </c>
      <c r="M1222">
        <v>0</v>
      </c>
      <c r="N1222">
        <v>4.33582689311817E-2</v>
      </c>
      <c r="O1222">
        <v>1.5156069469761901E-2</v>
      </c>
      <c r="P1222">
        <v>0.69397519292779997</v>
      </c>
      <c r="Q1222">
        <v>5.2835875325090202E-2</v>
      </c>
      <c r="R1222">
        <v>0.193910082380575</v>
      </c>
      <c r="S1222">
        <v>0</v>
      </c>
      <c r="T1222">
        <v>0</v>
      </c>
      <c r="U1222">
        <v>0</v>
      </c>
      <c r="V1222">
        <v>1.5338725699788101</v>
      </c>
      <c r="W1222" s="3">
        <v>2.2204460492503101E-16</v>
      </c>
    </row>
    <row r="1223" spans="1:23" x14ac:dyDescent="0.3">
      <c r="A1223" s="2">
        <v>40522</v>
      </c>
      <c r="B1223">
        <v>1.1563286948550999</v>
      </c>
      <c r="C1223">
        <v>1.5206858553774001</v>
      </c>
      <c r="D1223">
        <v>1.0517051618062701</v>
      </c>
      <c r="E1223">
        <v>2.3873413389963698</v>
      </c>
      <c r="F1223">
        <v>1.1369673601289401</v>
      </c>
      <c r="G1223">
        <v>0.99775439238272601</v>
      </c>
      <c r="H1223">
        <v>1.3656268739542901</v>
      </c>
      <c r="I1223">
        <v>1.0839237139573099</v>
      </c>
      <c r="J1223">
        <v>1.2585254756005999</v>
      </c>
      <c r="K1223">
        <v>12</v>
      </c>
      <c r="L1223" t="b">
        <v>0</v>
      </c>
      <c r="M1223">
        <v>0</v>
      </c>
      <c r="N1223">
        <v>4.33582689311817E-2</v>
      </c>
      <c r="O1223">
        <v>1.5156069469761901E-2</v>
      </c>
      <c r="P1223">
        <v>0.69397519292779997</v>
      </c>
      <c r="Q1223">
        <v>5.2835875325090202E-2</v>
      </c>
      <c r="R1223">
        <v>0.193910082380575</v>
      </c>
      <c r="S1223">
        <v>0</v>
      </c>
      <c r="T1223">
        <v>0</v>
      </c>
      <c r="U1223">
        <v>0</v>
      </c>
      <c r="V1223">
        <v>1.54038410349904</v>
      </c>
      <c r="W1223" s="3">
        <v>2.2204460492503101E-16</v>
      </c>
    </row>
    <row r="1224" spans="1:23" x14ac:dyDescent="0.3">
      <c r="A1224" s="2">
        <v>40525</v>
      </c>
      <c r="B1224">
        <v>1.1677861899661199</v>
      </c>
      <c r="C1224">
        <v>1.53047781279008</v>
      </c>
      <c r="D1224">
        <v>1.0630195333543799</v>
      </c>
      <c r="E1224">
        <v>2.3986248258770901</v>
      </c>
      <c r="F1224">
        <v>1.1311177270810699</v>
      </c>
      <c r="G1224">
        <v>1.0003092802790099</v>
      </c>
      <c r="H1224">
        <v>1.3608652262983301</v>
      </c>
      <c r="I1224">
        <v>1.0846201722020601</v>
      </c>
      <c r="J1224">
        <v>1.26325373481157</v>
      </c>
      <c r="K1224">
        <v>12</v>
      </c>
      <c r="L1224" t="b">
        <v>0</v>
      </c>
      <c r="M1224">
        <v>0</v>
      </c>
      <c r="N1224">
        <v>4.33582689311817E-2</v>
      </c>
      <c r="O1224">
        <v>1.5156069469761901E-2</v>
      </c>
      <c r="P1224">
        <v>0.69397519292779997</v>
      </c>
      <c r="Q1224">
        <v>5.2835875325090202E-2</v>
      </c>
      <c r="R1224">
        <v>0.193910082380575</v>
      </c>
      <c r="S1224">
        <v>0</v>
      </c>
      <c r="T1224">
        <v>0</v>
      </c>
      <c r="U1224">
        <v>0</v>
      </c>
      <c r="V1224">
        <v>1.54051196595331</v>
      </c>
      <c r="W1224" s="3">
        <v>2.2204460492503101E-16</v>
      </c>
    </row>
    <row r="1225" spans="1:23" x14ac:dyDescent="0.3">
      <c r="A1225" s="2">
        <v>40526</v>
      </c>
      <c r="B1225">
        <v>1.1647015030344201</v>
      </c>
      <c r="C1225">
        <v>1.5327623660463301</v>
      </c>
      <c r="D1225">
        <v>1.0646621959732401</v>
      </c>
      <c r="E1225">
        <v>2.40091660340223</v>
      </c>
      <c r="F1225">
        <v>1.13053277683612</v>
      </c>
      <c r="G1225">
        <v>0.990089105144902</v>
      </c>
      <c r="H1225">
        <v>1.36337102034804</v>
      </c>
      <c r="I1225">
        <v>1.08557790551041</v>
      </c>
      <c r="J1225">
        <v>1.24487948686823</v>
      </c>
      <c r="K1225">
        <v>12</v>
      </c>
      <c r="L1225" t="b">
        <v>0</v>
      </c>
      <c r="M1225">
        <v>0</v>
      </c>
      <c r="N1225">
        <v>4.33582689311817E-2</v>
      </c>
      <c r="O1225">
        <v>1.5156069469761901E-2</v>
      </c>
      <c r="P1225">
        <v>0.69397519292779997</v>
      </c>
      <c r="Q1225">
        <v>5.2835875325090202E-2</v>
      </c>
      <c r="R1225">
        <v>0.193910082380575</v>
      </c>
      <c r="S1225">
        <v>0</v>
      </c>
      <c r="T1225">
        <v>0</v>
      </c>
      <c r="U1225">
        <v>0</v>
      </c>
      <c r="V1225">
        <v>1.5426381893523999</v>
      </c>
      <c r="W1225" s="3">
        <v>2.2204460492503101E-16</v>
      </c>
    </row>
    <row r="1226" spans="1:23" x14ac:dyDescent="0.3">
      <c r="A1226" s="2">
        <v>40527</v>
      </c>
      <c r="B1226">
        <v>1.1616168161027201</v>
      </c>
      <c r="C1226">
        <v>1.5079562318053501</v>
      </c>
      <c r="D1226">
        <v>1.0506098253004199</v>
      </c>
      <c r="E1226">
        <v>2.3748235904317201</v>
      </c>
      <c r="F1226">
        <v>1.12702294476804</v>
      </c>
      <c r="G1226">
        <v>0.979138442416293</v>
      </c>
      <c r="H1226">
        <v>1.3573567951479799</v>
      </c>
      <c r="I1226">
        <v>1.0806145876540201</v>
      </c>
      <c r="J1226">
        <v>1.22866627919118</v>
      </c>
      <c r="K1226">
        <v>12</v>
      </c>
      <c r="L1226" t="b">
        <v>0</v>
      </c>
      <c r="M1226">
        <v>0</v>
      </c>
      <c r="N1226">
        <v>4.33582689311817E-2</v>
      </c>
      <c r="O1226">
        <v>1.5156069469761901E-2</v>
      </c>
      <c r="P1226">
        <v>0.69397519292779997</v>
      </c>
      <c r="Q1226">
        <v>5.2835875325090202E-2</v>
      </c>
      <c r="R1226">
        <v>0.193910082380575</v>
      </c>
      <c r="S1226">
        <v>0</v>
      </c>
      <c r="T1226">
        <v>0</v>
      </c>
      <c r="U1226">
        <v>0</v>
      </c>
      <c r="V1226">
        <v>1.53225653586948</v>
      </c>
      <c r="W1226" s="3">
        <v>2.2204460492503101E-16</v>
      </c>
    </row>
    <row r="1227" spans="1:23" x14ac:dyDescent="0.3">
      <c r="A1227" s="2">
        <v>40528</v>
      </c>
      <c r="B1227">
        <v>1.15765070354011</v>
      </c>
      <c r="C1227">
        <v>1.5121996501575501</v>
      </c>
      <c r="D1227">
        <v>1.0564500559301</v>
      </c>
      <c r="E1227">
        <v>2.3591324872847901</v>
      </c>
      <c r="F1227">
        <v>1.1374057789662499</v>
      </c>
      <c r="G1227">
        <v>0.98169384993670905</v>
      </c>
      <c r="H1227">
        <v>1.36788230158621</v>
      </c>
      <c r="I1227">
        <v>1.0868841156735001</v>
      </c>
      <c r="J1227">
        <v>1.2371782405921601</v>
      </c>
      <c r="K1227">
        <v>12</v>
      </c>
      <c r="L1227" t="b">
        <v>0</v>
      </c>
      <c r="M1227">
        <v>0</v>
      </c>
      <c r="N1227">
        <v>4.33582689311817E-2</v>
      </c>
      <c r="O1227">
        <v>1.5156069469761901E-2</v>
      </c>
      <c r="P1227">
        <v>0.69397519292779997</v>
      </c>
      <c r="Q1227">
        <v>5.2835875325090202E-2</v>
      </c>
      <c r="R1227">
        <v>0.193910082380575</v>
      </c>
      <c r="S1227">
        <v>0</v>
      </c>
      <c r="T1227">
        <v>0</v>
      </c>
      <c r="U1227">
        <v>0</v>
      </c>
      <c r="V1227">
        <v>1.5366262959314601</v>
      </c>
      <c r="W1227" s="3">
        <v>2.2204460492503101E-16</v>
      </c>
    </row>
    <row r="1228" spans="1:23" x14ac:dyDescent="0.3">
      <c r="A1228" s="2">
        <v>40529</v>
      </c>
      <c r="B1228">
        <v>1.1664641812811101</v>
      </c>
      <c r="C1228">
        <v>1.5144843612849399</v>
      </c>
      <c r="D1228">
        <v>1.0506098253004199</v>
      </c>
      <c r="E1228">
        <v>2.3660083578992999</v>
      </c>
      <c r="F1228">
        <v>1.1409156110343299</v>
      </c>
      <c r="G1228">
        <v>0.98935913717453305</v>
      </c>
      <c r="H1228">
        <v>1.36908834143376</v>
      </c>
      <c r="I1228">
        <v>1.0880481274612701</v>
      </c>
      <c r="J1228">
        <v>1.2597411377300101</v>
      </c>
      <c r="K1228">
        <v>12</v>
      </c>
      <c r="L1228" t="b">
        <v>0</v>
      </c>
      <c r="M1228">
        <v>0</v>
      </c>
      <c r="N1228">
        <v>4.33582689311817E-2</v>
      </c>
      <c r="O1228">
        <v>1.5156069469761901E-2</v>
      </c>
      <c r="P1228">
        <v>0.69397519292779997</v>
      </c>
      <c r="Q1228">
        <v>5.2835875325090202E-2</v>
      </c>
      <c r="R1228">
        <v>0.193910082380575</v>
      </c>
      <c r="S1228">
        <v>0</v>
      </c>
      <c r="T1228">
        <v>0</v>
      </c>
      <c r="U1228">
        <v>0</v>
      </c>
      <c r="V1228">
        <v>1.53904363106605</v>
      </c>
      <c r="W1228" s="3">
        <v>2.2204460492503101E-16</v>
      </c>
    </row>
    <row r="1229" spans="1:23" x14ac:dyDescent="0.3">
      <c r="A1229" s="2">
        <v>40532</v>
      </c>
      <c r="B1229">
        <v>1.1770403372687901</v>
      </c>
      <c r="C1229">
        <v>1.50762959641821</v>
      </c>
      <c r="D1229">
        <v>1.05298251674799</v>
      </c>
      <c r="E1229">
        <v>2.3820521456730002</v>
      </c>
      <c r="F1229">
        <v>1.14544855098786</v>
      </c>
      <c r="G1229">
        <v>1.00067436818902</v>
      </c>
      <c r="H1229">
        <v>1.3700922564574201</v>
      </c>
      <c r="I1229">
        <v>1.0906743382222199</v>
      </c>
      <c r="J1229">
        <v>1.25839040203067</v>
      </c>
      <c r="K1229">
        <v>12</v>
      </c>
      <c r="L1229" t="b">
        <v>0</v>
      </c>
      <c r="M1229">
        <v>0</v>
      </c>
      <c r="N1229">
        <v>4.33582689311817E-2</v>
      </c>
      <c r="O1229">
        <v>1.5156069469761901E-2</v>
      </c>
      <c r="P1229">
        <v>0.69397519292779997</v>
      </c>
      <c r="Q1229">
        <v>5.2835875325090202E-2</v>
      </c>
      <c r="R1229">
        <v>0.193910082380575</v>
      </c>
      <c r="S1229">
        <v>0</v>
      </c>
      <c r="T1229">
        <v>0</v>
      </c>
      <c r="U1229">
        <v>0</v>
      </c>
      <c r="V1229">
        <v>1.54340916035771</v>
      </c>
      <c r="W1229" s="3">
        <v>2.2204460492503101E-16</v>
      </c>
    </row>
    <row r="1230" spans="1:23" x14ac:dyDescent="0.3">
      <c r="A1230" s="2">
        <v>40533</v>
      </c>
      <c r="B1230">
        <v>1.1845318063247701</v>
      </c>
      <c r="C1230">
        <v>1.5296369911023799</v>
      </c>
      <c r="D1230">
        <v>1.0617877318987701</v>
      </c>
      <c r="E1230">
        <v>2.3857546617052199</v>
      </c>
      <c r="F1230">
        <v>1.1581709249690599</v>
      </c>
      <c r="G1230">
        <v>1.01162503091763</v>
      </c>
      <c r="H1230">
        <v>1.3783796937180599</v>
      </c>
      <c r="I1230">
        <v>1.0975893741975</v>
      </c>
      <c r="J1230">
        <v>1.26717237371887</v>
      </c>
      <c r="K1230">
        <v>12</v>
      </c>
      <c r="L1230" t="b">
        <v>0</v>
      </c>
      <c r="M1230">
        <v>0</v>
      </c>
      <c r="N1230">
        <v>4.33582689311817E-2</v>
      </c>
      <c r="O1230">
        <v>1.5156069469761901E-2</v>
      </c>
      <c r="P1230">
        <v>0.69397519292779997</v>
      </c>
      <c r="Q1230">
        <v>5.2835875325090202E-2</v>
      </c>
      <c r="R1230">
        <v>0.193910082380575</v>
      </c>
      <c r="S1230">
        <v>0</v>
      </c>
      <c r="T1230">
        <v>0</v>
      </c>
      <c r="U1230">
        <v>0</v>
      </c>
      <c r="V1230">
        <v>1.5509895342325899</v>
      </c>
      <c r="W1230" s="3">
        <v>2.2204460492503101E-16</v>
      </c>
    </row>
    <row r="1231" spans="1:23" x14ac:dyDescent="0.3">
      <c r="A1231" s="2">
        <v>40534</v>
      </c>
      <c r="B1231">
        <v>1.1907012666957399</v>
      </c>
      <c r="C1231">
        <v>1.5349002570142101</v>
      </c>
      <c r="D1231">
        <v>1.0638140799960201</v>
      </c>
      <c r="E1231">
        <v>2.3809943608122399</v>
      </c>
      <c r="F1231">
        <v>1.1578331975001099</v>
      </c>
      <c r="G1231">
        <v>1.0186715497477701</v>
      </c>
      <c r="H1231">
        <v>1.37812826236441</v>
      </c>
      <c r="I1231">
        <v>1.1010035390219299</v>
      </c>
      <c r="J1231">
        <v>1.25812011803815</v>
      </c>
      <c r="K1231">
        <v>12</v>
      </c>
      <c r="L1231" t="b">
        <v>0</v>
      </c>
      <c r="M1231">
        <v>0</v>
      </c>
      <c r="N1231">
        <v>4.33582689311817E-2</v>
      </c>
      <c r="O1231">
        <v>1.5156069469761901E-2</v>
      </c>
      <c r="P1231">
        <v>0.69397519292779997</v>
      </c>
      <c r="Q1231">
        <v>5.2835875325090202E-2</v>
      </c>
      <c r="R1231">
        <v>0.193910082380575</v>
      </c>
      <c r="S1231">
        <v>0</v>
      </c>
      <c r="T1231">
        <v>0</v>
      </c>
      <c r="U1231">
        <v>0</v>
      </c>
      <c r="V1231">
        <v>1.5503855749806501</v>
      </c>
      <c r="W1231" s="3">
        <v>2.2204460492503101E-16</v>
      </c>
    </row>
    <row r="1232" spans="1:23" x14ac:dyDescent="0.3">
      <c r="A1232" s="2">
        <v>40535</v>
      </c>
      <c r="B1232">
        <v>1.1951080488200201</v>
      </c>
      <c r="C1232">
        <v>1.5332555554853899</v>
      </c>
      <c r="D1232">
        <v>1.06326147515287</v>
      </c>
      <c r="E1232">
        <v>2.3741184901977301</v>
      </c>
      <c r="F1232">
        <v>1.15636487966042</v>
      </c>
      <c r="G1232">
        <v>1.01553572208007</v>
      </c>
      <c r="H1232">
        <v>1.3746119506887799</v>
      </c>
      <c r="I1232">
        <v>1.0994280437822299</v>
      </c>
      <c r="J1232">
        <v>1.2555531727987801</v>
      </c>
      <c r="K1232">
        <v>12</v>
      </c>
      <c r="L1232" t="b">
        <v>0</v>
      </c>
      <c r="M1232">
        <v>0</v>
      </c>
      <c r="N1232">
        <v>4.33582689311817E-2</v>
      </c>
      <c r="O1232">
        <v>1.5156069469761901E-2</v>
      </c>
      <c r="P1232">
        <v>0.69397519292779997</v>
      </c>
      <c r="Q1232">
        <v>5.2835875325090202E-2</v>
      </c>
      <c r="R1232">
        <v>0.193910082380575</v>
      </c>
      <c r="S1232">
        <v>0</v>
      </c>
      <c r="T1232">
        <v>0</v>
      </c>
      <c r="U1232">
        <v>0</v>
      </c>
      <c r="V1232">
        <v>1.54679599026074</v>
      </c>
      <c r="W1232" s="3">
        <v>2.2204460492503101E-16</v>
      </c>
    </row>
    <row r="1233" spans="1:23" x14ac:dyDescent="0.3">
      <c r="A1233" s="2">
        <v>40539</v>
      </c>
      <c r="B1233">
        <v>1.1929046145041</v>
      </c>
      <c r="C1233">
        <v>1.5283211351566299</v>
      </c>
      <c r="D1233">
        <v>1.0610506647631901</v>
      </c>
      <c r="E1233">
        <v>2.38046546838186</v>
      </c>
      <c r="F1233">
        <v>1.159889469348</v>
      </c>
      <c r="G1233">
        <v>1.0236525626822499</v>
      </c>
      <c r="H1233">
        <v>1.3753657122817999</v>
      </c>
      <c r="I1233">
        <v>1.09986537397718</v>
      </c>
      <c r="J1233">
        <v>1.2667672898617199</v>
      </c>
      <c r="K1233">
        <v>12</v>
      </c>
      <c r="L1233" t="b">
        <v>0</v>
      </c>
      <c r="M1233">
        <v>0</v>
      </c>
      <c r="N1233">
        <v>4.33582689311817E-2</v>
      </c>
      <c r="O1233">
        <v>1.5156069469761901E-2</v>
      </c>
      <c r="P1233">
        <v>0.69397519292779997</v>
      </c>
      <c r="Q1233">
        <v>5.2835875325090202E-2</v>
      </c>
      <c r="R1233">
        <v>0.193910082380575</v>
      </c>
      <c r="S1233">
        <v>0</v>
      </c>
      <c r="T1233">
        <v>0</v>
      </c>
      <c r="U1233">
        <v>0</v>
      </c>
      <c r="V1233">
        <v>1.5482627614607001</v>
      </c>
      <c r="W1233" s="3">
        <v>2.2204460492503101E-16</v>
      </c>
    </row>
    <row r="1234" spans="1:23" x14ac:dyDescent="0.3">
      <c r="A1234" s="2">
        <v>40540</v>
      </c>
      <c r="B1234">
        <v>1.2056842048077101</v>
      </c>
      <c r="C1234">
        <v>1.5296369911023799</v>
      </c>
      <c r="D1234">
        <v>1.0619719986826599</v>
      </c>
      <c r="E1234">
        <v>2.4192524377206199</v>
      </c>
      <c r="F1234">
        <v>1.1566580730741101</v>
      </c>
      <c r="G1234">
        <v>1.0277108270961099</v>
      </c>
      <c r="H1234">
        <v>1.3728543805656801</v>
      </c>
      <c r="I1234">
        <v>1.1014412821041499</v>
      </c>
      <c r="J1234">
        <v>1.24195768269589</v>
      </c>
      <c r="K1234">
        <v>12</v>
      </c>
      <c r="L1234" t="b">
        <v>0</v>
      </c>
      <c r="M1234">
        <v>0</v>
      </c>
      <c r="N1234">
        <v>4.33582689311817E-2</v>
      </c>
      <c r="O1234">
        <v>1.5156069469761901E-2</v>
      </c>
      <c r="P1234">
        <v>0.69397519292779997</v>
      </c>
      <c r="Q1234">
        <v>5.2835875325090202E-2</v>
      </c>
      <c r="R1234">
        <v>0.193910082380575</v>
      </c>
      <c r="S1234">
        <v>0</v>
      </c>
      <c r="T1234">
        <v>0</v>
      </c>
      <c r="U1234">
        <v>0</v>
      </c>
      <c r="V1234">
        <v>1.5547762554562401</v>
      </c>
      <c r="W1234" s="3">
        <v>2.2204460492503101E-16</v>
      </c>
    </row>
    <row r="1235" spans="1:23" x14ac:dyDescent="0.3">
      <c r="A1235" s="2">
        <v>40541</v>
      </c>
      <c r="B1235">
        <v>1.20612487436938</v>
      </c>
      <c r="C1235">
        <v>1.5492205901854601</v>
      </c>
      <c r="D1235">
        <v>1.0711825030037401</v>
      </c>
      <c r="E1235">
        <v>2.4278914624494399</v>
      </c>
      <c r="F1235">
        <v>1.1591551145305501</v>
      </c>
      <c r="G1235">
        <v>1.0323226990524099</v>
      </c>
      <c r="H1235">
        <v>1.3758682555083499</v>
      </c>
      <c r="I1235">
        <v>1.1022288232803601</v>
      </c>
      <c r="J1235">
        <v>1.2629714077854599</v>
      </c>
      <c r="K1235">
        <v>12</v>
      </c>
      <c r="L1235" t="b">
        <v>0</v>
      </c>
      <c r="M1235">
        <v>0</v>
      </c>
      <c r="N1235">
        <v>4.33582689311817E-2</v>
      </c>
      <c r="O1235">
        <v>1.5156069469761901E-2</v>
      </c>
      <c r="P1235">
        <v>0.69397519292779997</v>
      </c>
      <c r="Q1235">
        <v>5.2835875325090202E-2</v>
      </c>
      <c r="R1235">
        <v>0.193910082380575</v>
      </c>
      <c r="S1235">
        <v>0</v>
      </c>
      <c r="T1235">
        <v>0</v>
      </c>
      <c r="U1235">
        <v>0</v>
      </c>
      <c r="V1235">
        <v>1.55926244897143</v>
      </c>
      <c r="W1235" s="3">
        <v>2.2204460492503101E-16</v>
      </c>
    </row>
    <row r="1236" spans="1:23" x14ac:dyDescent="0.3">
      <c r="A1236" s="2">
        <v>40542</v>
      </c>
      <c r="B1236">
        <v>1.1915826923266499</v>
      </c>
      <c r="C1236">
        <v>1.5571199883806801</v>
      </c>
      <c r="D1236">
        <v>1.06602440161439</v>
      </c>
      <c r="E1236">
        <v>2.4159026063151798</v>
      </c>
      <c r="F1236">
        <v>1.15695231127502</v>
      </c>
      <c r="G1236">
        <v>1.0336138610774499</v>
      </c>
      <c r="H1236">
        <v>1.3726034816799599</v>
      </c>
      <c r="I1236">
        <v>1.10047826383876</v>
      </c>
      <c r="J1236">
        <v>1.2620219240689401</v>
      </c>
      <c r="K1236">
        <v>12</v>
      </c>
      <c r="L1236" t="b">
        <v>0</v>
      </c>
      <c r="M1236">
        <v>0</v>
      </c>
      <c r="N1236">
        <v>4.33582689311817E-2</v>
      </c>
      <c r="O1236">
        <v>1.5156069469761901E-2</v>
      </c>
      <c r="P1236">
        <v>0.69397519292779997</v>
      </c>
      <c r="Q1236">
        <v>5.2835875325090202E-2</v>
      </c>
      <c r="R1236">
        <v>0.193910082380575</v>
      </c>
      <c r="S1236">
        <v>0</v>
      </c>
      <c r="T1236">
        <v>0</v>
      </c>
      <c r="U1236">
        <v>0</v>
      </c>
      <c r="V1236">
        <v>1.5537997454065999</v>
      </c>
      <c r="W1236" s="3">
        <v>2.2204460492503101E-16</v>
      </c>
    </row>
    <row r="1237" spans="1:23" x14ac:dyDescent="0.3">
      <c r="A1237" s="2">
        <v>40543</v>
      </c>
      <c r="B1237">
        <v>1.2140569264794601</v>
      </c>
      <c r="C1237">
        <v>1.56798057553502</v>
      </c>
      <c r="D1237">
        <v>1.0724721749824699</v>
      </c>
      <c r="E1237">
        <v>2.4456981353179001</v>
      </c>
      <c r="F1237">
        <v>1.1493134801124401</v>
      </c>
      <c r="G1237">
        <v>1.0323226990524099</v>
      </c>
      <c r="H1237">
        <v>1.3675809247413</v>
      </c>
      <c r="I1237">
        <v>1.10074102529652</v>
      </c>
      <c r="J1237">
        <v>1.27598500040166</v>
      </c>
      <c r="K1237">
        <v>12</v>
      </c>
      <c r="L1237" t="b">
        <v>1</v>
      </c>
      <c r="M1237">
        <v>0</v>
      </c>
      <c r="N1237">
        <v>4.33582689311817E-2</v>
      </c>
      <c r="O1237">
        <v>1.5156069469761901E-2</v>
      </c>
      <c r="P1237">
        <v>0.69397519292779997</v>
      </c>
      <c r="Q1237">
        <v>5.2835875325090202E-2</v>
      </c>
      <c r="R1237">
        <v>0.193910082380575</v>
      </c>
      <c r="S1237">
        <v>0</v>
      </c>
      <c r="T1237">
        <v>0</v>
      </c>
      <c r="U1237">
        <v>0</v>
      </c>
      <c r="V1237">
        <v>1.5577234829084099</v>
      </c>
      <c r="W1237" s="3">
        <v>2.2204460492503101E-16</v>
      </c>
    </row>
    <row r="1238" spans="1:23" x14ac:dyDescent="0.3">
      <c r="A1238" s="2">
        <v>40546</v>
      </c>
      <c r="B1238">
        <v>1.21934513423466</v>
      </c>
      <c r="C1238">
        <v>1.58312057566132</v>
      </c>
      <c r="D1238">
        <v>1.0813140479815</v>
      </c>
      <c r="E1238">
        <v>2.4330041789496502</v>
      </c>
      <c r="F1238">
        <v>1.16929164014158</v>
      </c>
      <c r="G1238">
        <v>1.0483720176173299</v>
      </c>
      <c r="H1238">
        <v>1.3889257534181501</v>
      </c>
      <c r="I1238">
        <v>1.1121201984204001</v>
      </c>
      <c r="J1238">
        <v>1.26635960580414</v>
      </c>
      <c r="K1238">
        <v>1</v>
      </c>
      <c r="L1238" t="b">
        <v>0</v>
      </c>
      <c r="M1238">
        <v>0</v>
      </c>
      <c r="N1238">
        <v>4.56244725218308E-2</v>
      </c>
      <c r="O1238">
        <v>1.67256410297719E-2</v>
      </c>
      <c r="P1238">
        <v>0.98349116772770795</v>
      </c>
      <c r="Q1238">
        <v>9.8202972858226004E-2</v>
      </c>
      <c r="R1238">
        <v>0</v>
      </c>
      <c r="S1238">
        <v>0</v>
      </c>
      <c r="T1238">
        <v>1.5956712998167599E-2</v>
      </c>
      <c r="U1238">
        <v>0</v>
      </c>
      <c r="V1238">
        <v>1.5802106688762101</v>
      </c>
      <c r="W1238">
        <v>0</v>
      </c>
    </row>
    <row r="1239" spans="1:23" x14ac:dyDescent="0.3">
      <c r="A1239" s="2">
        <v>40547</v>
      </c>
      <c r="B1239">
        <v>1.2030401009301099</v>
      </c>
      <c r="C1239">
        <v>1.59036180907695</v>
      </c>
      <c r="D1239">
        <v>1.0779982234140399</v>
      </c>
      <c r="E1239">
        <v>2.3757051674888801</v>
      </c>
      <c r="F1239">
        <v>1.1519573141733199</v>
      </c>
      <c r="G1239">
        <v>1.02974016715268</v>
      </c>
      <c r="H1239">
        <v>1.3879216254073199</v>
      </c>
      <c r="I1239">
        <v>1.11150747371373</v>
      </c>
      <c r="J1239">
        <v>1.2678515734428599</v>
      </c>
      <c r="K1239">
        <v>1</v>
      </c>
      <c r="L1239" t="b">
        <v>0</v>
      </c>
      <c r="M1239">
        <v>0</v>
      </c>
      <c r="N1239">
        <v>4.56244725218308E-2</v>
      </c>
      <c r="O1239">
        <v>1.67256410297719E-2</v>
      </c>
      <c r="P1239">
        <v>0.98349116772770795</v>
      </c>
      <c r="Q1239">
        <v>9.8202972858226004E-2</v>
      </c>
      <c r="R1239">
        <v>0</v>
      </c>
      <c r="S1239">
        <v>0</v>
      </c>
      <c r="T1239">
        <v>1.5956712998167599E-2</v>
      </c>
      <c r="U1239">
        <v>0</v>
      </c>
      <c r="V1239">
        <v>1.5773151477626</v>
      </c>
      <c r="W1239">
        <v>0</v>
      </c>
    </row>
    <row r="1240" spans="1:23" x14ac:dyDescent="0.3">
      <c r="A1240" s="2">
        <v>40548</v>
      </c>
      <c r="B1240">
        <v>1.21581960472615</v>
      </c>
      <c r="C1240">
        <v>1.5864121889149201</v>
      </c>
      <c r="D1240">
        <v>1.0733931178848899</v>
      </c>
      <c r="E1240">
        <v>2.3690055046779799</v>
      </c>
      <c r="F1240">
        <v>1.1654717674658801</v>
      </c>
      <c r="G1240">
        <v>1.03398300205563</v>
      </c>
      <c r="H1240">
        <v>1.3997242029141499</v>
      </c>
      <c r="I1240">
        <v>1.1172845923766299</v>
      </c>
      <c r="J1240">
        <v>1.2399240522508901</v>
      </c>
      <c r="K1240">
        <v>1</v>
      </c>
      <c r="L1240" t="b">
        <v>0</v>
      </c>
      <c r="M1240">
        <v>0</v>
      </c>
      <c r="N1240">
        <v>4.56244725218308E-2</v>
      </c>
      <c r="O1240">
        <v>1.67256410297719E-2</v>
      </c>
      <c r="P1240">
        <v>0.98349116772770795</v>
      </c>
      <c r="Q1240">
        <v>9.8202972858226004E-2</v>
      </c>
      <c r="R1240">
        <v>0</v>
      </c>
      <c r="S1240">
        <v>0</v>
      </c>
      <c r="T1240">
        <v>1.5956712998167599E-2</v>
      </c>
      <c r="U1240">
        <v>0</v>
      </c>
      <c r="V1240">
        <v>1.59011734457422</v>
      </c>
      <c r="W1240">
        <v>0</v>
      </c>
    </row>
    <row r="1241" spans="1:23" x14ac:dyDescent="0.3">
      <c r="A1241" s="2">
        <v>40549</v>
      </c>
      <c r="B1241">
        <v>1.19951474443674</v>
      </c>
      <c r="C1241">
        <v>1.56962622429068</v>
      </c>
      <c r="D1241">
        <v>1.0610506647631901</v>
      </c>
      <c r="E1241">
        <v>2.3594851719115599</v>
      </c>
      <c r="F1241">
        <v>1.16003678434605</v>
      </c>
      <c r="G1241">
        <v>1.0284487972780001</v>
      </c>
      <c r="H1241">
        <v>1.4042446426005999</v>
      </c>
      <c r="I1241">
        <v>1.11509653758516</v>
      </c>
      <c r="J1241">
        <v>1.2453469755358</v>
      </c>
      <c r="K1241">
        <v>1</v>
      </c>
      <c r="L1241" t="b">
        <v>0</v>
      </c>
      <c r="M1241">
        <v>0</v>
      </c>
      <c r="N1241">
        <v>4.56244725218308E-2</v>
      </c>
      <c r="O1241">
        <v>1.67256410297719E-2</v>
      </c>
      <c r="P1241">
        <v>0.98349116772770795</v>
      </c>
      <c r="Q1241">
        <v>9.8202972858226004E-2</v>
      </c>
      <c r="R1241">
        <v>0</v>
      </c>
      <c r="S1241">
        <v>0</v>
      </c>
      <c r="T1241">
        <v>1.5956712998167599E-2</v>
      </c>
      <c r="U1241">
        <v>0</v>
      </c>
      <c r="V1241">
        <v>1.5920313729299</v>
      </c>
      <c r="W1241">
        <v>0</v>
      </c>
    </row>
    <row r="1242" spans="1:23" x14ac:dyDescent="0.3">
      <c r="A1242" s="2">
        <v>40550</v>
      </c>
      <c r="B1242">
        <v>1.1951080488200201</v>
      </c>
      <c r="C1242">
        <v>1.5551440732016899</v>
      </c>
      <c r="D1242">
        <v>1.0568140928018299</v>
      </c>
      <c r="E1242">
        <v>2.35507755564534</v>
      </c>
      <c r="F1242">
        <v>1.1534265462018201</v>
      </c>
      <c r="G1242">
        <v>1.02807965629981</v>
      </c>
      <c r="H1242">
        <v>1.4029884442746201</v>
      </c>
      <c r="I1242">
        <v>1.11290823506134</v>
      </c>
      <c r="J1242">
        <v>1.25198952967711</v>
      </c>
      <c r="K1242">
        <v>1</v>
      </c>
      <c r="L1242" t="b">
        <v>0</v>
      </c>
      <c r="M1242">
        <v>0</v>
      </c>
      <c r="N1242">
        <v>4.56244725218308E-2</v>
      </c>
      <c r="O1242">
        <v>1.67256410297719E-2</v>
      </c>
      <c r="P1242">
        <v>0.98349116772770795</v>
      </c>
      <c r="Q1242">
        <v>9.8202972858226004E-2</v>
      </c>
      <c r="R1242">
        <v>0</v>
      </c>
      <c r="S1242">
        <v>0</v>
      </c>
      <c r="T1242">
        <v>1.5956712998167599E-2</v>
      </c>
      <c r="U1242">
        <v>0</v>
      </c>
      <c r="V1242">
        <v>1.5898221700669299</v>
      </c>
      <c r="W1242">
        <v>0</v>
      </c>
    </row>
    <row r="1243" spans="1:23" x14ac:dyDescent="0.3">
      <c r="A1243" s="2">
        <v>40553</v>
      </c>
      <c r="B1243">
        <v>1.20920964780865</v>
      </c>
      <c r="C1243">
        <v>1.5390172205838699</v>
      </c>
      <c r="D1243">
        <v>1.05497191373421</v>
      </c>
      <c r="E1243">
        <v>2.36459788841176</v>
      </c>
      <c r="F1243">
        <v>1.16003678434605</v>
      </c>
      <c r="G1243">
        <v>1.0277108270961099</v>
      </c>
      <c r="H1243">
        <v>1.4082621130861701</v>
      </c>
      <c r="I1243">
        <v>1.11150747371373</v>
      </c>
      <c r="J1243">
        <v>1.25876797850427</v>
      </c>
      <c r="K1243">
        <v>1</v>
      </c>
      <c r="L1243" t="b">
        <v>0</v>
      </c>
      <c r="M1243">
        <v>0</v>
      </c>
      <c r="N1243">
        <v>4.56244725218308E-2</v>
      </c>
      <c r="O1243">
        <v>1.67256410297719E-2</v>
      </c>
      <c r="P1243">
        <v>0.98349116772770795</v>
      </c>
      <c r="Q1243">
        <v>9.8202972858226004E-2</v>
      </c>
      <c r="R1243">
        <v>0</v>
      </c>
      <c r="S1243">
        <v>0</v>
      </c>
      <c r="T1243">
        <v>1.5956712998167599E-2</v>
      </c>
      <c r="U1243">
        <v>0</v>
      </c>
      <c r="V1243">
        <v>1.5961452929841899</v>
      </c>
      <c r="W1243">
        <v>0</v>
      </c>
    </row>
    <row r="1244" spans="1:23" x14ac:dyDescent="0.3">
      <c r="A1244" s="2">
        <v>40554</v>
      </c>
      <c r="B1244">
        <v>1.2228704907280299</v>
      </c>
      <c r="C1244">
        <v>1.5554733923981801</v>
      </c>
      <c r="D1244">
        <v>1.06215636322081</v>
      </c>
      <c r="E1244">
        <v>2.3785261064639398</v>
      </c>
      <c r="F1244">
        <v>1.16473715145163</v>
      </c>
      <c r="G1244">
        <v>1.02586626537827</v>
      </c>
      <c r="H1244">
        <v>1.4102711145629201</v>
      </c>
      <c r="I1244">
        <v>1.1154465008340699</v>
      </c>
      <c r="J1244">
        <v>1.25171828771601</v>
      </c>
      <c r="K1244">
        <v>1</v>
      </c>
      <c r="L1244" t="b">
        <v>0</v>
      </c>
      <c r="M1244">
        <v>0</v>
      </c>
      <c r="N1244">
        <v>4.56244725218308E-2</v>
      </c>
      <c r="O1244">
        <v>1.67256410297719E-2</v>
      </c>
      <c r="P1244">
        <v>0.98349116772770795</v>
      </c>
      <c r="Q1244">
        <v>9.8202972858226004E-2</v>
      </c>
      <c r="R1244">
        <v>0</v>
      </c>
      <c r="S1244">
        <v>0</v>
      </c>
      <c r="T1244">
        <v>1.5956712998167599E-2</v>
      </c>
      <c r="U1244">
        <v>0</v>
      </c>
      <c r="V1244">
        <v>1.60014069272852</v>
      </c>
      <c r="W1244">
        <v>0</v>
      </c>
    </row>
    <row r="1245" spans="1:23" x14ac:dyDescent="0.3">
      <c r="A1245" s="2">
        <v>40555</v>
      </c>
      <c r="B1245">
        <v>1.23080262934568</v>
      </c>
      <c r="C1245">
        <v>1.586741034498</v>
      </c>
      <c r="D1245">
        <v>1.08555071769712</v>
      </c>
      <c r="E1245">
        <v>2.38822291605352</v>
      </c>
      <c r="F1245">
        <v>1.1747264926630101</v>
      </c>
      <c r="G1245">
        <v>1.0304780334097501</v>
      </c>
      <c r="H1245">
        <v>1.4203159089594799</v>
      </c>
      <c r="I1245">
        <v>1.12551277502111</v>
      </c>
      <c r="J1245">
        <v>1.24195768269589</v>
      </c>
      <c r="K1245">
        <v>1</v>
      </c>
      <c r="L1245" t="b">
        <v>0</v>
      </c>
      <c r="M1245">
        <v>0</v>
      </c>
      <c r="N1245">
        <v>4.56244725218308E-2</v>
      </c>
      <c r="O1245">
        <v>1.67256410297719E-2</v>
      </c>
      <c r="P1245">
        <v>0.98349116772770795</v>
      </c>
      <c r="Q1245">
        <v>9.8202972858226004E-2</v>
      </c>
      <c r="R1245">
        <v>0</v>
      </c>
      <c r="S1245">
        <v>0</v>
      </c>
      <c r="T1245">
        <v>1.5956712998167599E-2</v>
      </c>
      <c r="U1245">
        <v>0</v>
      </c>
      <c r="V1245">
        <v>1.61254834238389</v>
      </c>
      <c r="W1245">
        <v>0</v>
      </c>
    </row>
    <row r="1246" spans="1:23" x14ac:dyDescent="0.3">
      <c r="A1246" s="2">
        <v>40556</v>
      </c>
      <c r="B1246">
        <v>1.22903986459143</v>
      </c>
      <c r="C1246">
        <v>1.5729178375442801</v>
      </c>
      <c r="D1246">
        <v>1.0884981064510599</v>
      </c>
      <c r="E1246">
        <v>2.3633638957473901</v>
      </c>
      <c r="F1246">
        <v>1.17428559245606</v>
      </c>
      <c r="G1246">
        <v>1.0334297062876501</v>
      </c>
      <c r="H1246">
        <v>1.42081813270527</v>
      </c>
      <c r="I1246">
        <v>1.123674766056</v>
      </c>
      <c r="J1246">
        <v>1.2530740869635599</v>
      </c>
      <c r="K1246">
        <v>1</v>
      </c>
      <c r="L1246" t="b">
        <v>0</v>
      </c>
      <c r="M1246">
        <v>0</v>
      </c>
      <c r="N1246">
        <v>4.56244725218308E-2</v>
      </c>
      <c r="O1246">
        <v>1.67256410297719E-2</v>
      </c>
      <c r="P1246">
        <v>0.98349116772770795</v>
      </c>
      <c r="Q1246">
        <v>9.8202972858226004E-2</v>
      </c>
      <c r="R1246">
        <v>0</v>
      </c>
      <c r="S1246">
        <v>0</v>
      </c>
      <c r="T1246">
        <v>1.5956712998167599E-2</v>
      </c>
      <c r="U1246">
        <v>0</v>
      </c>
      <c r="V1246">
        <v>1.6127654021718001</v>
      </c>
      <c r="W1246">
        <v>0</v>
      </c>
    </row>
    <row r="1247" spans="1:23" x14ac:dyDescent="0.3">
      <c r="A1247" s="2">
        <v>40557</v>
      </c>
      <c r="B1247">
        <v>1.23476874190829</v>
      </c>
      <c r="C1247">
        <v>1.5775256224859</v>
      </c>
      <c r="D1247">
        <v>1.09512985334025</v>
      </c>
      <c r="E1247">
        <v>2.33938645249841</v>
      </c>
      <c r="F1247">
        <v>1.1831000704382399</v>
      </c>
      <c r="G1247">
        <v>1.0404396435794201</v>
      </c>
      <c r="H1247">
        <v>1.43136451188612</v>
      </c>
      <c r="I1247">
        <v>1.13181525144463</v>
      </c>
      <c r="J1247">
        <v>1.2450754598693901</v>
      </c>
      <c r="K1247">
        <v>1</v>
      </c>
      <c r="L1247" t="b">
        <v>0</v>
      </c>
      <c r="M1247">
        <v>0</v>
      </c>
      <c r="N1247">
        <v>4.56244725218308E-2</v>
      </c>
      <c r="O1247">
        <v>1.67256410297719E-2</v>
      </c>
      <c r="P1247">
        <v>0.98349116772770795</v>
      </c>
      <c r="Q1247">
        <v>9.8202972858226004E-2</v>
      </c>
      <c r="R1247">
        <v>0</v>
      </c>
      <c r="S1247">
        <v>0</v>
      </c>
      <c r="T1247">
        <v>1.5956712998167599E-2</v>
      </c>
      <c r="U1247">
        <v>0</v>
      </c>
      <c r="V1247">
        <v>1.62422055393731</v>
      </c>
      <c r="W1247">
        <v>0</v>
      </c>
    </row>
    <row r="1248" spans="1:23" x14ac:dyDescent="0.3">
      <c r="A1248" s="2">
        <v>40561</v>
      </c>
      <c r="B1248">
        <v>1.2334465602081399</v>
      </c>
      <c r="C1248">
        <v>1.57522180895066</v>
      </c>
      <c r="D1248">
        <v>1.1023142050726</v>
      </c>
      <c r="E1248">
        <v>2.3524328244738899</v>
      </c>
      <c r="F1248">
        <v>1.18398043426972</v>
      </c>
      <c r="G1248">
        <v>1.05021678718482</v>
      </c>
      <c r="H1248">
        <v>1.4353827278267799</v>
      </c>
      <c r="I1248">
        <v>1.1337412053979501</v>
      </c>
      <c r="J1248">
        <v>1.2392469053167099</v>
      </c>
      <c r="K1248">
        <v>1</v>
      </c>
      <c r="L1248" t="b">
        <v>0</v>
      </c>
      <c r="M1248">
        <v>0</v>
      </c>
      <c r="N1248">
        <v>4.56244725218308E-2</v>
      </c>
      <c r="O1248">
        <v>1.67256410297719E-2</v>
      </c>
      <c r="P1248">
        <v>0.98349116772770795</v>
      </c>
      <c r="Q1248">
        <v>9.8202972858226004E-2</v>
      </c>
      <c r="R1248">
        <v>0</v>
      </c>
      <c r="S1248">
        <v>0</v>
      </c>
      <c r="T1248">
        <v>1.5956712998167599E-2</v>
      </c>
      <c r="U1248">
        <v>0</v>
      </c>
      <c r="V1248">
        <v>1.62834588886436</v>
      </c>
      <c r="W1248">
        <v>0</v>
      </c>
    </row>
    <row r="1249" spans="1:23" x14ac:dyDescent="0.3">
      <c r="A1249" s="2">
        <v>40562</v>
      </c>
      <c r="B1249">
        <v>1.2321245515231301</v>
      </c>
      <c r="C1249">
        <v>1.56304378713918</v>
      </c>
      <c r="D1249">
        <v>1.09476141752673</v>
      </c>
      <c r="E1249">
        <v>2.3575458099936402</v>
      </c>
      <c r="F1249">
        <v>1.1535730776094699</v>
      </c>
      <c r="G1249">
        <v>1.0376725411906</v>
      </c>
      <c r="H1249">
        <v>1.41906003011425</v>
      </c>
      <c r="I1249">
        <v>1.12262413311221</v>
      </c>
      <c r="J1249">
        <v>1.24819433186412</v>
      </c>
      <c r="K1249">
        <v>1</v>
      </c>
      <c r="L1249" t="b">
        <v>0</v>
      </c>
      <c r="M1249">
        <v>0</v>
      </c>
      <c r="N1249">
        <v>4.56244725218308E-2</v>
      </c>
      <c r="O1249">
        <v>1.67256410297719E-2</v>
      </c>
      <c r="P1249">
        <v>0.98349116772770795</v>
      </c>
      <c r="Q1249">
        <v>9.8202972858226004E-2</v>
      </c>
      <c r="R1249">
        <v>0</v>
      </c>
      <c r="S1249">
        <v>0</v>
      </c>
      <c r="T1249">
        <v>1.5956712998167599E-2</v>
      </c>
      <c r="U1249">
        <v>0</v>
      </c>
      <c r="V1249">
        <v>1.6111293560152</v>
      </c>
      <c r="W1249">
        <v>0</v>
      </c>
    </row>
    <row r="1250" spans="1:23" x14ac:dyDescent="0.3">
      <c r="A1250" s="2">
        <v>40563</v>
      </c>
      <c r="B1250">
        <v>1.2197857172887601</v>
      </c>
      <c r="C1250">
        <v>1.545929134803</v>
      </c>
      <c r="D1250">
        <v>1.08536674417602</v>
      </c>
      <c r="E1250">
        <v>2.3131169627047399</v>
      </c>
      <c r="F1250">
        <v>1.1415275951485999</v>
      </c>
      <c r="G1250">
        <v>1.03545883849458</v>
      </c>
      <c r="H1250">
        <v>1.40901555519844</v>
      </c>
      <c r="I1250">
        <v>1.1211362525509201</v>
      </c>
      <c r="J1250">
        <v>1.2309764888508099</v>
      </c>
      <c r="K1250">
        <v>1</v>
      </c>
      <c r="L1250" t="b">
        <v>0</v>
      </c>
      <c r="M1250">
        <v>0</v>
      </c>
      <c r="N1250">
        <v>4.56244725218308E-2</v>
      </c>
      <c r="O1250">
        <v>1.67256410297719E-2</v>
      </c>
      <c r="P1250">
        <v>0.98349116772770795</v>
      </c>
      <c r="Q1250">
        <v>9.8202972858226004E-2</v>
      </c>
      <c r="R1250">
        <v>0</v>
      </c>
      <c r="S1250">
        <v>0</v>
      </c>
      <c r="T1250">
        <v>1.5956712998167599E-2</v>
      </c>
      <c r="U1250">
        <v>0</v>
      </c>
      <c r="V1250">
        <v>1.59913190659361</v>
      </c>
      <c r="W1250">
        <v>0</v>
      </c>
    </row>
    <row r="1251" spans="1:23" x14ac:dyDescent="0.3">
      <c r="A1251" s="2">
        <v>40564</v>
      </c>
      <c r="B1251">
        <v>1.2321245515231301</v>
      </c>
      <c r="C1251">
        <v>1.5298013349583499</v>
      </c>
      <c r="D1251">
        <v>1.0912615216838899</v>
      </c>
      <c r="E1251">
        <v>2.3101198159260599</v>
      </c>
      <c r="F1251">
        <v>1.1338895475764399</v>
      </c>
      <c r="G1251">
        <v>1.03951710290844</v>
      </c>
      <c r="H1251">
        <v>1.3982173186896101</v>
      </c>
      <c r="I1251">
        <v>1.123674766056</v>
      </c>
      <c r="J1251">
        <v>1.2407368201656199</v>
      </c>
      <c r="K1251">
        <v>1</v>
      </c>
      <c r="L1251" t="b">
        <v>0</v>
      </c>
      <c r="M1251">
        <v>0</v>
      </c>
      <c r="N1251">
        <v>4.56244725218308E-2</v>
      </c>
      <c r="O1251">
        <v>1.67256410297719E-2</v>
      </c>
      <c r="P1251">
        <v>0.98349116772770795</v>
      </c>
      <c r="Q1251">
        <v>9.8202972858226004E-2</v>
      </c>
      <c r="R1251">
        <v>0</v>
      </c>
      <c r="S1251">
        <v>0</v>
      </c>
      <c r="T1251">
        <v>1.5956712998167599E-2</v>
      </c>
      <c r="U1251">
        <v>0</v>
      </c>
      <c r="V1251">
        <v>1.5896009667542099</v>
      </c>
      <c r="W1251">
        <v>0</v>
      </c>
    </row>
    <row r="1252" spans="1:23" x14ac:dyDescent="0.3">
      <c r="A1252" s="2">
        <v>40567</v>
      </c>
      <c r="B1252">
        <v>1.22154848204301</v>
      </c>
      <c r="C1252">
        <v>1.5416501954444699</v>
      </c>
      <c r="D1252">
        <v>1.1028667121614999</v>
      </c>
      <c r="E1252">
        <v>2.2983074366149499</v>
      </c>
      <c r="F1252">
        <v>1.1422620805644501</v>
      </c>
      <c r="G1252">
        <v>1.0446828941816599</v>
      </c>
      <c r="H1252">
        <v>1.41755357186405</v>
      </c>
      <c r="I1252">
        <v>1.1300650223128399</v>
      </c>
      <c r="J1252">
        <v>1.2412797146457899</v>
      </c>
      <c r="K1252">
        <v>1</v>
      </c>
      <c r="L1252" t="b">
        <v>0</v>
      </c>
      <c r="M1252">
        <v>0</v>
      </c>
      <c r="N1252">
        <v>4.56244725218308E-2</v>
      </c>
      <c r="O1252">
        <v>1.67256410297719E-2</v>
      </c>
      <c r="P1252">
        <v>0.98349116772770795</v>
      </c>
      <c r="Q1252">
        <v>9.8202972858226004E-2</v>
      </c>
      <c r="R1252">
        <v>0</v>
      </c>
      <c r="S1252">
        <v>0</v>
      </c>
      <c r="T1252">
        <v>1.5956712998167599E-2</v>
      </c>
      <c r="U1252">
        <v>0</v>
      </c>
      <c r="V1252">
        <v>1.60844065809123</v>
      </c>
      <c r="W1252">
        <v>0</v>
      </c>
    </row>
    <row r="1253" spans="1:23" x14ac:dyDescent="0.3">
      <c r="A1253" s="2">
        <v>40568</v>
      </c>
      <c r="B1253">
        <v>1.20612487436938</v>
      </c>
      <c r="C1253">
        <v>1.5324347834323699</v>
      </c>
      <c r="D1253">
        <v>1.1006560972803401</v>
      </c>
      <c r="E1253">
        <v>2.2937236125451301</v>
      </c>
      <c r="F1253">
        <v>1.14402476720345</v>
      </c>
      <c r="G1253">
        <v>1.0557511998121001</v>
      </c>
      <c r="H1253">
        <v>1.4195622538600401</v>
      </c>
      <c r="I1253">
        <v>1.13067749928715</v>
      </c>
      <c r="J1253">
        <v>1.2530740869635599</v>
      </c>
      <c r="K1253">
        <v>1</v>
      </c>
      <c r="L1253" t="b">
        <v>0</v>
      </c>
      <c r="M1253">
        <v>0</v>
      </c>
      <c r="N1253">
        <v>4.56244725218308E-2</v>
      </c>
      <c r="O1253">
        <v>1.67256410297719E-2</v>
      </c>
      <c r="P1253">
        <v>0.98349116772770795</v>
      </c>
      <c r="Q1253">
        <v>9.8202972858226004E-2</v>
      </c>
      <c r="R1253">
        <v>0</v>
      </c>
      <c r="S1253">
        <v>0</v>
      </c>
      <c r="T1253">
        <v>1.5956712998167599E-2</v>
      </c>
      <c r="U1253">
        <v>0</v>
      </c>
      <c r="V1253">
        <v>1.60867466984096</v>
      </c>
      <c r="W1253">
        <v>0</v>
      </c>
    </row>
    <row r="1254" spans="1:23" x14ac:dyDescent="0.3">
      <c r="A1254" s="2">
        <v>40569</v>
      </c>
      <c r="B1254">
        <v>1.23300597715404</v>
      </c>
      <c r="C1254">
        <v>1.545929134803</v>
      </c>
      <c r="D1254">
        <v>1.1076561822288</v>
      </c>
      <c r="E1254">
        <v>2.3124118624707499</v>
      </c>
      <c r="F1254">
        <v>1.1622399793967899</v>
      </c>
      <c r="G1254">
        <v>1.0587026648403599</v>
      </c>
      <c r="H1254">
        <v>1.4270955035533099</v>
      </c>
      <c r="I1254">
        <v>1.1350543520671501</v>
      </c>
      <c r="J1254">
        <v>1.23409495028758</v>
      </c>
      <c r="K1254">
        <v>1</v>
      </c>
      <c r="L1254" t="b">
        <v>0</v>
      </c>
      <c r="M1254">
        <v>0</v>
      </c>
      <c r="N1254">
        <v>4.56244725218308E-2</v>
      </c>
      <c r="O1254">
        <v>1.67256410297719E-2</v>
      </c>
      <c r="P1254">
        <v>0.98349116772770795</v>
      </c>
      <c r="Q1254">
        <v>9.8202972858226004E-2</v>
      </c>
      <c r="R1254">
        <v>0</v>
      </c>
      <c r="S1254">
        <v>0</v>
      </c>
      <c r="T1254">
        <v>1.5956712998167599E-2</v>
      </c>
      <c r="U1254">
        <v>0</v>
      </c>
      <c r="V1254">
        <v>1.6195590903592501</v>
      </c>
      <c r="W1254">
        <v>0</v>
      </c>
    </row>
    <row r="1255" spans="1:23" x14ac:dyDescent="0.3">
      <c r="A1255" s="2">
        <v>40570</v>
      </c>
      <c r="B1255">
        <v>1.22242973465879</v>
      </c>
      <c r="C1255">
        <v>1.5406628693395299</v>
      </c>
      <c r="D1255">
        <v>1.1102350374149501</v>
      </c>
      <c r="E1255">
        <v>2.2554654011269699</v>
      </c>
      <c r="F1255">
        <v>1.16561869066873</v>
      </c>
      <c r="G1255">
        <v>1.07346040568094</v>
      </c>
      <c r="H1255">
        <v>1.43588505806615</v>
      </c>
      <c r="I1255">
        <v>1.13785521414274</v>
      </c>
      <c r="J1255">
        <v>1.2396528102897799</v>
      </c>
      <c r="K1255">
        <v>1</v>
      </c>
      <c r="L1255" t="b">
        <v>0</v>
      </c>
      <c r="M1255">
        <v>0</v>
      </c>
      <c r="N1255">
        <v>4.56244725218308E-2</v>
      </c>
      <c r="O1255">
        <v>1.67256410297719E-2</v>
      </c>
      <c r="P1255">
        <v>0.98349116772770795</v>
      </c>
      <c r="Q1255">
        <v>9.8202972858226004E-2</v>
      </c>
      <c r="R1255">
        <v>0</v>
      </c>
      <c r="S1255">
        <v>0</v>
      </c>
      <c r="T1255">
        <v>1.5956712998167599E-2</v>
      </c>
      <c r="U1255">
        <v>0</v>
      </c>
      <c r="V1255">
        <v>1.6272484115041199</v>
      </c>
      <c r="W1255">
        <v>0</v>
      </c>
    </row>
    <row r="1256" spans="1:23" x14ac:dyDescent="0.3">
      <c r="A1256" s="2">
        <v>40571</v>
      </c>
      <c r="B1256">
        <v>1.2378533423324201</v>
      </c>
      <c r="C1256">
        <v>1.4919517293204501</v>
      </c>
      <c r="D1256">
        <v>1.08555071769712</v>
      </c>
      <c r="E1256">
        <v>2.2968969671274202</v>
      </c>
      <c r="F1256">
        <v>1.13712146624393</v>
      </c>
      <c r="G1256">
        <v>1.0566733247837801</v>
      </c>
      <c r="H1256">
        <v>1.3994729845476701</v>
      </c>
      <c r="I1256">
        <v>1.1179848491842499</v>
      </c>
      <c r="J1256">
        <v>1.2461591960399201</v>
      </c>
      <c r="K1256">
        <v>1</v>
      </c>
      <c r="L1256" t="b">
        <v>0</v>
      </c>
      <c r="M1256">
        <v>0</v>
      </c>
      <c r="N1256">
        <v>4.56244725218308E-2</v>
      </c>
      <c r="O1256">
        <v>1.67256410297719E-2</v>
      </c>
      <c r="P1256">
        <v>0.98349116772770795</v>
      </c>
      <c r="Q1256">
        <v>9.8202972858226004E-2</v>
      </c>
      <c r="R1256">
        <v>0</v>
      </c>
      <c r="S1256">
        <v>0</v>
      </c>
      <c r="T1256">
        <v>1.5956712998167599E-2</v>
      </c>
      <c r="U1256">
        <v>0</v>
      </c>
      <c r="V1256">
        <v>1.5905564467855999</v>
      </c>
      <c r="W1256">
        <v>0</v>
      </c>
    </row>
    <row r="1257" spans="1:23" x14ac:dyDescent="0.3">
      <c r="A1257" s="2">
        <v>40574</v>
      </c>
      <c r="B1257">
        <v>1.2572430625686699</v>
      </c>
      <c r="C1257">
        <v>1.50774957848405</v>
      </c>
      <c r="D1257">
        <v>1.09494568431062</v>
      </c>
      <c r="E1257">
        <v>2.2896684118861401</v>
      </c>
      <c r="F1257">
        <v>1.1450533602218</v>
      </c>
      <c r="G1257">
        <v>1.06921746685317</v>
      </c>
      <c r="H1257">
        <v>1.4062530051158399</v>
      </c>
      <c r="I1257">
        <v>1.12638817860809</v>
      </c>
      <c r="J1257">
        <v>1.2366707909494901</v>
      </c>
      <c r="K1257">
        <v>1</v>
      </c>
      <c r="L1257" t="b">
        <v>1</v>
      </c>
      <c r="M1257">
        <v>0</v>
      </c>
      <c r="N1257">
        <v>4.56244725218308E-2</v>
      </c>
      <c r="O1257">
        <v>1.67256410297719E-2</v>
      </c>
      <c r="P1257">
        <v>0.98349116772770795</v>
      </c>
      <c r="Q1257">
        <v>9.8202972858226004E-2</v>
      </c>
      <c r="R1257">
        <v>0</v>
      </c>
      <c r="S1257">
        <v>0</v>
      </c>
      <c r="T1257">
        <v>1.5956712998167599E-2</v>
      </c>
      <c r="U1257">
        <v>0</v>
      </c>
      <c r="V1257">
        <v>1.5999481018074899</v>
      </c>
      <c r="W1257">
        <v>0</v>
      </c>
    </row>
    <row r="1258" spans="1:23" x14ac:dyDescent="0.3">
      <c r="A1258" s="2">
        <v>40575</v>
      </c>
      <c r="B1258">
        <v>1.2664972098713401</v>
      </c>
      <c r="C1258">
        <v>1.54428301243393</v>
      </c>
      <c r="D1258">
        <v>1.1209191872358699</v>
      </c>
      <c r="E1258">
        <v>2.30606488428662</v>
      </c>
      <c r="F1258">
        <v>1.17149483519232</v>
      </c>
      <c r="G1258">
        <v>1.0741985837124799</v>
      </c>
      <c r="H1258">
        <v>1.4326203907313499</v>
      </c>
      <c r="I1258">
        <v>1.14442045202402</v>
      </c>
      <c r="J1258">
        <v>1.2305485506003699</v>
      </c>
      <c r="K1258">
        <v>2</v>
      </c>
      <c r="L1258" t="b">
        <v>0</v>
      </c>
      <c r="M1258">
        <v>0.89184009536128195</v>
      </c>
      <c r="N1258">
        <v>0</v>
      </c>
      <c r="O1258">
        <v>0</v>
      </c>
      <c r="P1258">
        <v>6.5780935614950502E-3</v>
      </c>
      <c r="Q1258">
        <v>0.304510107558915</v>
      </c>
      <c r="R1258">
        <v>0</v>
      </c>
      <c r="S1258">
        <v>0</v>
      </c>
      <c r="T1258">
        <v>1.75385562136833E-3</v>
      </c>
      <c r="U1258">
        <v>0.18825732379248999</v>
      </c>
      <c r="V1258">
        <v>1.6200055410293299</v>
      </c>
      <c r="W1258" s="3">
        <v>-2.2204460492503101E-16</v>
      </c>
    </row>
    <row r="1259" spans="1:23" x14ac:dyDescent="0.3">
      <c r="A1259" s="2">
        <v>40576</v>
      </c>
      <c r="B1259">
        <v>1.2788360441057101</v>
      </c>
      <c r="C1259">
        <v>1.5327633132731699</v>
      </c>
      <c r="D1259">
        <v>1.11999824433345</v>
      </c>
      <c r="E1259">
        <v>2.2998941139061002</v>
      </c>
      <c r="F1259">
        <v>1.1670877920988301</v>
      </c>
      <c r="G1259">
        <v>1.07438315420157</v>
      </c>
      <c r="H1259">
        <v>1.4303603838752901</v>
      </c>
      <c r="I1259">
        <v>1.1422320669227499</v>
      </c>
      <c r="J1259">
        <v>1.2308210242353701</v>
      </c>
      <c r="K1259">
        <v>2</v>
      </c>
      <c r="L1259" t="b">
        <v>0</v>
      </c>
      <c r="M1259">
        <v>0.89184009536128195</v>
      </c>
      <c r="N1259">
        <v>0</v>
      </c>
      <c r="O1259">
        <v>0</v>
      </c>
      <c r="P1259">
        <v>6.5780935614950502E-3</v>
      </c>
      <c r="Q1259">
        <v>0.304510107558915</v>
      </c>
      <c r="R1259">
        <v>0</v>
      </c>
      <c r="S1259">
        <v>0</v>
      </c>
      <c r="T1259">
        <v>1.75385562136833E-3</v>
      </c>
      <c r="U1259">
        <v>0.18825732379248999</v>
      </c>
      <c r="V1259">
        <v>1.6218233020842601</v>
      </c>
      <c r="W1259" s="3">
        <v>-2.2204460492503101E-16</v>
      </c>
    </row>
    <row r="1260" spans="1:23" x14ac:dyDescent="0.3">
      <c r="A1260" s="2">
        <v>40577</v>
      </c>
      <c r="B1260">
        <v>1.2704633224339501</v>
      </c>
      <c r="C1260">
        <v>1.53078897680557</v>
      </c>
      <c r="D1260">
        <v>1.12018231560882</v>
      </c>
      <c r="E1260">
        <v>2.3307474277695901</v>
      </c>
      <c r="F1260">
        <v>1.17120072758982</v>
      </c>
      <c r="G1260">
        <v>1.0771499448159101</v>
      </c>
      <c r="H1260">
        <v>1.43287160909783</v>
      </c>
      <c r="I1260">
        <v>1.1447707455827401</v>
      </c>
      <c r="J1260">
        <v>1.22061729032017</v>
      </c>
      <c r="K1260">
        <v>2</v>
      </c>
      <c r="L1260" t="b">
        <v>0</v>
      </c>
      <c r="M1260">
        <v>0.89184009536128195</v>
      </c>
      <c r="N1260">
        <v>0</v>
      </c>
      <c r="O1260">
        <v>0</v>
      </c>
      <c r="P1260">
        <v>6.5780935614950502E-3</v>
      </c>
      <c r="Q1260">
        <v>0.304510107558915</v>
      </c>
      <c r="R1260">
        <v>0</v>
      </c>
      <c r="S1260">
        <v>0</v>
      </c>
      <c r="T1260">
        <v>1.75385562136833E-3</v>
      </c>
      <c r="U1260">
        <v>0.18825732379248999</v>
      </c>
      <c r="V1260">
        <v>1.6220824202916999</v>
      </c>
      <c r="W1260" s="3">
        <v>-2.2204460492503101E-16</v>
      </c>
    </row>
    <row r="1261" spans="1:23" x14ac:dyDescent="0.3">
      <c r="A1261" s="2">
        <v>40578</v>
      </c>
      <c r="B1261">
        <v>1.26341243643207</v>
      </c>
      <c r="C1261">
        <v>1.5304596576090701</v>
      </c>
      <c r="D1261">
        <v>1.1198139775495599</v>
      </c>
      <c r="E1261">
        <v>2.3212270950031701</v>
      </c>
      <c r="F1261">
        <v>1.17325765242972</v>
      </c>
      <c r="G1261">
        <v>1.0673730090601601</v>
      </c>
      <c r="H1261">
        <v>1.4409069760433</v>
      </c>
      <c r="I1261">
        <v>1.14800910300818</v>
      </c>
      <c r="J1261">
        <v>1.2082362306728101</v>
      </c>
      <c r="K1261">
        <v>2</v>
      </c>
      <c r="L1261" t="b">
        <v>0</v>
      </c>
      <c r="M1261">
        <v>0.89184009536128195</v>
      </c>
      <c r="N1261">
        <v>0</v>
      </c>
      <c r="O1261">
        <v>0</v>
      </c>
      <c r="P1261">
        <v>6.5780935614950502E-3</v>
      </c>
      <c r="Q1261">
        <v>0.304510107558915</v>
      </c>
      <c r="R1261">
        <v>0</v>
      </c>
      <c r="S1261">
        <v>0</v>
      </c>
      <c r="T1261">
        <v>1.75385562136833E-3</v>
      </c>
      <c r="U1261">
        <v>0.18825732379248999</v>
      </c>
      <c r="V1261">
        <v>1.6210393364165001</v>
      </c>
      <c r="W1261" s="3">
        <v>-2.2204460492503101E-16</v>
      </c>
    </row>
    <row r="1262" spans="1:23" x14ac:dyDescent="0.3">
      <c r="A1262" s="2">
        <v>40581</v>
      </c>
      <c r="B1262">
        <v>1.2598870799387001</v>
      </c>
      <c r="C1262">
        <v>1.5324347834323699</v>
      </c>
      <c r="D1262">
        <v>1.12331397114665</v>
      </c>
      <c r="E1262">
        <v>2.3215795106104</v>
      </c>
      <c r="F1262">
        <v>1.18486197348682</v>
      </c>
      <c r="G1262">
        <v>1.0793636475119299</v>
      </c>
      <c r="H1262">
        <v>1.4476873160922299</v>
      </c>
      <c r="I1262">
        <v>1.1551869004412301</v>
      </c>
      <c r="J1262">
        <v>1.2144942288551299</v>
      </c>
      <c r="K1262">
        <v>2</v>
      </c>
      <c r="L1262" t="b">
        <v>0</v>
      </c>
      <c r="M1262">
        <v>0.89184009536128195</v>
      </c>
      <c r="N1262">
        <v>0</v>
      </c>
      <c r="O1262">
        <v>0</v>
      </c>
      <c r="P1262">
        <v>6.5780935614950502E-3</v>
      </c>
      <c r="Q1262">
        <v>0.304510107558915</v>
      </c>
      <c r="R1262">
        <v>0</v>
      </c>
      <c r="S1262">
        <v>0</v>
      </c>
      <c r="T1262">
        <v>1.75385562136833E-3</v>
      </c>
      <c r="U1262">
        <v>0.18825732379248999</v>
      </c>
      <c r="V1262">
        <v>1.62868955679912</v>
      </c>
      <c r="W1262" s="3">
        <v>-2.2204460492503101E-16</v>
      </c>
    </row>
    <row r="1263" spans="1:23" x14ac:dyDescent="0.3">
      <c r="A1263" s="2">
        <v>40582</v>
      </c>
      <c r="B1263">
        <v>1.26825997462559</v>
      </c>
      <c r="C1263">
        <v>1.53309279034081</v>
      </c>
      <c r="D1263">
        <v>1.13068239415437</v>
      </c>
      <c r="E1263">
        <v>2.3473201079736801</v>
      </c>
      <c r="F1263">
        <v>1.19323542066365</v>
      </c>
      <c r="G1263">
        <v>1.0821309577503999</v>
      </c>
      <c r="H1263">
        <v>1.45722999323659</v>
      </c>
      <c r="I1263">
        <v>1.1604393219631299</v>
      </c>
      <c r="J1263">
        <v>1.2033386847282901</v>
      </c>
      <c r="K1263">
        <v>2</v>
      </c>
      <c r="L1263" t="b">
        <v>0</v>
      </c>
      <c r="M1263">
        <v>0.89184009536128195</v>
      </c>
      <c r="N1263">
        <v>0</v>
      </c>
      <c r="O1263">
        <v>0</v>
      </c>
      <c r="P1263">
        <v>6.5780935614950502E-3</v>
      </c>
      <c r="Q1263">
        <v>0.304510107558915</v>
      </c>
      <c r="R1263">
        <v>0</v>
      </c>
      <c r="S1263">
        <v>0</v>
      </c>
      <c r="T1263">
        <v>1.75385562136833E-3</v>
      </c>
      <c r="U1263">
        <v>0.18825732379248999</v>
      </c>
      <c r="V1263">
        <v>1.6365219328318601</v>
      </c>
      <c r="W1263" s="3">
        <v>-2.2204460492503101E-16</v>
      </c>
    </row>
    <row r="1264" spans="1:23" x14ac:dyDescent="0.3">
      <c r="A1264" s="2">
        <v>40583</v>
      </c>
      <c r="B1264">
        <v>1.2744292619814199</v>
      </c>
      <c r="C1264">
        <v>1.49787600169237</v>
      </c>
      <c r="D1264">
        <v>1.12736666734117</v>
      </c>
      <c r="E1264">
        <v>2.3460861153093102</v>
      </c>
      <c r="F1264">
        <v>1.18794683835306</v>
      </c>
      <c r="G1264">
        <v>1.0847138014246001</v>
      </c>
      <c r="H1264">
        <v>1.4547181290525399</v>
      </c>
      <c r="I1264">
        <v>1.1578131112021799</v>
      </c>
      <c r="J1264">
        <v>1.21381461857317</v>
      </c>
      <c r="K1264">
        <v>2</v>
      </c>
      <c r="L1264" t="b">
        <v>0</v>
      </c>
      <c r="M1264">
        <v>0.89184009536128195</v>
      </c>
      <c r="N1264">
        <v>0</v>
      </c>
      <c r="O1264">
        <v>0</v>
      </c>
      <c r="P1264">
        <v>6.5780935614950502E-3</v>
      </c>
      <c r="Q1264">
        <v>0.304510107558915</v>
      </c>
      <c r="R1264">
        <v>0</v>
      </c>
      <c r="S1264">
        <v>0</v>
      </c>
      <c r="T1264">
        <v>1.75385562136833E-3</v>
      </c>
      <c r="U1264">
        <v>0.18825732379248999</v>
      </c>
      <c r="V1264">
        <v>1.6365188236831101</v>
      </c>
      <c r="W1264" s="3">
        <v>-2.2204460492503101E-16</v>
      </c>
    </row>
    <row r="1265" spans="1:23" x14ac:dyDescent="0.3">
      <c r="A1265" s="2">
        <v>40584</v>
      </c>
      <c r="B1265">
        <v>1.26693787943301</v>
      </c>
      <c r="C1265">
        <v>1.4837231697998801</v>
      </c>
      <c r="D1265">
        <v>1.11999824433345</v>
      </c>
      <c r="E1265">
        <v>2.3422073914734698</v>
      </c>
      <c r="F1265">
        <v>1.1926474666554501</v>
      </c>
      <c r="G1265">
        <v>1.0882186661456501</v>
      </c>
      <c r="H1265">
        <v>1.4569785618829401</v>
      </c>
      <c r="I1265">
        <v>1.1582506891294899</v>
      </c>
      <c r="J1265">
        <v>1.1998017278742401</v>
      </c>
      <c r="K1265">
        <v>2</v>
      </c>
      <c r="L1265" t="b">
        <v>0</v>
      </c>
      <c r="M1265">
        <v>0.89184009536128195</v>
      </c>
      <c r="N1265">
        <v>0</v>
      </c>
      <c r="O1265">
        <v>0</v>
      </c>
      <c r="P1265">
        <v>6.5780935614950502E-3</v>
      </c>
      <c r="Q1265">
        <v>0.304510107558915</v>
      </c>
      <c r="R1265">
        <v>0</v>
      </c>
      <c r="S1265">
        <v>0</v>
      </c>
      <c r="T1265">
        <v>1.75385562136833E-3</v>
      </c>
      <c r="U1265">
        <v>0.18825732379248999</v>
      </c>
      <c r="V1265">
        <v>1.6353108015325999</v>
      </c>
      <c r="W1265" s="3">
        <v>-2.2204460492503101E-16</v>
      </c>
    </row>
    <row r="1266" spans="1:23" x14ac:dyDescent="0.3">
      <c r="A1266" s="2">
        <v>40585</v>
      </c>
      <c r="B1266">
        <v>1.2625311838163</v>
      </c>
      <c r="C1266">
        <v>1.50182546398327</v>
      </c>
      <c r="D1266">
        <v>1.1205508491766101</v>
      </c>
      <c r="E1266">
        <v>2.3328632665106701</v>
      </c>
      <c r="F1266">
        <v>1.2055744883334101</v>
      </c>
      <c r="G1266">
        <v>1.0950443447228</v>
      </c>
      <c r="H1266">
        <v>1.46752558002529</v>
      </c>
      <c r="I1266">
        <v>1.16516597283713</v>
      </c>
      <c r="J1266">
        <v>1.2170796492028499</v>
      </c>
      <c r="K1266">
        <v>2</v>
      </c>
      <c r="L1266" t="b">
        <v>0</v>
      </c>
      <c r="M1266">
        <v>0.89184009536128195</v>
      </c>
      <c r="N1266">
        <v>0</v>
      </c>
      <c r="O1266">
        <v>0</v>
      </c>
      <c r="P1266">
        <v>6.5780935614950502E-3</v>
      </c>
      <c r="Q1266">
        <v>0.304510107558915</v>
      </c>
      <c r="R1266">
        <v>0</v>
      </c>
      <c r="S1266">
        <v>0</v>
      </c>
      <c r="T1266">
        <v>1.75385562136833E-3</v>
      </c>
      <c r="U1266">
        <v>0.18825732379248999</v>
      </c>
      <c r="V1266">
        <v>1.6415132808414299</v>
      </c>
      <c r="W1266" s="3">
        <v>-2.2204460492503101E-16</v>
      </c>
    </row>
    <row r="1267" spans="1:23" x14ac:dyDescent="0.3">
      <c r="A1267" s="2">
        <v>40588</v>
      </c>
      <c r="B1267">
        <v>1.2687005576796999</v>
      </c>
      <c r="C1267">
        <v>1.4942560164691101</v>
      </c>
      <c r="D1267">
        <v>1.1227613663034901</v>
      </c>
      <c r="E1267">
        <v>2.3439702765682302</v>
      </c>
      <c r="F1267">
        <v>1.2117442180658899</v>
      </c>
      <c r="G1267">
        <v>1.0948597742337101</v>
      </c>
      <c r="H1267">
        <v>1.47104093325866</v>
      </c>
      <c r="I1267">
        <v>1.1679669174901699</v>
      </c>
      <c r="J1267">
        <v>1.2178954278759799</v>
      </c>
      <c r="K1267">
        <v>2</v>
      </c>
      <c r="L1267" t="b">
        <v>0</v>
      </c>
      <c r="M1267">
        <v>0.89184009536128195</v>
      </c>
      <c r="N1267">
        <v>0</v>
      </c>
      <c r="O1267">
        <v>0</v>
      </c>
      <c r="P1267">
        <v>6.5780935614950502E-3</v>
      </c>
      <c r="Q1267">
        <v>0.304510107558915</v>
      </c>
      <c r="R1267">
        <v>0</v>
      </c>
      <c r="S1267">
        <v>0</v>
      </c>
      <c r="T1267">
        <v>1.75385562136833E-3</v>
      </c>
      <c r="U1267">
        <v>0.18825732379248999</v>
      </c>
      <c r="V1267">
        <v>1.6458891106779301</v>
      </c>
      <c r="W1267" s="3">
        <v>-2.2204460492503101E-16</v>
      </c>
    </row>
    <row r="1268" spans="1:23" x14ac:dyDescent="0.3">
      <c r="A1268" s="2">
        <v>40589</v>
      </c>
      <c r="B1268">
        <v>1.2523956108827199</v>
      </c>
      <c r="C1268">
        <v>1.49721767904165</v>
      </c>
      <c r="D1268">
        <v>1.1194455417360301</v>
      </c>
      <c r="E1268">
        <v>2.3619534262598498</v>
      </c>
      <c r="F1268">
        <v>1.2048397417207599</v>
      </c>
      <c r="G1268">
        <v>1.0911700272490801</v>
      </c>
      <c r="H1268">
        <v>1.4690323577562501</v>
      </c>
      <c r="I1268">
        <v>1.16429056925015</v>
      </c>
      <c r="J1268">
        <v>1.22333764738517</v>
      </c>
      <c r="K1268">
        <v>2</v>
      </c>
      <c r="L1268" t="b">
        <v>0</v>
      </c>
      <c r="M1268">
        <v>0.89184009536128195</v>
      </c>
      <c r="N1268">
        <v>0</v>
      </c>
      <c r="O1268">
        <v>0</v>
      </c>
      <c r="P1268">
        <v>6.5780935614950502E-3</v>
      </c>
      <c r="Q1268">
        <v>0.304510107558915</v>
      </c>
      <c r="R1268">
        <v>0</v>
      </c>
      <c r="S1268">
        <v>0</v>
      </c>
      <c r="T1268">
        <v>1.75385562136833E-3</v>
      </c>
      <c r="U1268">
        <v>0.18825732379248999</v>
      </c>
      <c r="V1268">
        <v>1.63692543086505</v>
      </c>
      <c r="W1268" s="3">
        <v>-2.2204460492503101E-16</v>
      </c>
    </row>
    <row r="1269" spans="1:23" x14ac:dyDescent="0.3">
      <c r="A1269" s="2">
        <v>40590</v>
      </c>
      <c r="B1269">
        <v>1.2616497581853801</v>
      </c>
      <c r="C1269">
        <v>1.50972438856507</v>
      </c>
      <c r="D1269">
        <v>1.13289271577273</v>
      </c>
      <c r="E1269">
        <v>2.3642454728045399</v>
      </c>
      <c r="F1269">
        <v>1.21453497532963</v>
      </c>
      <c r="G1269">
        <v>1.0943063745409101</v>
      </c>
      <c r="H1269">
        <v>1.47857492840702</v>
      </c>
      <c r="I1269">
        <v>1.17164367861746</v>
      </c>
      <c r="J1269">
        <v>1.2193927327682299</v>
      </c>
      <c r="K1269">
        <v>2</v>
      </c>
      <c r="L1269" t="b">
        <v>0</v>
      </c>
      <c r="M1269">
        <v>0.89184009536128195</v>
      </c>
      <c r="N1269">
        <v>0</v>
      </c>
      <c r="O1269">
        <v>0</v>
      </c>
      <c r="P1269">
        <v>6.5780935614950502E-3</v>
      </c>
      <c r="Q1269">
        <v>0.304510107558915</v>
      </c>
      <c r="R1269">
        <v>0</v>
      </c>
      <c r="S1269">
        <v>0</v>
      </c>
      <c r="T1269">
        <v>1.75385562136833E-3</v>
      </c>
      <c r="U1269">
        <v>0.18825732379248999</v>
      </c>
      <c r="V1269">
        <v>1.6469714263250601</v>
      </c>
      <c r="W1269" s="3">
        <v>-2.2204460492503101E-16</v>
      </c>
    </row>
    <row r="1270" spans="1:23" x14ac:dyDescent="0.3">
      <c r="A1270" s="2">
        <v>40591</v>
      </c>
      <c r="B1270">
        <v>1.2656157842404301</v>
      </c>
      <c r="C1270">
        <v>1.5149909697708299</v>
      </c>
      <c r="D1270">
        <v>1.13676134069188</v>
      </c>
      <c r="E1270">
        <v>2.3808178839890801</v>
      </c>
      <c r="F1270">
        <v>1.2230548233156999</v>
      </c>
      <c r="G1270">
        <v>1.09578210705504</v>
      </c>
      <c r="H1270">
        <v>1.4780721721933101</v>
      </c>
      <c r="I1270">
        <v>1.1751449626555801</v>
      </c>
      <c r="J1270">
        <v>1.2212962163388601</v>
      </c>
      <c r="K1270">
        <v>2</v>
      </c>
      <c r="L1270" t="b">
        <v>0</v>
      </c>
      <c r="M1270">
        <v>0.89184009536128195</v>
      </c>
      <c r="N1270">
        <v>0</v>
      </c>
      <c r="O1270">
        <v>0</v>
      </c>
      <c r="P1270">
        <v>6.5780935614950502E-3</v>
      </c>
      <c r="Q1270">
        <v>0.304510107558915</v>
      </c>
      <c r="R1270">
        <v>0</v>
      </c>
      <c r="S1270">
        <v>0</v>
      </c>
      <c r="T1270">
        <v>1.75385562136833E-3</v>
      </c>
      <c r="U1270">
        <v>0.18825732379248999</v>
      </c>
      <c r="V1270">
        <v>1.65159115969572</v>
      </c>
      <c r="W1270" s="3">
        <v>-2.2204460492503101E-16</v>
      </c>
    </row>
    <row r="1271" spans="1:23" x14ac:dyDescent="0.3">
      <c r="A1271" s="2">
        <v>40592</v>
      </c>
      <c r="B1271">
        <v>1.26429386206298</v>
      </c>
      <c r="C1271">
        <v>1.52420669752521</v>
      </c>
      <c r="D1271">
        <v>1.1406295745939801</v>
      </c>
      <c r="E1271">
        <v>2.3873413389963698</v>
      </c>
      <c r="F1271">
        <v>1.2243768709445499</v>
      </c>
      <c r="G1271">
        <v>1.10002504588281</v>
      </c>
      <c r="H1271">
        <v>1.47480825031359</v>
      </c>
      <c r="I1271">
        <v>1.17759544859499</v>
      </c>
      <c r="J1271">
        <v>1.2174880175237</v>
      </c>
      <c r="K1271">
        <v>2</v>
      </c>
      <c r="L1271" t="b">
        <v>0</v>
      </c>
      <c r="M1271">
        <v>0.89184009536128195</v>
      </c>
      <c r="N1271">
        <v>0</v>
      </c>
      <c r="O1271">
        <v>0</v>
      </c>
      <c r="P1271">
        <v>6.5780935614950502E-3</v>
      </c>
      <c r="Q1271">
        <v>0.304510107558915</v>
      </c>
      <c r="R1271">
        <v>0</v>
      </c>
      <c r="S1271">
        <v>0</v>
      </c>
      <c r="T1271">
        <v>1.75385562136833E-3</v>
      </c>
      <c r="U1271">
        <v>0.18825732379248999</v>
      </c>
      <c r="V1271">
        <v>1.6541536752510599</v>
      </c>
      <c r="W1271" s="3">
        <v>-2.2204460492503101E-16</v>
      </c>
    </row>
    <row r="1272" spans="1:23" x14ac:dyDescent="0.3">
      <c r="A1272" s="2">
        <v>40596</v>
      </c>
      <c r="B1272">
        <v>1.2625311838163</v>
      </c>
      <c r="C1272">
        <v>1.4754949260215799</v>
      </c>
      <c r="D1272">
        <v>1.1080246180423201</v>
      </c>
      <c r="E1272">
        <v>2.4028559653201498</v>
      </c>
      <c r="F1272">
        <v>1.1929413130611499</v>
      </c>
      <c r="G1272">
        <v>1.09006343571314</v>
      </c>
      <c r="H1272">
        <v>1.4321178475048</v>
      </c>
      <c r="I1272">
        <v>1.1539617813377101</v>
      </c>
      <c r="J1272">
        <v>1.2357182964745701</v>
      </c>
      <c r="K1272">
        <v>2</v>
      </c>
      <c r="L1272" t="b">
        <v>0</v>
      </c>
      <c r="M1272">
        <v>0.89184009536128195</v>
      </c>
      <c r="N1272">
        <v>0</v>
      </c>
      <c r="O1272">
        <v>0</v>
      </c>
      <c r="P1272">
        <v>6.5780935614950502E-3</v>
      </c>
      <c r="Q1272">
        <v>0.304510107558915</v>
      </c>
      <c r="R1272">
        <v>0</v>
      </c>
      <c r="S1272">
        <v>0</v>
      </c>
      <c r="T1272">
        <v>1.75385562136833E-3</v>
      </c>
      <c r="U1272">
        <v>0.18825732379248999</v>
      </c>
      <c r="V1272">
        <v>1.6303281688831299</v>
      </c>
      <c r="W1272" s="3">
        <v>-2.2204460492503101E-16</v>
      </c>
    </row>
    <row r="1273" spans="1:23" x14ac:dyDescent="0.3">
      <c r="A1273" s="2">
        <v>40597</v>
      </c>
      <c r="B1273">
        <v>1.2907342952859699</v>
      </c>
      <c r="C1273">
        <v>1.4768115713230201</v>
      </c>
      <c r="D1273">
        <v>1.10949836129642</v>
      </c>
      <c r="E1273">
        <v>2.4243651542208302</v>
      </c>
      <c r="F1273">
        <v>1.1723759826142099</v>
      </c>
      <c r="G1273">
        <v>1.0813931954181599</v>
      </c>
      <c r="H1273">
        <v>1.4203159089594799</v>
      </c>
      <c r="I1273">
        <v>1.1468711856958</v>
      </c>
      <c r="J1273">
        <v>1.2402081583615101</v>
      </c>
      <c r="K1273">
        <v>2</v>
      </c>
      <c r="L1273" t="b">
        <v>0</v>
      </c>
      <c r="M1273">
        <v>0.89184009536128195</v>
      </c>
      <c r="N1273">
        <v>0</v>
      </c>
      <c r="O1273">
        <v>0</v>
      </c>
      <c r="P1273">
        <v>6.5780935614950502E-3</v>
      </c>
      <c r="Q1273">
        <v>0.304510107558915</v>
      </c>
      <c r="R1273">
        <v>0</v>
      </c>
      <c r="S1273">
        <v>0</v>
      </c>
      <c r="T1273">
        <v>1.75385562136833E-3</v>
      </c>
      <c r="U1273">
        <v>0.18825732379248999</v>
      </c>
      <c r="V1273">
        <v>1.63084668478587</v>
      </c>
      <c r="W1273" s="3">
        <v>-2.2204460492503101E-16</v>
      </c>
    </row>
    <row r="1274" spans="1:23" x14ac:dyDescent="0.3">
      <c r="A1274" s="2">
        <v>40598</v>
      </c>
      <c r="B1274">
        <v>1.2792768001749499</v>
      </c>
      <c r="C1274">
        <v>1.48043155654628</v>
      </c>
      <c r="D1274">
        <v>1.1104192064445799</v>
      </c>
      <c r="E1274">
        <v>2.4062057967256001</v>
      </c>
      <c r="F1274">
        <v>1.1798674987787401</v>
      </c>
      <c r="G1274">
        <v>1.0754900575119899</v>
      </c>
      <c r="H1274">
        <v>1.4278492651463399</v>
      </c>
      <c r="I1274">
        <v>1.1460833967872199</v>
      </c>
      <c r="J1274">
        <v>1.2480985350060101</v>
      </c>
      <c r="K1274">
        <v>2</v>
      </c>
      <c r="L1274" t="b">
        <v>0</v>
      </c>
      <c r="M1274">
        <v>0.89184009536128195</v>
      </c>
      <c r="N1274">
        <v>0</v>
      </c>
      <c r="O1274">
        <v>0</v>
      </c>
      <c r="P1274">
        <v>6.5780935614950502E-3</v>
      </c>
      <c r="Q1274">
        <v>0.304510107558915</v>
      </c>
      <c r="R1274">
        <v>0</v>
      </c>
      <c r="S1274">
        <v>0</v>
      </c>
      <c r="T1274">
        <v>1.75385562136833E-3</v>
      </c>
      <c r="U1274">
        <v>0.18825732379248999</v>
      </c>
      <c r="V1274">
        <v>1.62560656519728</v>
      </c>
      <c r="W1274" s="3">
        <v>-2.2204460492503101E-16</v>
      </c>
    </row>
    <row r="1275" spans="1:23" x14ac:dyDescent="0.3">
      <c r="A1275" s="2">
        <v>40599</v>
      </c>
      <c r="B1275">
        <v>1.3074799116446201</v>
      </c>
      <c r="C1275">
        <v>1.4982050051465901</v>
      </c>
      <c r="D1275">
        <v>1.1236824069601801</v>
      </c>
      <c r="E1275">
        <v>2.4220733766956899</v>
      </c>
      <c r="F1275">
        <v>1.2071903823679599</v>
      </c>
      <c r="G1275">
        <v>1.0946750998197901</v>
      </c>
      <c r="H1275">
        <v>1.4476873160922299</v>
      </c>
      <c r="I1275">
        <v>1.15833855154026</v>
      </c>
      <c r="J1275">
        <v>1.2554457434650399</v>
      </c>
      <c r="K1275">
        <v>2</v>
      </c>
      <c r="L1275" t="b">
        <v>0</v>
      </c>
      <c r="M1275">
        <v>0.89184009536128195</v>
      </c>
      <c r="N1275">
        <v>0</v>
      </c>
      <c r="O1275">
        <v>0</v>
      </c>
      <c r="P1275">
        <v>6.5780935614950502E-3</v>
      </c>
      <c r="Q1275">
        <v>0.304510107558915</v>
      </c>
      <c r="R1275">
        <v>0</v>
      </c>
      <c r="S1275">
        <v>0</v>
      </c>
      <c r="T1275">
        <v>1.75385562136833E-3</v>
      </c>
      <c r="U1275">
        <v>0.18825732379248999</v>
      </c>
      <c r="V1275">
        <v>1.6489144777579099</v>
      </c>
      <c r="W1275" s="3">
        <v>-2.2204460492503101E-16</v>
      </c>
    </row>
    <row r="1276" spans="1:23" x14ac:dyDescent="0.3">
      <c r="A1276" s="2">
        <v>40602</v>
      </c>
      <c r="B1276">
        <v>1.3096831729454099</v>
      </c>
      <c r="C1276">
        <v>1.50709125583333</v>
      </c>
      <c r="D1276">
        <v>1.13381385418368</v>
      </c>
      <c r="E1276">
        <v>2.4270098853922901</v>
      </c>
      <c r="F1276">
        <v>1.2085121688</v>
      </c>
      <c r="G1276">
        <v>1.1175504087363299</v>
      </c>
      <c r="H1276">
        <v>1.45070108454131</v>
      </c>
      <c r="I1276">
        <v>1.1655156883536799</v>
      </c>
      <c r="J1276">
        <v>1.25707784822192</v>
      </c>
      <c r="K1276">
        <v>2</v>
      </c>
      <c r="L1276" t="b">
        <v>1</v>
      </c>
      <c r="M1276">
        <v>0.89184009536128195</v>
      </c>
      <c r="N1276">
        <v>0</v>
      </c>
      <c r="O1276">
        <v>0</v>
      </c>
      <c r="P1276">
        <v>6.5780935614950502E-3</v>
      </c>
      <c r="Q1276">
        <v>0.304510107558915</v>
      </c>
      <c r="R1276">
        <v>0</v>
      </c>
      <c r="S1276">
        <v>0</v>
      </c>
      <c r="T1276">
        <v>1.75385562136833E-3</v>
      </c>
      <c r="U1276">
        <v>0.18825732379248999</v>
      </c>
      <c r="V1276">
        <v>1.66031483898465</v>
      </c>
      <c r="W1276" s="3">
        <v>-2.2204460492503101E-16</v>
      </c>
    </row>
    <row r="1277" spans="1:23" x14ac:dyDescent="0.3">
      <c r="A1277" s="2">
        <v>40603</v>
      </c>
      <c r="B1277">
        <v>1.3295135627433301</v>
      </c>
      <c r="C1277">
        <v>1.4916224101239599</v>
      </c>
      <c r="D1277">
        <v>1.11797179848193</v>
      </c>
      <c r="E1277">
        <v>2.4687940015097301</v>
      </c>
      <c r="F1277">
        <v>1.1842746724706299</v>
      </c>
      <c r="G1277">
        <v>1.0874812155878899</v>
      </c>
      <c r="H1277">
        <v>1.4273469349069601</v>
      </c>
      <c r="I1277">
        <v>1.1460833967872199</v>
      </c>
      <c r="J1277">
        <v>1.26072168699909</v>
      </c>
      <c r="K1277">
        <v>3</v>
      </c>
      <c r="L1277" t="b">
        <v>0</v>
      </c>
      <c r="M1277">
        <v>0.73282895502544698</v>
      </c>
      <c r="N1277">
        <v>0</v>
      </c>
      <c r="O1277">
        <v>0</v>
      </c>
      <c r="P1277">
        <v>3.0336053563531001E-2</v>
      </c>
      <c r="Q1277">
        <v>0.50221230786549798</v>
      </c>
      <c r="R1277">
        <v>0</v>
      </c>
      <c r="S1277">
        <v>0</v>
      </c>
      <c r="T1277">
        <v>2.7476413395278801E-2</v>
      </c>
      <c r="U1277">
        <v>6.3744829637878905E-2</v>
      </c>
      <c r="V1277">
        <v>1.6527421710908901</v>
      </c>
      <c r="W1277" s="3">
        <v>2.2204460492503101E-16</v>
      </c>
    </row>
    <row r="1278" spans="1:23" x14ac:dyDescent="0.3">
      <c r="A1278" s="2">
        <v>40604</v>
      </c>
      <c r="B1278">
        <v>1.33480177049853</v>
      </c>
      <c r="C1278">
        <v>1.51202820210031</v>
      </c>
      <c r="D1278">
        <v>1.1238666737440699</v>
      </c>
      <c r="E1278">
        <v>2.4668546395918201</v>
      </c>
      <c r="F1278">
        <v>1.1892692777771201</v>
      </c>
      <c r="G1278">
        <v>1.0788104556687801</v>
      </c>
      <c r="H1278">
        <v>1.4348806105745699</v>
      </c>
      <c r="I1278">
        <v>1.14853437819136</v>
      </c>
      <c r="J1278">
        <v>1.2413407509296699</v>
      </c>
      <c r="K1278">
        <v>3</v>
      </c>
      <c r="L1278" t="b">
        <v>0</v>
      </c>
      <c r="M1278">
        <v>0.73282895502544698</v>
      </c>
      <c r="N1278">
        <v>0</v>
      </c>
      <c r="O1278">
        <v>0</v>
      </c>
      <c r="P1278">
        <v>3.0336053563531001E-2</v>
      </c>
      <c r="Q1278">
        <v>0.50221230786549798</v>
      </c>
      <c r="R1278">
        <v>0</v>
      </c>
      <c r="S1278">
        <v>0</v>
      </c>
      <c r="T1278">
        <v>2.7476413395278801E-2</v>
      </c>
      <c r="U1278">
        <v>6.3744829637878905E-2</v>
      </c>
      <c r="V1278">
        <v>1.65700718396813</v>
      </c>
      <c r="W1278" s="3">
        <v>2.2204460492503101E-16</v>
      </c>
    </row>
    <row r="1279" spans="1:23" x14ac:dyDescent="0.3">
      <c r="A1279" s="2">
        <v>40605</v>
      </c>
      <c r="B1279">
        <v>1.3343610144292799</v>
      </c>
      <c r="C1279">
        <v>1.5419796725121</v>
      </c>
      <c r="D1279">
        <v>1.13823479068319</v>
      </c>
      <c r="E1279">
        <v>2.4345908562407899</v>
      </c>
      <c r="F1279">
        <v>1.2162979231654301</v>
      </c>
      <c r="G1279">
        <v>1.0943063745409101</v>
      </c>
      <c r="H1279">
        <v>1.46325678467966</v>
      </c>
      <c r="I1279">
        <v>1.1683173762037999</v>
      </c>
      <c r="J1279">
        <v>1.22919302505813</v>
      </c>
      <c r="K1279">
        <v>3</v>
      </c>
      <c r="L1279" t="b">
        <v>0</v>
      </c>
      <c r="M1279">
        <v>0.73282895502544698</v>
      </c>
      <c r="N1279">
        <v>0</v>
      </c>
      <c r="O1279">
        <v>0</v>
      </c>
      <c r="P1279">
        <v>3.0336053563531001E-2</v>
      </c>
      <c r="Q1279">
        <v>0.50221230786549798</v>
      </c>
      <c r="R1279">
        <v>0</v>
      </c>
      <c r="S1279">
        <v>0</v>
      </c>
      <c r="T1279">
        <v>2.7476413395278801E-2</v>
      </c>
      <c r="U1279">
        <v>6.3744829637878905E-2</v>
      </c>
      <c r="V1279">
        <v>1.6738746406864899</v>
      </c>
      <c r="W1279" s="3">
        <v>2.2204460492503101E-16</v>
      </c>
    </row>
    <row r="1280" spans="1:23" x14ac:dyDescent="0.3">
      <c r="A1280" s="2">
        <v>40606</v>
      </c>
      <c r="B1280">
        <v>1.3409710578543499</v>
      </c>
      <c r="C1280">
        <v>1.54362532126776</v>
      </c>
      <c r="D1280">
        <v>1.1279192721843201</v>
      </c>
      <c r="E1280">
        <v>2.4568054143950202</v>
      </c>
      <c r="F1280">
        <v>1.21100973265005</v>
      </c>
      <c r="G1280">
        <v>1.08489837191369</v>
      </c>
      <c r="H1280">
        <v>1.4557232155056301</v>
      </c>
      <c r="I1280">
        <v>1.15956367064378</v>
      </c>
      <c r="J1280">
        <v>1.2394294667577299</v>
      </c>
      <c r="K1280">
        <v>3</v>
      </c>
      <c r="L1280" t="b">
        <v>0</v>
      </c>
      <c r="M1280">
        <v>0.73282895502544698</v>
      </c>
      <c r="N1280">
        <v>0</v>
      </c>
      <c r="O1280">
        <v>0</v>
      </c>
      <c r="P1280">
        <v>3.0336053563531001E-2</v>
      </c>
      <c r="Q1280">
        <v>0.50221230786549798</v>
      </c>
      <c r="R1280">
        <v>0</v>
      </c>
      <c r="S1280">
        <v>0</v>
      </c>
      <c r="T1280">
        <v>2.7476413395278801E-2</v>
      </c>
      <c r="U1280">
        <v>6.3744829637878905E-2</v>
      </c>
      <c r="V1280">
        <v>1.6698057661605401</v>
      </c>
      <c r="W1280" s="3">
        <v>2.2204460492503101E-16</v>
      </c>
    </row>
    <row r="1281" spans="1:23" x14ac:dyDescent="0.3">
      <c r="A1281" s="2">
        <v>40609</v>
      </c>
      <c r="B1281">
        <v>1.33480177049853</v>
      </c>
      <c r="C1281">
        <v>1.5219024103765499</v>
      </c>
      <c r="D1281">
        <v>1.11705066007099</v>
      </c>
      <c r="E1281">
        <v>2.4633286003827601</v>
      </c>
      <c r="F1281">
        <v>1.1911782346269499</v>
      </c>
      <c r="G1281">
        <v>1.0778883306971001</v>
      </c>
      <c r="H1281">
        <v>1.43613616993905</v>
      </c>
      <c r="I1281">
        <v>1.1504599192574101</v>
      </c>
      <c r="J1281">
        <v>1.2315144566354299</v>
      </c>
      <c r="K1281">
        <v>3</v>
      </c>
      <c r="L1281" t="b">
        <v>0</v>
      </c>
      <c r="M1281">
        <v>0.73282895502544698</v>
      </c>
      <c r="N1281">
        <v>0</v>
      </c>
      <c r="O1281">
        <v>0</v>
      </c>
      <c r="P1281">
        <v>3.0336053563531001E-2</v>
      </c>
      <c r="Q1281">
        <v>0.50221230786549798</v>
      </c>
      <c r="R1281">
        <v>0</v>
      </c>
      <c r="S1281">
        <v>0</v>
      </c>
      <c r="T1281">
        <v>2.7476413395278801E-2</v>
      </c>
      <c r="U1281">
        <v>6.3744829637878905E-2</v>
      </c>
      <c r="V1281">
        <v>1.6584500355198999</v>
      </c>
      <c r="W1281" s="3">
        <v>2.2204460492503101E-16</v>
      </c>
    </row>
    <row r="1282" spans="1:23" x14ac:dyDescent="0.3">
      <c r="A1282" s="2">
        <v>40610</v>
      </c>
      <c r="B1282">
        <v>1.32334410237236</v>
      </c>
      <c r="C1282">
        <v>1.54230820235291</v>
      </c>
      <c r="D1282">
        <v>1.1205508491766101</v>
      </c>
      <c r="E1282">
        <v>2.4569816221986298</v>
      </c>
      <c r="F1282">
        <v>1.2105690936399001</v>
      </c>
      <c r="G1282">
        <v>1.0913550134374701</v>
      </c>
      <c r="H1282">
        <v>1.4419115300284699</v>
      </c>
      <c r="I1282">
        <v>1.16052701921899</v>
      </c>
      <c r="J1282">
        <v>1.2240068568653899</v>
      </c>
      <c r="K1282">
        <v>3</v>
      </c>
      <c r="L1282" t="b">
        <v>0</v>
      </c>
      <c r="M1282">
        <v>0.73282895502544698</v>
      </c>
      <c r="N1282">
        <v>0</v>
      </c>
      <c r="O1282">
        <v>0</v>
      </c>
      <c r="P1282">
        <v>3.0336053563531001E-2</v>
      </c>
      <c r="Q1282">
        <v>0.50221230786549798</v>
      </c>
      <c r="R1282">
        <v>0</v>
      </c>
      <c r="S1282">
        <v>0</v>
      </c>
      <c r="T1282">
        <v>2.7476413395278801E-2</v>
      </c>
      <c r="U1282">
        <v>6.3744829637878905E-2</v>
      </c>
      <c r="V1282">
        <v>1.6616397402009</v>
      </c>
      <c r="W1282" s="3">
        <v>2.2204460492503101E-16</v>
      </c>
    </row>
    <row r="1283" spans="1:23" x14ac:dyDescent="0.3">
      <c r="A1283" s="2">
        <v>40611</v>
      </c>
      <c r="B1283">
        <v>1.3286322236199899</v>
      </c>
      <c r="C1283">
        <v>1.54527081215228</v>
      </c>
      <c r="D1283">
        <v>1.1209191872358699</v>
      </c>
      <c r="E1283">
        <v>2.45786319925578</v>
      </c>
      <c r="F1283">
        <v>1.20572115033946</v>
      </c>
      <c r="G1283">
        <v>1.09190830920545</v>
      </c>
      <c r="H1283">
        <v>1.4321178475048</v>
      </c>
      <c r="I1283">
        <v>1.15886308352635</v>
      </c>
      <c r="J1283">
        <v>1.2358811511333601</v>
      </c>
      <c r="K1283">
        <v>3</v>
      </c>
      <c r="L1283" t="b">
        <v>0</v>
      </c>
      <c r="M1283">
        <v>0.73282895502544698</v>
      </c>
      <c r="N1283">
        <v>0</v>
      </c>
      <c r="O1283">
        <v>0</v>
      </c>
      <c r="P1283">
        <v>3.0336053563531001E-2</v>
      </c>
      <c r="Q1283">
        <v>0.50221230786549798</v>
      </c>
      <c r="R1283">
        <v>0</v>
      </c>
      <c r="S1283">
        <v>0</v>
      </c>
      <c r="T1283">
        <v>2.7476413395278801E-2</v>
      </c>
      <c r="U1283">
        <v>6.3744829637878905E-2</v>
      </c>
      <c r="V1283">
        <v>1.6626810834946799</v>
      </c>
      <c r="W1283" s="3">
        <v>2.2204460492503101E-16</v>
      </c>
    </row>
    <row r="1284" spans="1:23" x14ac:dyDescent="0.3">
      <c r="A1284" s="2">
        <v>40612</v>
      </c>
      <c r="B1284">
        <v>1.30703924208295</v>
      </c>
      <c r="C1284">
        <v>1.4995213347057501</v>
      </c>
      <c r="D1284">
        <v>1.093103505243</v>
      </c>
      <c r="E1284">
        <v>2.4289492473102001</v>
      </c>
      <c r="F1284">
        <v>1.1747264926630101</v>
      </c>
      <c r="G1284">
        <v>1.0749366578191999</v>
      </c>
      <c r="H1284">
        <v>1.4097686778299601</v>
      </c>
      <c r="I1284">
        <v>1.13741747106052</v>
      </c>
      <c r="J1284">
        <v>1.2566278766941099</v>
      </c>
      <c r="K1284">
        <v>3</v>
      </c>
      <c r="L1284" t="b">
        <v>0</v>
      </c>
      <c r="M1284">
        <v>0.73282895502544698</v>
      </c>
      <c r="N1284">
        <v>0</v>
      </c>
      <c r="O1284">
        <v>0</v>
      </c>
      <c r="P1284">
        <v>3.0336053563531001E-2</v>
      </c>
      <c r="Q1284">
        <v>0.50221230786549798</v>
      </c>
      <c r="R1284">
        <v>0</v>
      </c>
      <c r="S1284">
        <v>0</v>
      </c>
      <c r="T1284">
        <v>2.7476413395278801E-2</v>
      </c>
      <c r="U1284">
        <v>6.3744829637878905E-2</v>
      </c>
      <c r="V1284">
        <v>1.6335093939680501</v>
      </c>
      <c r="W1284" s="3">
        <v>2.2204460492503101E-16</v>
      </c>
    </row>
    <row r="1285" spans="1:23" x14ac:dyDescent="0.3">
      <c r="A1285" s="2">
        <v>40613</v>
      </c>
      <c r="B1285">
        <v>1.29954777302697</v>
      </c>
      <c r="C1285">
        <v>1.5149909697708299</v>
      </c>
      <c r="D1285">
        <v>1.093103505243</v>
      </c>
      <c r="E1285">
        <v>2.4368829027854799</v>
      </c>
      <c r="F1285">
        <v>1.17781109633245</v>
      </c>
      <c r="G1285">
        <v>1.0871115549855801</v>
      </c>
      <c r="H1285">
        <v>1.4185582323428001</v>
      </c>
      <c r="I1285">
        <v>1.14529560787864</v>
      </c>
      <c r="J1285">
        <v>1.24952974006617</v>
      </c>
      <c r="K1285">
        <v>3</v>
      </c>
      <c r="L1285" t="b">
        <v>0</v>
      </c>
      <c r="M1285">
        <v>0.73282895502544698</v>
      </c>
      <c r="N1285">
        <v>0</v>
      </c>
      <c r="O1285">
        <v>0</v>
      </c>
      <c r="P1285">
        <v>3.0336053563531001E-2</v>
      </c>
      <c r="Q1285">
        <v>0.50221230786549798</v>
      </c>
      <c r="R1285">
        <v>0</v>
      </c>
      <c r="S1285">
        <v>0</v>
      </c>
      <c r="T1285">
        <v>2.7476413395278801E-2</v>
      </c>
      <c r="U1285">
        <v>6.3744829637878905E-2</v>
      </c>
      <c r="V1285">
        <v>1.6366478937639299</v>
      </c>
      <c r="W1285" s="3">
        <v>2.2204460492503101E-16</v>
      </c>
    </row>
    <row r="1286" spans="1:23" x14ac:dyDescent="0.3">
      <c r="A1286" s="2">
        <v>40616</v>
      </c>
      <c r="B1286">
        <v>1.3030731295203399</v>
      </c>
      <c r="C1286">
        <v>1.5238772204575699</v>
      </c>
      <c r="D1286">
        <v>1.0735770914060001</v>
      </c>
      <c r="E1286">
        <v>2.4481663896661998</v>
      </c>
      <c r="F1286">
        <v>1.17149483519232</v>
      </c>
      <c r="G1286">
        <v>1.0797326845652899</v>
      </c>
      <c r="H1286">
        <v>1.41353514293622</v>
      </c>
      <c r="I1286">
        <v>1.13838057190336</v>
      </c>
      <c r="J1286">
        <v>1.24898397168025</v>
      </c>
      <c r="K1286">
        <v>3</v>
      </c>
      <c r="L1286" t="b">
        <v>0</v>
      </c>
      <c r="M1286">
        <v>0.73282895502544698</v>
      </c>
      <c r="N1286">
        <v>0</v>
      </c>
      <c r="O1286">
        <v>0</v>
      </c>
      <c r="P1286">
        <v>3.0336053563531001E-2</v>
      </c>
      <c r="Q1286">
        <v>0.50221230786549798</v>
      </c>
      <c r="R1286">
        <v>0</v>
      </c>
      <c r="S1286">
        <v>0</v>
      </c>
      <c r="T1286">
        <v>2.7476413395278801E-2</v>
      </c>
      <c r="U1286">
        <v>6.3744829637878905E-2</v>
      </c>
      <c r="V1286">
        <v>1.6325545388474301</v>
      </c>
      <c r="W1286" s="3">
        <v>2.2204460492503101E-16</v>
      </c>
    </row>
    <row r="1287" spans="1:23" x14ac:dyDescent="0.3">
      <c r="A1287" s="2">
        <v>40617</v>
      </c>
      <c r="B1287">
        <v>1.2554802978144199</v>
      </c>
      <c r="C1287">
        <v>1.4985340086008101</v>
      </c>
      <c r="D1287">
        <v>1.05110358207785</v>
      </c>
      <c r="E1287">
        <v>2.4025035497129199</v>
      </c>
      <c r="F1287">
        <v>1.1610651161676</v>
      </c>
      <c r="G1287">
        <v>1.0710624442703101</v>
      </c>
      <c r="H1287">
        <v>1.3934459801174299</v>
      </c>
      <c r="I1287">
        <v>1.12533779339666</v>
      </c>
      <c r="J1287">
        <v>1.26768283411993</v>
      </c>
      <c r="K1287">
        <v>3</v>
      </c>
      <c r="L1287" t="b">
        <v>0</v>
      </c>
      <c r="M1287">
        <v>0.73282895502544698</v>
      </c>
      <c r="N1287">
        <v>0</v>
      </c>
      <c r="O1287">
        <v>0</v>
      </c>
      <c r="P1287">
        <v>3.0336053563531001E-2</v>
      </c>
      <c r="Q1287">
        <v>0.50221230786549798</v>
      </c>
      <c r="R1287">
        <v>0</v>
      </c>
      <c r="S1287">
        <v>0</v>
      </c>
      <c r="T1287">
        <v>2.7476413395278801E-2</v>
      </c>
      <c r="U1287">
        <v>6.3744829637878905E-2</v>
      </c>
      <c r="V1287">
        <v>1.59764602707349</v>
      </c>
      <c r="W1287" s="3">
        <v>2.2204460492503101E-16</v>
      </c>
    </row>
    <row r="1288" spans="1:23" x14ac:dyDescent="0.3">
      <c r="A1288" s="2">
        <v>40618</v>
      </c>
      <c r="B1288">
        <v>1.2629717668703999</v>
      </c>
      <c r="C1288">
        <v>1.4679248470228601</v>
      </c>
      <c r="D1288">
        <v>1.01849833226341</v>
      </c>
      <c r="E1288">
        <v>2.40197465728254</v>
      </c>
      <c r="F1288">
        <v>1.1494600115200799</v>
      </c>
      <c r="G1288">
        <v>1.0570420500626601</v>
      </c>
      <c r="H1288">
        <v>1.35979666966872</v>
      </c>
      <c r="I1288">
        <v>1.10450498821495</v>
      </c>
      <c r="J1288">
        <v>1.2820125387139001</v>
      </c>
      <c r="K1288">
        <v>3</v>
      </c>
      <c r="L1288" t="b">
        <v>0</v>
      </c>
      <c r="M1288">
        <v>0.73282895502544698</v>
      </c>
      <c r="N1288">
        <v>0</v>
      </c>
      <c r="O1288">
        <v>0</v>
      </c>
      <c r="P1288">
        <v>3.0336053563531001E-2</v>
      </c>
      <c r="Q1288">
        <v>0.50221230786549798</v>
      </c>
      <c r="R1288">
        <v>0</v>
      </c>
      <c r="S1288">
        <v>0</v>
      </c>
      <c r="T1288">
        <v>2.7476413395278801E-2</v>
      </c>
      <c r="U1288">
        <v>6.3744829637878905E-2</v>
      </c>
      <c r="V1288">
        <v>1.5839080706086801</v>
      </c>
      <c r="W1288" s="3">
        <v>2.2204460492503101E-16</v>
      </c>
    </row>
    <row r="1289" spans="1:23" x14ac:dyDescent="0.3">
      <c r="A1289" s="2">
        <v>40619</v>
      </c>
      <c r="B1289">
        <v>1.30219170388943</v>
      </c>
      <c r="C1289">
        <v>1.4860269833351201</v>
      </c>
      <c r="D1289">
        <v>1.0523931563023099</v>
      </c>
      <c r="E1289">
        <v>2.4148448214544098</v>
      </c>
      <c r="F1289">
        <v>1.1519573141733199</v>
      </c>
      <c r="G1289">
        <v>1.0658972765460299</v>
      </c>
      <c r="H1289">
        <v>1.3723523698070601</v>
      </c>
      <c r="I1289">
        <v>1.11912317938391</v>
      </c>
      <c r="J1289">
        <v>1.2721869286829299</v>
      </c>
      <c r="K1289">
        <v>3</v>
      </c>
      <c r="L1289" t="b">
        <v>0</v>
      </c>
      <c r="M1289">
        <v>0.73282895502544698</v>
      </c>
      <c r="N1289">
        <v>0</v>
      </c>
      <c r="O1289">
        <v>0</v>
      </c>
      <c r="P1289">
        <v>3.0336053563531001E-2</v>
      </c>
      <c r="Q1289">
        <v>0.50221230786549798</v>
      </c>
      <c r="R1289">
        <v>0</v>
      </c>
      <c r="S1289">
        <v>0</v>
      </c>
      <c r="T1289">
        <v>2.7476413395278801E-2</v>
      </c>
      <c r="U1289">
        <v>6.3744829637878905E-2</v>
      </c>
      <c r="V1289">
        <v>1.61533142166763</v>
      </c>
      <c r="W1289" s="3">
        <v>2.2204460492503101E-16</v>
      </c>
    </row>
    <row r="1290" spans="1:23" x14ac:dyDescent="0.3">
      <c r="A1290" s="2">
        <v>40620</v>
      </c>
      <c r="B1290">
        <v>1.3096831729454099</v>
      </c>
      <c r="C1290">
        <v>1.4886604318091401</v>
      </c>
      <c r="D1290">
        <v>1.0669458332881201</v>
      </c>
      <c r="E1290">
        <v>2.4395273649373901</v>
      </c>
      <c r="F1290">
        <v>1.1672348459000801</v>
      </c>
      <c r="G1290">
        <v>1.0753054870229</v>
      </c>
      <c r="H1290">
        <v>1.36925958311808</v>
      </c>
      <c r="I1290">
        <v>1.12319358723312</v>
      </c>
      <c r="J1290">
        <v>1.2755983916528599</v>
      </c>
      <c r="K1290">
        <v>3</v>
      </c>
      <c r="L1290" t="b">
        <v>0</v>
      </c>
      <c r="M1290">
        <v>0.73282895502544698</v>
      </c>
      <c r="N1290">
        <v>0</v>
      </c>
      <c r="O1290">
        <v>0</v>
      </c>
      <c r="P1290">
        <v>3.0336053563531001E-2</v>
      </c>
      <c r="Q1290">
        <v>0.50221230786549798</v>
      </c>
      <c r="R1290">
        <v>0</v>
      </c>
      <c r="S1290">
        <v>0</v>
      </c>
      <c r="T1290">
        <v>2.7476413395278801E-2</v>
      </c>
      <c r="U1290">
        <v>6.3744829637878905E-2</v>
      </c>
      <c r="V1290">
        <v>1.6230023159709801</v>
      </c>
      <c r="W1290" s="3">
        <v>2.2204460492503101E-16</v>
      </c>
    </row>
    <row r="1291" spans="1:23" x14ac:dyDescent="0.3">
      <c r="A1291" s="2">
        <v>40623</v>
      </c>
      <c r="B1291">
        <v>1.31585271982395</v>
      </c>
      <c r="C1291">
        <v>1.5172944675637901</v>
      </c>
      <c r="D1291">
        <v>1.0932877720268901</v>
      </c>
      <c r="E1291">
        <v>2.4531028983628</v>
      </c>
      <c r="F1291">
        <v>1.1942636218867999</v>
      </c>
      <c r="G1291">
        <v>1.0871115549855801</v>
      </c>
      <c r="H1291">
        <v>1.3956637090203301</v>
      </c>
      <c r="I1291">
        <v>1.14060033643706</v>
      </c>
      <c r="J1291">
        <v>1.2680922972620301</v>
      </c>
      <c r="K1291">
        <v>3</v>
      </c>
      <c r="L1291" t="b">
        <v>0</v>
      </c>
      <c r="M1291">
        <v>0.73282895502544698</v>
      </c>
      <c r="N1291">
        <v>0</v>
      </c>
      <c r="O1291">
        <v>0</v>
      </c>
      <c r="P1291">
        <v>3.0336053563531001E-2</v>
      </c>
      <c r="Q1291">
        <v>0.50221230786549798</v>
      </c>
      <c r="R1291">
        <v>0</v>
      </c>
      <c r="S1291">
        <v>0</v>
      </c>
      <c r="T1291">
        <v>2.7476413395278801E-2</v>
      </c>
      <c r="U1291">
        <v>6.3744829637878905E-2</v>
      </c>
      <c r="V1291">
        <v>1.6411531347680699</v>
      </c>
      <c r="W1291" s="3">
        <v>2.2204460492503101E-16</v>
      </c>
    </row>
    <row r="1292" spans="1:23" x14ac:dyDescent="0.3">
      <c r="A1292" s="2">
        <v>40624</v>
      </c>
      <c r="B1292">
        <v>1.3255474501807201</v>
      </c>
      <c r="C1292">
        <v>1.5219024103765499</v>
      </c>
      <c r="D1292">
        <v>1.0901562142433201</v>
      </c>
      <c r="E1292">
        <v>2.4515162210716501</v>
      </c>
      <c r="F1292">
        <v>1.18794683835306</v>
      </c>
      <c r="G1292">
        <v>1.0773346192298301</v>
      </c>
      <c r="H1292">
        <v>1.3931489695095001</v>
      </c>
      <c r="I1292">
        <v>1.1366442157837999</v>
      </c>
      <c r="J1292">
        <v>1.2723230970741</v>
      </c>
      <c r="K1292">
        <v>3</v>
      </c>
      <c r="L1292" t="b">
        <v>0</v>
      </c>
      <c r="M1292">
        <v>0.73282895502544698</v>
      </c>
      <c r="N1292">
        <v>0</v>
      </c>
      <c r="O1292">
        <v>0</v>
      </c>
      <c r="P1292">
        <v>3.0336053563531001E-2</v>
      </c>
      <c r="Q1292">
        <v>0.50221230786549798</v>
      </c>
      <c r="R1292">
        <v>0</v>
      </c>
      <c r="S1292">
        <v>0</v>
      </c>
      <c r="T1292">
        <v>2.7476413395278801E-2</v>
      </c>
      <c r="U1292">
        <v>6.3744829637878905E-2</v>
      </c>
      <c r="V1292">
        <v>1.6422497089780601</v>
      </c>
      <c r="W1292" s="3">
        <v>2.2204460492503101E-16</v>
      </c>
    </row>
    <row r="1293" spans="1:23" x14ac:dyDescent="0.3">
      <c r="A1293" s="2">
        <v>40625</v>
      </c>
      <c r="B1293">
        <v>1.32819155405832</v>
      </c>
      <c r="C1293">
        <v>1.5419796725121</v>
      </c>
      <c r="D1293">
        <v>1.0914454952049999</v>
      </c>
      <c r="E1293">
        <v>2.4742594026367102</v>
      </c>
      <c r="F1293">
        <v>1.1916192654322999</v>
      </c>
      <c r="G1293">
        <v>1.06921746685317</v>
      </c>
      <c r="H1293">
        <v>1.4009446193956501</v>
      </c>
      <c r="I1293">
        <v>1.1398973545734601</v>
      </c>
      <c r="J1293">
        <v>1.2706860656216601</v>
      </c>
      <c r="K1293">
        <v>3</v>
      </c>
      <c r="L1293" t="b">
        <v>0</v>
      </c>
      <c r="M1293">
        <v>0.73282895502544698</v>
      </c>
      <c r="N1293">
        <v>0</v>
      </c>
      <c r="O1293">
        <v>0</v>
      </c>
      <c r="P1293">
        <v>3.0336053563531001E-2</v>
      </c>
      <c r="Q1293">
        <v>0.50221230786549798</v>
      </c>
      <c r="R1293">
        <v>0</v>
      </c>
      <c r="S1293">
        <v>0</v>
      </c>
      <c r="T1293">
        <v>2.7476413395278801E-2</v>
      </c>
      <c r="U1293">
        <v>6.3744829637878905E-2</v>
      </c>
      <c r="V1293">
        <v>1.6457815726701599</v>
      </c>
      <c r="W1293" s="3">
        <v>2.2204460492503101E-16</v>
      </c>
    </row>
    <row r="1294" spans="1:23" x14ac:dyDescent="0.3">
      <c r="A1294" s="2">
        <v>40626</v>
      </c>
      <c r="B1294">
        <v>1.3325983361825999</v>
      </c>
      <c r="C1294">
        <v>1.5597524896278601</v>
      </c>
      <c r="D1294">
        <v>1.1059982699450699</v>
      </c>
      <c r="E1294">
        <v>2.4545133678503301</v>
      </c>
      <c r="F1294">
        <v>1.1998481401775301</v>
      </c>
      <c r="G1294">
        <v>1.0741985837124799</v>
      </c>
      <c r="H1294">
        <v>1.4258402636695899</v>
      </c>
      <c r="I1294">
        <v>1.1507984868176999</v>
      </c>
      <c r="J1294">
        <v>1.26113087643587</v>
      </c>
      <c r="K1294">
        <v>3</v>
      </c>
      <c r="L1294" t="b">
        <v>0</v>
      </c>
      <c r="M1294">
        <v>0.73282895502544698</v>
      </c>
      <c r="N1294">
        <v>0</v>
      </c>
      <c r="O1294">
        <v>0</v>
      </c>
      <c r="P1294">
        <v>3.0336053563531001E-2</v>
      </c>
      <c r="Q1294">
        <v>0.50221230786549798</v>
      </c>
      <c r="R1294">
        <v>0</v>
      </c>
      <c r="S1294">
        <v>0</v>
      </c>
      <c r="T1294">
        <v>2.7476413395278801E-2</v>
      </c>
      <c r="U1294">
        <v>6.3744829637878905E-2</v>
      </c>
      <c r="V1294">
        <v>1.65728223425027</v>
      </c>
      <c r="W1294" s="3">
        <v>2.2204460492503101E-16</v>
      </c>
    </row>
    <row r="1295" spans="1:23" x14ac:dyDescent="0.3">
      <c r="A1295" s="2">
        <v>40627</v>
      </c>
      <c r="B1295">
        <v>1.3361236926759701</v>
      </c>
      <c r="C1295">
        <v>1.5581068408722001</v>
      </c>
      <c r="D1295">
        <v>1.09384027911578</v>
      </c>
      <c r="E1295">
        <v>2.4552184680843201</v>
      </c>
      <c r="F1295">
        <v>1.2102992773402601</v>
      </c>
      <c r="G1295">
        <v>1.0796508957280599</v>
      </c>
      <c r="H1295">
        <v>1.4293607285950201</v>
      </c>
      <c r="I1295">
        <v>1.1543148825298499</v>
      </c>
      <c r="J1295">
        <v>1.2579922976589</v>
      </c>
      <c r="K1295">
        <v>3</v>
      </c>
      <c r="L1295" t="b">
        <v>0</v>
      </c>
      <c r="M1295">
        <v>0.73282895502544698</v>
      </c>
      <c r="N1295">
        <v>0</v>
      </c>
      <c r="O1295">
        <v>0</v>
      </c>
      <c r="P1295">
        <v>3.0336053563531001E-2</v>
      </c>
      <c r="Q1295">
        <v>0.50221230786549798</v>
      </c>
      <c r="R1295">
        <v>0</v>
      </c>
      <c r="S1295">
        <v>0</v>
      </c>
      <c r="T1295">
        <v>2.7476413395278801E-2</v>
      </c>
      <c r="U1295">
        <v>6.3744829637878905E-2</v>
      </c>
      <c r="V1295">
        <v>1.6623711417442899</v>
      </c>
      <c r="W1295" s="3">
        <v>2.2204460492503101E-16</v>
      </c>
    </row>
    <row r="1296" spans="1:23" x14ac:dyDescent="0.3">
      <c r="A1296" s="2">
        <v>40630</v>
      </c>
      <c r="B1296">
        <v>1.3180560676323101</v>
      </c>
      <c r="C1296">
        <v>1.55020760054812</v>
      </c>
      <c r="D1296">
        <v>1.0932877720268901</v>
      </c>
      <c r="E1296">
        <v>2.4425245117160701</v>
      </c>
      <c r="F1296">
        <v>1.2076496969496699</v>
      </c>
      <c r="G1296">
        <v>1.0796508957280599</v>
      </c>
      <c r="H1296">
        <v>1.42156529169604</v>
      </c>
      <c r="I1296">
        <v>1.15150179899111</v>
      </c>
      <c r="J1296">
        <v>1.2597667291763901</v>
      </c>
      <c r="K1296">
        <v>3</v>
      </c>
      <c r="L1296" t="b">
        <v>0</v>
      </c>
      <c r="M1296">
        <v>0.73282895502544698</v>
      </c>
      <c r="N1296">
        <v>0</v>
      </c>
      <c r="O1296">
        <v>0</v>
      </c>
      <c r="P1296">
        <v>3.0336053563531001E-2</v>
      </c>
      <c r="Q1296">
        <v>0.50221230786549798</v>
      </c>
      <c r="R1296">
        <v>0</v>
      </c>
      <c r="S1296">
        <v>0</v>
      </c>
      <c r="T1296">
        <v>2.7476413395278801E-2</v>
      </c>
      <c r="U1296">
        <v>6.3744829637878905E-2</v>
      </c>
      <c r="V1296">
        <v>1.65092656524591</v>
      </c>
      <c r="W1296" s="3">
        <v>2.2204460492503101E-16</v>
      </c>
    </row>
    <row r="1297" spans="1:23" x14ac:dyDescent="0.3">
      <c r="A1297" s="2">
        <v>40631</v>
      </c>
      <c r="B1297">
        <v>1.3255474501807201</v>
      </c>
      <c r="C1297">
        <v>1.56798057553502</v>
      </c>
      <c r="D1297">
        <v>1.09899828275087</v>
      </c>
      <c r="E1297">
        <v>2.4367066949818699</v>
      </c>
      <c r="F1297">
        <v>1.21898433230554</v>
      </c>
      <c r="G1297">
        <v>1.0844892198778999</v>
      </c>
      <c r="H1297">
        <v>1.43539635900563</v>
      </c>
      <c r="I1297">
        <v>1.1592380677437299</v>
      </c>
      <c r="J1297">
        <v>1.25007578215739</v>
      </c>
      <c r="K1297">
        <v>3</v>
      </c>
      <c r="L1297" t="b">
        <v>0</v>
      </c>
      <c r="M1297">
        <v>0.73282895502544698</v>
      </c>
      <c r="N1297">
        <v>0</v>
      </c>
      <c r="O1297">
        <v>0</v>
      </c>
      <c r="P1297">
        <v>3.0336053563531001E-2</v>
      </c>
      <c r="Q1297">
        <v>0.50221230786549798</v>
      </c>
      <c r="R1297">
        <v>0</v>
      </c>
      <c r="S1297">
        <v>0</v>
      </c>
      <c r="T1297">
        <v>2.7476413395278801E-2</v>
      </c>
      <c r="U1297">
        <v>6.3744829637878905E-2</v>
      </c>
      <c r="V1297">
        <v>1.6613976247845601</v>
      </c>
      <c r="W1297" s="3">
        <v>2.2204460492503101E-16</v>
      </c>
    </row>
    <row r="1298" spans="1:23" x14ac:dyDescent="0.3">
      <c r="A1298" s="2">
        <v>40632</v>
      </c>
      <c r="B1298">
        <v>1.3237848584416001</v>
      </c>
      <c r="C1298">
        <v>1.58805736405716</v>
      </c>
      <c r="D1298">
        <v>1.1120771187283101</v>
      </c>
      <c r="E1298">
        <v>2.44481655826075</v>
      </c>
      <c r="F1298">
        <v>1.2347348914462799</v>
      </c>
      <c r="G1298">
        <v>1.0971426908631301</v>
      </c>
      <c r="H1298">
        <v>1.44218564451568</v>
      </c>
      <c r="I1298">
        <v>1.16723841919337</v>
      </c>
      <c r="J1298">
        <v>1.2600396133693501</v>
      </c>
      <c r="K1298">
        <v>3</v>
      </c>
      <c r="L1298" t="b">
        <v>0</v>
      </c>
      <c r="M1298">
        <v>0.73282895502544698</v>
      </c>
      <c r="N1298">
        <v>0</v>
      </c>
      <c r="O1298">
        <v>0</v>
      </c>
      <c r="P1298">
        <v>3.0336053563531001E-2</v>
      </c>
      <c r="Q1298">
        <v>0.50221230786549798</v>
      </c>
      <c r="R1298">
        <v>0</v>
      </c>
      <c r="S1298">
        <v>0</v>
      </c>
      <c r="T1298">
        <v>2.7476413395278801E-2</v>
      </c>
      <c r="U1298">
        <v>6.3744829637878905E-2</v>
      </c>
      <c r="V1298">
        <v>1.6678206410674501</v>
      </c>
      <c r="W1298" s="3">
        <v>2.2204460492503101E-16</v>
      </c>
    </row>
    <row r="1299" spans="1:23" x14ac:dyDescent="0.3">
      <c r="A1299" s="2">
        <v>40633</v>
      </c>
      <c r="B1299">
        <v>1.34449658736287</v>
      </c>
      <c r="C1299">
        <v>1.6018811924954299</v>
      </c>
      <c r="D1299">
        <v>1.1067352393263801</v>
      </c>
      <c r="E1299">
        <v>2.46579685473105</v>
      </c>
      <c r="F1299">
        <v>1.23900363083148</v>
      </c>
      <c r="G1299">
        <v>1.10533051212075</v>
      </c>
      <c r="H1299">
        <v>1.44419741482563</v>
      </c>
      <c r="I1299">
        <v>1.16565598744756</v>
      </c>
      <c r="J1299">
        <v>1.25744625556767</v>
      </c>
      <c r="K1299">
        <v>3</v>
      </c>
      <c r="L1299" t="b">
        <v>1</v>
      </c>
      <c r="M1299">
        <v>0.73282895502544698</v>
      </c>
      <c r="N1299">
        <v>0</v>
      </c>
      <c r="O1299">
        <v>0</v>
      </c>
      <c r="P1299">
        <v>3.0336053563531001E-2</v>
      </c>
      <c r="Q1299">
        <v>0.50221230786549798</v>
      </c>
      <c r="R1299">
        <v>0</v>
      </c>
      <c r="S1299">
        <v>0</v>
      </c>
      <c r="T1299">
        <v>2.7476413395278801E-2</v>
      </c>
      <c r="U1299">
        <v>6.3744829637878905E-2</v>
      </c>
      <c r="V1299">
        <v>1.6777629245372701</v>
      </c>
      <c r="W1299" s="3">
        <v>2.2204460492503101E-16</v>
      </c>
    </row>
    <row r="1300" spans="1:23" x14ac:dyDescent="0.3">
      <c r="A1300" s="2">
        <v>40634</v>
      </c>
      <c r="B1300">
        <v>1.35375064815796</v>
      </c>
      <c r="C1300">
        <v>1.6275535656775499</v>
      </c>
      <c r="D1300">
        <v>1.11723502460914</v>
      </c>
      <c r="E1300">
        <v>2.4541606832235598</v>
      </c>
      <c r="F1300">
        <v>1.2444502372091399</v>
      </c>
      <c r="G1300">
        <v>1.10793538785783</v>
      </c>
      <c r="H1300">
        <v>1.4449520283673301</v>
      </c>
      <c r="I1300">
        <v>1.1705787597741699</v>
      </c>
      <c r="J1300">
        <v>1.26355864252567</v>
      </c>
      <c r="K1300">
        <v>4</v>
      </c>
      <c r="L1300" t="b">
        <v>0</v>
      </c>
      <c r="M1300">
        <v>0.24428720683069099</v>
      </c>
      <c r="N1300">
        <v>0</v>
      </c>
      <c r="O1300">
        <v>0</v>
      </c>
      <c r="P1300">
        <v>1.2229377931551801E-2</v>
      </c>
      <c r="Q1300">
        <v>0.42774412726931899</v>
      </c>
      <c r="R1300">
        <v>0</v>
      </c>
      <c r="S1300">
        <v>0</v>
      </c>
      <c r="T1300">
        <v>2.1719741009719601E-2</v>
      </c>
      <c r="U1300">
        <v>0.69964148950428395</v>
      </c>
      <c r="V1300">
        <v>1.6848738714720699</v>
      </c>
      <c r="W1300" s="3">
        <v>4.4408920985006202E-16</v>
      </c>
    </row>
    <row r="1301" spans="1:23" x14ac:dyDescent="0.3">
      <c r="A1301" s="2">
        <v>40637</v>
      </c>
      <c r="B1301">
        <v>1.3660895688999</v>
      </c>
      <c r="C1301">
        <v>1.6413772362446799</v>
      </c>
      <c r="D1301">
        <v>1.1187087678632399</v>
      </c>
      <c r="E1301">
        <v>2.4654441701042802</v>
      </c>
      <c r="F1301">
        <v>1.2472473937946</v>
      </c>
      <c r="G1301">
        <v>1.10700505282498</v>
      </c>
      <c r="H1301">
        <v>1.4401740871929001</v>
      </c>
      <c r="I1301">
        <v>1.17154623722206</v>
      </c>
      <c r="J1301">
        <v>1.2649290850072501</v>
      </c>
      <c r="K1301">
        <v>4</v>
      </c>
      <c r="L1301" t="b">
        <v>0</v>
      </c>
      <c r="M1301">
        <v>0.24428720683069099</v>
      </c>
      <c r="N1301">
        <v>0</v>
      </c>
      <c r="O1301">
        <v>0</v>
      </c>
      <c r="P1301">
        <v>1.2229377931551801E-2</v>
      </c>
      <c r="Q1301">
        <v>0.42774412726931899</v>
      </c>
      <c r="R1301">
        <v>0</v>
      </c>
      <c r="S1301">
        <v>0</v>
      </c>
      <c r="T1301">
        <v>2.1719741009719601E-2</v>
      </c>
      <c r="U1301">
        <v>0.69964148950428395</v>
      </c>
      <c r="V1301">
        <v>1.68973953599981</v>
      </c>
      <c r="W1301" s="3">
        <v>4.4408920985006202E-16</v>
      </c>
    </row>
    <row r="1302" spans="1:23" x14ac:dyDescent="0.3">
      <c r="A1302" s="2">
        <v>40638</v>
      </c>
      <c r="B1302">
        <v>1.3674115775849101</v>
      </c>
      <c r="C1302">
        <v>1.6380859387333599</v>
      </c>
      <c r="D1302">
        <v>1.11594545038467</v>
      </c>
      <c r="E1302">
        <v>2.5044076162662101</v>
      </c>
      <c r="F1302">
        <v>1.2540186597691501</v>
      </c>
      <c r="G1302">
        <v>1.1088661385899801</v>
      </c>
      <c r="H1302">
        <v>1.4364019779266399</v>
      </c>
      <c r="I1302">
        <v>1.17137084271034</v>
      </c>
      <c r="J1302">
        <v>1.25985842045487</v>
      </c>
      <c r="K1302">
        <v>4</v>
      </c>
      <c r="L1302" t="b">
        <v>0</v>
      </c>
      <c r="M1302">
        <v>0.24428720683069099</v>
      </c>
      <c r="N1302">
        <v>0</v>
      </c>
      <c r="O1302">
        <v>0</v>
      </c>
      <c r="P1302">
        <v>1.2229377931551801E-2</v>
      </c>
      <c r="Q1302">
        <v>0.42774412726931899</v>
      </c>
      <c r="R1302">
        <v>0</v>
      </c>
      <c r="S1302">
        <v>0</v>
      </c>
      <c r="T1302">
        <v>2.1719741009719601E-2</v>
      </c>
      <c r="U1302">
        <v>0.69964148950428395</v>
      </c>
      <c r="V1302">
        <v>1.6916652032258399</v>
      </c>
      <c r="W1302" s="3">
        <v>4.4408920985006202E-16</v>
      </c>
    </row>
    <row r="1303" spans="1:23" x14ac:dyDescent="0.3">
      <c r="A1303" s="2">
        <v>40639</v>
      </c>
      <c r="B1303">
        <v>1.3713776901475301</v>
      </c>
      <c r="C1303">
        <v>1.6469721894200999</v>
      </c>
      <c r="D1303">
        <v>1.1251558569514899</v>
      </c>
      <c r="E1303">
        <v>2.5102257020199601</v>
      </c>
      <c r="F1303">
        <v>1.256815293961</v>
      </c>
      <c r="G1303">
        <v>1.1073768958486101</v>
      </c>
      <c r="H1303">
        <v>1.43992254934566</v>
      </c>
      <c r="I1303">
        <v>1.1750631283989299</v>
      </c>
      <c r="J1303">
        <v>1.24094374137913</v>
      </c>
      <c r="K1303">
        <v>4</v>
      </c>
      <c r="L1303" t="b">
        <v>0</v>
      </c>
      <c r="M1303">
        <v>0.24428720683069099</v>
      </c>
      <c r="N1303">
        <v>0</v>
      </c>
      <c r="O1303">
        <v>0</v>
      </c>
      <c r="P1303">
        <v>1.2229377931551801E-2</v>
      </c>
      <c r="Q1303">
        <v>0.42774412726931899</v>
      </c>
      <c r="R1303">
        <v>0</v>
      </c>
      <c r="S1303">
        <v>0</v>
      </c>
      <c r="T1303">
        <v>2.1719741009719601E-2</v>
      </c>
      <c r="U1303">
        <v>0.69964148950428395</v>
      </c>
      <c r="V1303">
        <v>1.6933255232992299</v>
      </c>
      <c r="W1303" s="3">
        <v>4.4408920985006202E-16</v>
      </c>
    </row>
    <row r="1304" spans="1:23" x14ac:dyDescent="0.3">
      <c r="A1304" s="2">
        <v>40640</v>
      </c>
      <c r="B1304">
        <v>1.37402162100998</v>
      </c>
      <c r="C1304">
        <v>1.64532654066444</v>
      </c>
      <c r="D1304">
        <v>1.1196299062741899</v>
      </c>
      <c r="E1304">
        <v>2.5125174795450902</v>
      </c>
      <c r="F1304">
        <v>1.24930797538977</v>
      </c>
      <c r="G1304">
        <v>1.0958402010321799</v>
      </c>
      <c r="H1304">
        <v>1.43891661094389</v>
      </c>
      <c r="I1304">
        <v>1.1720739897288499</v>
      </c>
      <c r="J1304">
        <v>1.23847710913547</v>
      </c>
      <c r="K1304">
        <v>4</v>
      </c>
      <c r="L1304" t="b">
        <v>0</v>
      </c>
      <c r="M1304">
        <v>0.24428720683069099</v>
      </c>
      <c r="N1304">
        <v>0</v>
      </c>
      <c r="O1304">
        <v>0</v>
      </c>
      <c r="P1304">
        <v>1.2229377931551801E-2</v>
      </c>
      <c r="Q1304">
        <v>0.42774412726931899</v>
      </c>
      <c r="R1304">
        <v>0</v>
      </c>
      <c r="S1304">
        <v>0</v>
      </c>
      <c r="T1304">
        <v>2.1719741009719601E-2</v>
      </c>
      <c r="U1304">
        <v>0.69964148950428395</v>
      </c>
      <c r="V1304">
        <v>1.6854793315007499</v>
      </c>
      <c r="W1304" s="3">
        <v>4.4408920985006202E-16</v>
      </c>
    </row>
    <row r="1305" spans="1:23" x14ac:dyDescent="0.3">
      <c r="A1305" s="2">
        <v>40641</v>
      </c>
      <c r="B1305">
        <v>1.4066316011115101</v>
      </c>
      <c r="C1305">
        <v>1.6469721894200999</v>
      </c>
      <c r="D1305">
        <v>1.12884011733248</v>
      </c>
      <c r="E1305">
        <v>2.5327926757813999</v>
      </c>
      <c r="F1305">
        <v>1.23620751903324</v>
      </c>
      <c r="G1305">
        <v>1.0876524836993899</v>
      </c>
      <c r="H1305">
        <v>1.4321270059530899</v>
      </c>
      <c r="I1305">
        <v>1.16802967635501</v>
      </c>
      <c r="J1305">
        <v>1.2318987388891001</v>
      </c>
      <c r="K1305">
        <v>4</v>
      </c>
      <c r="L1305" t="b">
        <v>0</v>
      </c>
      <c r="M1305">
        <v>0.24428720683069099</v>
      </c>
      <c r="N1305">
        <v>0</v>
      </c>
      <c r="O1305">
        <v>0</v>
      </c>
      <c r="P1305">
        <v>1.2229377931551801E-2</v>
      </c>
      <c r="Q1305">
        <v>0.42774412726931899</v>
      </c>
      <c r="R1305">
        <v>0</v>
      </c>
      <c r="S1305">
        <v>0</v>
      </c>
      <c r="T1305">
        <v>2.1719741009719601E-2</v>
      </c>
      <c r="U1305">
        <v>0.69964148950428395</v>
      </c>
      <c r="V1305">
        <v>1.69234404704694</v>
      </c>
      <c r="W1305" s="3">
        <v>4.4408920985006202E-16</v>
      </c>
    </row>
    <row r="1306" spans="1:23" x14ac:dyDescent="0.3">
      <c r="A1306" s="2">
        <v>40644</v>
      </c>
      <c r="B1306">
        <v>1.38063175094262</v>
      </c>
      <c r="C1306">
        <v>1.6275535656775499</v>
      </c>
      <c r="D1306">
        <v>1.12662969795985</v>
      </c>
      <c r="E1306">
        <v>2.5148095260897798</v>
      </c>
      <c r="F1306">
        <v>1.2251669912798699</v>
      </c>
      <c r="G1306">
        <v>1.0865362271547201</v>
      </c>
      <c r="H1306">
        <v>1.4273492777658301</v>
      </c>
      <c r="I1306">
        <v>1.16451295033304</v>
      </c>
      <c r="J1306">
        <v>1.2329946549458699</v>
      </c>
      <c r="K1306">
        <v>4</v>
      </c>
      <c r="L1306" t="b">
        <v>0</v>
      </c>
      <c r="M1306">
        <v>0.24428720683069099</v>
      </c>
      <c r="N1306">
        <v>0</v>
      </c>
      <c r="O1306">
        <v>0</v>
      </c>
      <c r="P1306">
        <v>1.2229377931551801E-2</v>
      </c>
      <c r="Q1306">
        <v>0.42774412726931899</v>
      </c>
      <c r="R1306">
        <v>0</v>
      </c>
      <c r="S1306">
        <v>0</v>
      </c>
      <c r="T1306">
        <v>2.1719741009719601E-2</v>
      </c>
      <c r="U1306">
        <v>0.69964148950428395</v>
      </c>
      <c r="V1306">
        <v>1.6792844672115701</v>
      </c>
      <c r="W1306" s="3">
        <v>4.4408920985006202E-16</v>
      </c>
    </row>
    <row r="1307" spans="1:23" x14ac:dyDescent="0.3">
      <c r="A1307" s="2">
        <v>40645</v>
      </c>
      <c r="B1307">
        <v>1.3524287259805201</v>
      </c>
      <c r="C1307">
        <v>1.59694471984187</v>
      </c>
      <c r="D1307">
        <v>1.11612971716857</v>
      </c>
      <c r="E1307">
        <v>2.4966501685945501</v>
      </c>
      <c r="F1307">
        <v>1.20912167154462</v>
      </c>
      <c r="G1307">
        <v>1.08430257089231</v>
      </c>
      <c r="H1307">
        <v>1.41754143159539</v>
      </c>
      <c r="I1307">
        <v>1.15580969959726</v>
      </c>
      <c r="J1307">
        <v>1.24628920606164</v>
      </c>
      <c r="K1307">
        <v>4</v>
      </c>
      <c r="L1307" t="b">
        <v>0</v>
      </c>
      <c r="M1307">
        <v>0.24428720683069099</v>
      </c>
      <c r="N1307">
        <v>0</v>
      </c>
      <c r="O1307">
        <v>0</v>
      </c>
      <c r="P1307">
        <v>1.2229377931551801E-2</v>
      </c>
      <c r="Q1307">
        <v>0.42774412726931899</v>
      </c>
      <c r="R1307">
        <v>0</v>
      </c>
      <c r="S1307">
        <v>0</v>
      </c>
      <c r="T1307">
        <v>2.1719741009719601E-2</v>
      </c>
      <c r="U1307">
        <v>0.69964148950428395</v>
      </c>
      <c r="V1307">
        <v>1.6630634934591599</v>
      </c>
      <c r="W1307" s="3">
        <v>4.4408920985006202E-16</v>
      </c>
    </row>
    <row r="1308" spans="1:23" x14ac:dyDescent="0.3">
      <c r="A1308" s="2">
        <v>40646</v>
      </c>
      <c r="B1308">
        <v>1.3630047954606299</v>
      </c>
      <c r="C1308">
        <v>1.61010943627373</v>
      </c>
      <c r="D1308">
        <v>1.1194455417360301</v>
      </c>
      <c r="E1308">
        <v>2.5017628850947502</v>
      </c>
      <c r="F1308">
        <v>1.2107406999408299</v>
      </c>
      <c r="G1308">
        <v>1.0830004967606599</v>
      </c>
      <c r="H1308">
        <v>1.4296123729358401</v>
      </c>
      <c r="I1308">
        <v>1.1557216720315799</v>
      </c>
      <c r="J1308">
        <v>1.2541019872510799</v>
      </c>
      <c r="K1308">
        <v>4</v>
      </c>
      <c r="L1308" t="b">
        <v>0</v>
      </c>
      <c r="M1308">
        <v>0.24428720683069099</v>
      </c>
      <c r="N1308">
        <v>0</v>
      </c>
      <c r="O1308">
        <v>0</v>
      </c>
      <c r="P1308">
        <v>1.2229377931551801E-2</v>
      </c>
      <c r="Q1308">
        <v>0.42774412726931899</v>
      </c>
      <c r="R1308">
        <v>0</v>
      </c>
      <c r="S1308">
        <v>0</v>
      </c>
      <c r="T1308">
        <v>2.1719741009719601E-2</v>
      </c>
      <c r="U1308">
        <v>0.69964148950428395</v>
      </c>
      <c r="V1308">
        <v>1.6668376409568999</v>
      </c>
      <c r="W1308" s="3">
        <v>4.4408920985006202E-16</v>
      </c>
    </row>
    <row r="1309" spans="1:23" x14ac:dyDescent="0.3">
      <c r="A1309" s="2">
        <v>40647</v>
      </c>
      <c r="B1309">
        <v>1.3665301519540001</v>
      </c>
      <c r="C1309">
        <v>1.6150466982829901</v>
      </c>
      <c r="D1309">
        <v>1.12441947409575</v>
      </c>
      <c r="E1309">
        <v>2.53543713793331</v>
      </c>
      <c r="F1309">
        <v>1.21633462131654</v>
      </c>
      <c r="G1309">
        <v>1.0977007671730501</v>
      </c>
      <c r="H1309">
        <v>1.4270974204378399</v>
      </c>
      <c r="I1309">
        <v>1.15660087418144</v>
      </c>
      <c r="J1309">
        <v>1.25314237643813</v>
      </c>
      <c r="K1309">
        <v>4</v>
      </c>
      <c r="L1309" t="b">
        <v>0</v>
      </c>
      <c r="M1309">
        <v>0.24428720683069099</v>
      </c>
      <c r="N1309">
        <v>0</v>
      </c>
      <c r="O1309">
        <v>0</v>
      </c>
      <c r="P1309">
        <v>1.2229377931551801E-2</v>
      </c>
      <c r="Q1309">
        <v>0.42774412726931899</v>
      </c>
      <c r="R1309">
        <v>0</v>
      </c>
      <c r="S1309">
        <v>0</v>
      </c>
      <c r="T1309">
        <v>2.1719741009719601E-2</v>
      </c>
      <c r="U1309">
        <v>0.69964148950428395</v>
      </c>
      <c r="V1309">
        <v>1.67893603063727</v>
      </c>
      <c r="W1309" s="3">
        <v>4.4408920985006202E-16</v>
      </c>
    </row>
    <row r="1310" spans="1:23" x14ac:dyDescent="0.3">
      <c r="A1310" s="2">
        <v>40648</v>
      </c>
      <c r="B1310">
        <v>1.3735810379558799</v>
      </c>
      <c r="C1310">
        <v>1.6170211926217299</v>
      </c>
      <c r="D1310">
        <v>1.1227613663034901</v>
      </c>
      <c r="E1310">
        <v>2.5572990114607701</v>
      </c>
      <c r="F1310">
        <v>1.2292881544702201</v>
      </c>
      <c r="G1310">
        <v>1.1097961618483601</v>
      </c>
      <c r="H1310">
        <v>1.42458289391417</v>
      </c>
      <c r="I1310">
        <v>1.1608208297993601</v>
      </c>
      <c r="J1310">
        <v>1.2701381075932801</v>
      </c>
      <c r="K1310">
        <v>4</v>
      </c>
      <c r="L1310" t="b">
        <v>0</v>
      </c>
      <c r="M1310">
        <v>0.24428720683069099</v>
      </c>
      <c r="N1310">
        <v>0</v>
      </c>
      <c r="O1310">
        <v>0</v>
      </c>
      <c r="P1310">
        <v>1.2229377931551801E-2</v>
      </c>
      <c r="Q1310">
        <v>0.42774412726931899</v>
      </c>
      <c r="R1310">
        <v>0</v>
      </c>
      <c r="S1310">
        <v>0</v>
      </c>
      <c r="T1310">
        <v>2.1719741009719601E-2</v>
      </c>
      <c r="U1310">
        <v>0.69964148950428395</v>
      </c>
      <c r="V1310">
        <v>1.69169592312433</v>
      </c>
      <c r="W1310" s="3">
        <v>4.4408920985006202E-16</v>
      </c>
    </row>
    <row r="1311" spans="1:23" x14ac:dyDescent="0.3">
      <c r="A1311" s="2">
        <v>40651</v>
      </c>
      <c r="B1311">
        <v>1.36520814326899</v>
      </c>
      <c r="C1311">
        <v>1.57653829638096</v>
      </c>
      <c r="D1311">
        <v>1.0997351543779199</v>
      </c>
      <c r="E1311">
        <v>2.5728136377845399</v>
      </c>
      <c r="F1311">
        <v>1.2089747483417701</v>
      </c>
      <c r="G1311">
        <v>1.09881733549219</v>
      </c>
      <c r="H1311">
        <v>1.41452382937725</v>
      </c>
      <c r="I1311">
        <v>1.1478095133025199</v>
      </c>
      <c r="J1311">
        <v>1.2730169400321201</v>
      </c>
      <c r="K1311">
        <v>4</v>
      </c>
      <c r="L1311" t="b">
        <v>0</v>
      </c>
      <c r="M1311">
        <v>0.24428720683069099</v>
      </c>
      <c r="N1311">
        <v>0</v>
      </c>
      <c r="O1311">
        <v>0</v>
      </c>
      <c r="P1311">
        <v>1.2229377931551801E-2</v>
      </c>
      <c r="Q1311">
        <v>0.42774412726931899</v>
      </c>
      <c r="R1311">
        <v>0</v>
      </c>
      <c r="S1311">
        <v>0</v>
      </c>
      <c r="T1311">
        <v>2.1719741009719601E-2</v>
      </c>
      <c r="U1311">
        <v>0.69964148950428395</v>
      </c>
      <c r="V1311">
        <v>1.6766905079827299</v>
      </c>
      <c r="W1311" s="3">
        <v>4.4408920985006202E-16</v>
      </c>
    </row>
    <row r="1312" spans="1:23" x14ac:dyDescent="0.3">
      <c r="A1312" s="2">
        <v>40652</v>
      </c>
      <c r="B1312">
        <v>1.3656488993382301</v>
      </c>
      <c r="C1312">
        <v>1.5992482176348299</v>
      </c>
      <c r="D1312">
        <v>1.10784015574991</v>
      </c>
      <c r="E1312">
        <v>2.5728136377845399</v>
      </c>
      <c r="F1312">
        <v>1.20926898654268</v>
      </c>
      <c r="G1312">
        <v>1.1073768958486101</v>
      </c>
      <c r="H1312">
        <v>1.42332541766517</v>
      </c>
      <c r="I1312">
        <v>1.15440299267298</v>
      </c>
      <c r="J1312">
        <v>1.27849912051641</v>
      </c>
      <c r="K1312">
        <v>4</v>
      </c>
      <c r="L1312" t="b">
        <v>0</v>
      </c>
      <c r="M1312">
        <v>0.24428720683069099</v>
      </c>
      <c r="N1312">
        <v>0</v>
      </c>
      <c r="O1312">
        <v>0</v>
      </c>
      <c r="P1312">
        <v>1.2229377931551801E-2</v>
      </c>
      <c r="Q1312">
        <v>0.42774412726931899</v>
      </c>
      <c r="R1312">
        <v>0</v>
      </c>
      <c r="S1312">
        <v>0</v>
      </c>
      <c r="T1312">
        <v>2.1719741009719601E-2</v>
      </c>
      <c r="U1312">
        <v>0.69964148950428395</v>
      </c>
      <c r="V1312">
        <v>1.6845923937459699</v>
      </c>
      <c r="W1312" s="3">
        <v>4.4408920985006202E-16</v>
      </c>
    </row>
    <row r="1313" spans="1:23" x14ac:dyDescent="0.3">
      <c r="A1313" s="2">
        <v>40653</v>
      </c>
      <c r="B1313">
        <v>1.38724188087526</v>
      </c>
      <c r="C1313">
        <v>1.63709845475728</v>
      </c>
      <c r="D1313">
        <v>1.13602446906483</v>
      </c>
      <c r="E1313">
        <v>2.5828631320008899</v>
      </c>
      <c r="F1313">
        <v>1.2339988388495999</v>
      </c>
      <c r="G1313">
        <v>1.1202169118946099</v>
      </c>
      <c r="H1313">
        <v>1.45551342314363</v>
      </c>
      <c r="I1313">
        <v>1.17013944772033</v>
      </c>
      <c r="J1313">
        <v>1.27027509710037</v>
      </c>
      <c r="K1313">
        <v>4</v>
      </c>
      <c r="L1313" t="b">
        <v>0</v>
      </c>
      <c r="M1313">
        <v>0.24428720683069099</v>
      </c>
      <c r="N1313">
        <v>0</v>
      </c>
      <c r="O1313">
        <v>0</v>
      </c>
      <c r="P1313">
        <v>1.2229377931551801E-2</v>
      </c>
      <c r="Q1313">
        <v>0.42774412726931899</v>
      </c>
      <c r="R1313">
        <v>0</v>
      </c>
      <c r="S1313">
        <v>0</v>
      </c>
      <c r="T1313">
        <v>2.1719741009719601E-2</v>
      </c>
      <c r="U1313">
        <v>0.69964148950428395</v>
      </c>
      <c r="V1313">
        <v>1.70758705266046</v>
      </c>
      <c r="W1313" s="3">
        <v>4.4408920985006202E-16</v>
      </c>
    </row>
    <row r="1314" spans="1:23" x14ac:dyDescent="0.3">
      <c r="A1314" s="2">
        <v>40654</v>
      </c>
      <c r="B1314">
        <v>1.3973773673012799</v>
      </c>
      <c r="C1314">
        <v>1.6515799743617201</v>
      </c>
      <c r="D1314">
        <v>1.14339289207254</v>
      </c>
      <c r="E1314">
        <v>2.58709454046349</v>
      </c>
      <c r="F1314">
        <v>1.2431255776122401</v>
      </c>
      <c r="G1314">
        <v>1.12821829201628</v>
      </c>
      <c r="H1314">
        <v>1.4670812887896201</v>
      </c>
      <c r="I1314">
        <v>1.1761178076379599</v>
      </c>
      <c r="J1314">
        <v>1.26917808622237</v>
      </c>
      <c r="K1314">
        <v>4</v>
      </c>
      <c r="L1314" t="b">
        <v>0</v>
      </c>
      <c r="M1314">
        <v>0.24428720683069099</v>
      </c>
      <c r="N1314">
        <v>0</v>
      </c>
      <c r="O1314">
        <v>0</v>
      </c>
      <c r="P1314">
        <v>1.2229377931551801E-2</v>
      </c>
      <c r="Q1314">
        <v>0.42774412726931899</v>
      </c>
      <c r="R1314">
        <v>0</v>
      </c>
      <c r="S1314">
        <v>0</v>
      </c>
      <c r="T1314">
        <v>2.1719741009719601E-2</v>
      </c>
      <c r="U1314">
        <v>0.69964148950428395</v>
      </c>
      <c r="V1314">
        <v>1.7193206800113601</v>
      </c>
      <c r="W1314" s="3">
        <v>4.4408920985006202E-16</v>
      </c>
    </row>
    <row r="1315" spans="1:23" x14ac:dyDescent="0.3">
      <c r="A1315" s="2">
        <v>40658</v>
      </c>
      <c r="B1315">
        <v>1.3934114277537999</v>
      </c>
      <c r="C1315">
        <v>1.6380859387333599</v>
      </c>
      <c r="D1315">
        <v>1.14339289207254</v>
      </c>
      <c r="E1315">
        <v>2.5893863179886298</v>
      </c>
      <c r="F1315">
        <v>1.2415061574208299</v>
      </c>
      <c r="G1315">
        <v>1.1338010296871599</v>
      </c>
      <c r="H1315">
        <v>1.4708537175366201</v>
      </c>
      <c r="I1315">
        <v>1.17488732099995</v>
      </c>
      <c r="J1315">
        <v>1.27397531917118</v>
      </c>
      <c r="K1315">
        <v>4</v>
      </c>
      <c r="L1315" t="b">
        <v>0</v>
      </c>
      <c r="M1315">
        <v>0.24428720683069099</v>
      </c>
      <c r="N1315">
        <v>0</v>
      </c>
      <c r="O1315">
        <v>0</v>
      </c>
      <c r="P1315">
        <v>1.2229377931551801E-2</v>
      </c>
      <c r="Q1315">
        <v>0.42774412726931899</v>
      </c>
      <c r="R1315">
        <v>0</v>
      </c>
      <c r="S1315">
        <v>0</v>
      </c>
      <c r="T1315">
        <v>2.1719741009719601E-2</v>
      </c>
      <c r="U1315">
        <v>0.69964148950428395</v>
      </c>
      <c r="V1315">
        <v>1.7212405564862701</v>
      </c>
      <c r="W1315" s="3">
        <v>4.4408920985006202E-16</v>
      </c>
    </row>
    <row r="1316" spans="1:23" x14ac:dyDescent="0.3">
      <c r="A1316" s="2">
        <v>40659</v>
      </c>
      <c r="B1316">
        <v>1.39297067168456</v>
      </c>
      <c r="C1316">
        <v>1.65223845488358</v>
      </c>
      <c r="D1316">
        <v>1.1522350583343599</v>
      </c>
      <c r="E1316">
        <v>2.5807475622793699</v>
      </c>
      <c r="F1316">
        <v>1.2538710835742899</v>
      </c>
      <c r="G1316">
        <v>1.14440738947075</v>
      </c>
      <c r="H1316">
        <v>1.4791522301300799</v>
      </c>
      <c r="I1316">
        <v>1.1849970309276501</v>
      </c>
      <c r="J1316">
        <v>1.28631162800054</v>
      </c>
      <c r="K1316">
        <v>4</v>
      </c>
      <c r="L1316" t="b">
        <v>0</v>
      </c>
      <c r="M1316">
        <v>0.24428720683069099</v>
      </c>
      <c r="N1316">
        <v>0</v>
      </c>
      <c r="O1316">
        <v>0</v>
      </c>
      <c r="P1316">
        <v>1.2229377931551801E-2</v>
      </c>
      <c r="Q1316">
        <v>0.42774412726931899</v>
      </c>
      <c r="R1316">
        <v>0</v>
      </c>
      <c r="S1316">
        <v>0</v>
      </c>
      <c r="T1316">
        <v>2.1719741009719601E-2</v>
      </c>
      <c r="U1316">
        <v>0.69964148950428395</v>
      </c>
      <c r="V1316">
        <v>1.7313123964638399</v>
      </c>
      <c r="W1316" s="3">
        <v>4.4408920985006202E-16</v>
      </c>
    </row>
    <row r="1317" spans="1:23" x14ac:dyDescent="0.3">
      <c r="A1317" s="2">
        <v>40660</v>
      </c>
      <c r="B1317">
        <v>1.40134347986389</v>
      </c>
      <c r="C1317">
        <v>1.64927631869762</v>
      </c>
      <c r="D1317">
        <v>1.16660337078201</v>
      </c>
      <c r="E1317">
        <v>2.63046533387209</v>
      </c>
      <c r="F1317">
        <v>1.2613784021455201</v>
      </c>
      <c r="G1317">
        <v>1.1496178684187</v>
      </c>
      <c r="H1317">
        <v>1.48921118817341</v>
      </c>
      <c r="I1317">
        <v>1.19273338225772</v>
      </c>
      <c r="J1317">
        <v>1.2731525610126699</v>
      </c>
      <c r="K1317">
        <v>4</v>
      </c>
      <c r="L1317" t="b">
        <v>0</v>
      </c>
      <c r="M1317">
        <v>0.24428720683069099</v>
      </c>
      <c r="N1317">
        <v>0</v>
      </c>
      <c r="O1317">
        <v>0</v>
      </c>
      <c r="P1317">
        <v>1.2229377931551801E-2</v>
      </c>
      <c r="Q1317">
        <v>0.42774412726931899</v>
      </c>
      <c r="R1317">
        <v>0</v>
      </c>
      <c r="S1317">
        <v>0</v>
      </c>
      <c r="T1317">
        <v>2.1719741009719601E-2</v>
      </c>
      <c r="U1317">
        <v>0.69964148950428395</v>
      </c>
      <c r="V1317">
        <v>1.74071524671551</v>
      </c>
      <c r="W1317" s="3">
        <v>4.4408920985006202E-16</v>
      </c>
    </row>
    <row r="1318" spans="1:23" x14ac:dyDescent="0.3">
      <c r="A1318" s="2">
        <v>40661</v>
      </c>
      <c r="B1318">
        <v>1.39120799343788</v>
      </c>
      <c r="C1318">
        <v>1.6357818094558401</v>
      </c>
      <c r="D1318">
        <v>1.1745243986328799</v>
      </c>
      <c r="E1318">
        <v>2.6413964051455898</v>
      </c>
      <c r="F1318">
        <v>1.26711937732248</v>
      </c>
      <c r="G1318">
        <v>1.1624573648405601</v>
      </c>
      <c r="H1318">
        <v>1.4869479865098101</v>
      </c>
      <c r="I1318">
        <v>1.19660197081002</v>
      </c>
      <c r="J1318">
        <v>1.2828844269753501</v>
      </c>
      <c r="K1318">
        <v>4</v>
      </c>
      <c r="L1318" t="b">
        <v>0</v>
      </c>
      <c r="M1318">
        <v>0.24428720683069099</v>
      </c>
      <c r="N1318">
        <v>0</v>
      </c>
      <c r="O1318">
        <v>0</v>
      </c>
      <c r="P1318">
        <v>1.2229377931551801E-2</v>
      </c>
      <c r="Q1318">
        <v>0.42774412726931899</v>
      </c>
      <c r="R1318">
        <v>0</v>
      </c>
      <c r="S1318">
        <v>0</v>
      </c>
      <c r="T1318">
        <v>2.1719741009719601E-2</v>
      </c>
      <c r="U1318">
        <v>0.69964148950428395</v>
      </c>
      <c r="V1318">
        <v>1.74640495795818</v>
      </c>
      <c r="W1318" s="3">
        <v>4.4408920985006202E-16</v>
      </c>
    </row>
    <row r="1319" spans="1:23" x14ac:dyDescent="0.3">
      <c r="A1319" s="2">
        <v>40662</v>
      </c>
      <c r="B1319">
        <v>1.4057501754806001</v>
      </c>
      <c r="C1319">
        <v>1.6456557019897999</v>
      </c>
      <c r="D1319">
        <v>1.1689979591842701</v>
      </c>
      <c r="E1319">
        <v>2.6863538758453198</v>
      </c>
      <c r="F1319">
        <v>1.2716831384990099</v>
      </c>
      <c r="G1319">
        <v>1.1568746271696899</v>
      </c>
      <c r="H1319">
        <v>1.4856906167544</v>
      </c>
      <c r="I1319">
        <v>1.1994150543487601</v>
      </c>
      <c r="J1319">
        <v>1.2868594491762699</v>
      </c>
      <c r="K1319">
        <v>4</v>
      </c>
      <c r="L1319" t="b">
        <v>1</v>
      </c>
      <c r="M1319">
        <v>0.24428720683069099</v>
      </c>
      <c r="N1319">
        <v>0</v>
      </c>
      <c r="O1319">
        <v>0</v>
      </c>
      <c r="P1319">
        <v>1.2229377931551801E-2</v>
      </c>
      <c r="Q1319">
        <v>0.42774412726931899</v>
      </c>
      <c r="R1319">
        <v>0</v>
      </c>
      <c r="S1319">
        <v>0</v>
      </c>
      <c r="T1319">
        <v>2.1719741009719601E-2</v>
      </c>
      <c r="U1319">
        <v>0.69964148950428395</v>
      </c>
      <c r="V1319">
        <v>1.74949032320617</v>
      </c>
      <c r="W1319" s="3">
        <v>4.4408920985006202E-16</v>
      </c>
    </row>
    <row r="1320" spans="1:23" x14ac:dyDescent="0.3">
      <c r="A1320" s="2">
        <v>40665</v>
      </c>
      <c r="B1320">
        <v>1.3916485764919799</v>
      </c>
      <c r="C1320">
        <v>1.6459842318306099</v>
      </c>
      <c r="D1320">
        <v>1.1765507467301399</v>
      </c>
      <c r="E1320">
        <v>2.65179831496916</v>
      </c>
      <c r="F1320">
        <v>1.256815293961</v>
      </c>
      <c r="G1320">
        <v>1.15668891350752</v>
      </c>
      <c r="H1320">
        <v>1.4829241264091599</v>
      </c>
      <c r="I1320">
        <v>1.1975689527931901</v>
      </c>
      <c r="J1320">
        <v>1.28892346091057</v>
      </c>
      <c r="K1320">
        <v>5</v>
      </c>
      <c r="L1320" t="b">
        <v>0</v>
      </c>
      <c r="M1320">
        <v>0.70962141131245204</v>
      </c>
      <c r="N1320">
        <v>0</v>
      </c>
      <c r="O1320">
        <v>0</v>
      </c>
      <c r="P1320">
        <v>0.16812808955665701</v>
      </c>
      <c r="Q1320">
        <v>4.9681419341446903E-2</v>
      </c>
      <c r="R1320">
        <v>0.20706283402369699</v>
      </c>
      <c r="S1320">
        <v>0</v>
      </c>
      <c r="T1320">
        <v>1.7684974473075099E-2</v>
      </c>
      <c r="U1320">
        <v>0</v>
      </c>
      <c r="V1320">
        <v>1.7395964680081999</v>
      </c>
      <c r="W1320" s="3">
        <v>-2.2204460492503101E-16</v>
      </c>
    </row>
    <row r="1321" spans="1:23" x14ac:dyDescent="0.3">
      <c r="A1321" s="2">
        <v>40666</v>
      </c>
      <c r="B1321">
        <v>1.3771063944492501</v>
      </c>
      <c r="C1321">
        <v>1.60945127149415</v>
      </c>
      <c r="D1321">
        <v>1.1669718065955299</v>
      </c>
      <c r="E1321">
        <v>2.6424541900063501</v>
      </c>
      <c r="F1321">
        <v>1.2409174198222099</v>
      </c>
      <c r="G1321">
        <v>1.1488733509728399</v>
      </c>
      <c r="H1321">
        <v>1.47588298357112</v>
      </c>
      <c r="I1321">
        <v>1.1932612173419499</v>
      </c>
      <c r="J1321">
        <v>1.29621921277152</v>
      </c>
      <c r="K1321">
        <v>5</v>
      </c>
      <c r="L1321" t="b">
        <v>0</v>
      </c>
      <c r="M1321">
        <v>0.70962141131245204</v>
      </c>
      <c r="N1321">
        <v>0</v>
      </c>
      <c r="O1321">
        <v>0</v>
      </c>
      <c r="P1321">
        <v>0.16812808955665701</v>
      </c>
      <c r="Q1321">
        <v>4.9681419341446903E-2</v>
      </c>
      <c r="R1321">
        <v>0.20706283402369699</v>
      </c>
      <c r="S1321">
        <v>0</v>
      </c>
      <c r="T1321">
        <v>1.7684974473075099E-2</v>
      </c>
      <c r="U1321">
        <v>0</v>
      </c>
      <c r="V1321">
        <v>1.73241734206528</v>
      </c>
      <c r="W1321" s="3">
        <v>-2.2204460492503101E-16</v>
      </c>
    </row>
    <row r="1322" spans="1:23" x14ac:dyDescent="0.3">
      <c r="A1322" s="2">
        <v>40667</v>
      </c>
      <c r="B1322">
        <v>1.3550726568429801</v>
      </c>
      <c r="C1322">
        <v>1.5827917300782399</v>
      </c>
      <c r="D1322">
        <v>1.15702452840167</v>
      </c>
      <c r="E1322">
        <v>2.6045485287051902</v>
      </c>
      <c r="F1322">
        <v>1.22487236128376</v>
      </c>
      <c r="G1322">
        <v>1.14254661548022</v>
      </c>
      <c r="H1322">
        <v>1.47361988840111</v>
      </c>
      <c r="I1322">
        <v>1.1853489760354401</v>
      </c>
      <c r="J1322">
        <v>1.30200027945312</v>
      </c>
      <c r="K1322">
        <v>5</v>
      </c>
      <c r="L1322" t="b">
        <v>0</v>
      </c>
      <c r="M1322">
        <v>0.70962141131245204</v>
      </c>
      <c r="N1322">
        <v>0</v>
      </c>
      <c r="O1322">
        <v>0</v>
      </c>
      <c r="P1322">
        <v>0.16812808955665701</v>
      </c>
      <c r="Q1322">
        <v>4.9681419341446903E-2</v>
      </c>
      <c r="R1322">
        <v>0.20706283402369699</v>
      </c>
      <c r="S1322">
        <v>0</v>
      </c>
      <c r="T1322">
        <v>1.7684974473075099E-2</v>
      </c>
      <c r="U1322">
        <v>0</v>
      </c>
      <c r="V1322">
        <v>1.7171948788923801</v>
      </c>
      <c r="W1322" s="3">
        <v>-2.2204460492503101E-16</v>
      </c>
    </row>
    <row r="1323" spans="1:23" x14ac:dyDescent="0.3">
      <c r="A1323" s="2">
        <v>40668</v>
      </c>
      <c r="B1323">
        <v>1.26429386206298</v>
      </c>
      <c r="C1323">
        <v>1.5676517299519399</v>
      </c>
      <c r="D1323">
        <v>1.1341822899972001</v>
      </c>
      <c r="E1323">
        <v>2.52944284437595</v>
      </c>
      <c r="F1323">
        <v>1.2192784399080501</v>
      </c>
      <c r="G1323">
        <v>1.14087186692634</v>
      </c>
      <c r="H1323">
        <v>1.4655727006677199</v>
      </c>
      <c r="I1323">
        <v>1.17462332088037</v>
      </c>
      <c r="J1323">
        <v>1.3143896871123999</v>
      </c>
      <c r="K1323">
        <v>5</v>
      </c>
      <c r="L1323" t="b">
        <v>0</v>
      </c>
      <c r="M1323">
        <v>0.70962141131245204</v>
      </c>
      <c r="N1323">
        <v>0</v>
      </c>
      <c r="O1323">
        <v>0</v>
      </c>
      <c r="P1323">
        <v>0.16812808955665701</v>
      </c>
      <c r="Q1323">
        <v>4.9681419341446903E-2</v>
      </c>
      <c r="R1323">
        <v>0.20706283402369699</v>
      </c>
      <c r="S1323">
        <v>0</v>
      </c>
      <c r="T1323">
        <v>1.7684974473075099E-2</v>
      </c>
      <c r="U1323">
        <v>0</v>
      </c>
      <c r="V1323">
        <v>1.6880702224680699</v>
      </c>
      <c r="W1323" s="3">
        <v>-2.2204460492503101E-16</v>
      </c>
    </row>
    <row r="1324" spans="1:23" x14ac:dyDescent="0.3">
      <c r="A1324" s="2">
        <v>40669</v>
      </c>
      <c r="B1324">
        <v>1.26032783600794</v>
      </c>
      <c r="C1324">
        <v>1.58805736405716</v>
      </c>
      <c r="D1324">
        <v>1.1347348948403599</v>
      </c>
      <c r="E1324">
        <v>2.5617066277269802</v>
      </c>
      <c r="F1324">
        <v>1.2257559900752999</v>
      </c>
      <c r="G1324">
        <v>1.13473126079519</v>
      </c>
      <c r="H1324">
        <v>1.47035053534857</v>
      </c>
      <c r="I1324">
        <v>1.1798100933265601</v>
      </c>
      <c r="J1324">
        <v>1.3086073887569201</v>
      </c>
      <c r="K1324">
        <v>5</v>
      </c>
      <c r="L1324" t="b">
        <v>0</v>
      </c>
      <c r="M1324">
        <v>0.70962141131245204</v>
      </c>
      <c r="N1324">
        <v>0</v>
      </c>
      <c r="O1324">
        <v>0</v>
      </c>
      <c r="P1324">
        <v>0.16812808955665701</v>
      </c>
      <c r="Q1324">
        <v>4.9681419341446903E-2</v>
      </c>
      <c r="R1324">
        <v>0.20706283402369699</v>
      </c>
      <c r="S1324">
        <v>0</v>
      </c>
      <c r="T1324">
        <v>1.7684974473075099E-2</v>
      </c>
      <c r="U1324">
        <v>0</v>
      </c>
      <c r="V1324">
        <v>1.69915230339138</v>
      </c>
      <c r="W1324" s="3">
        <v>-2.2204460492503101E-16</v>
      </c>
    </row>
    <row r="1325" spans="1:23" x14ac:dyDescent="0.3">
      <c r="A1325" s="2">
        <v>40672</v>
      </c>
      <c r="B1325">
        <v>1.3065984860137101</v>
      </c>
      <c r="C1325">
        <v>1.5910196581142599</v>
      </c>
      <c r="D1325">
        <v>1.1428403849836499</v>
      </c>
      <c r="E1325">
        <v>2.5983780273442201</v>
      </c>
      <c r="F1325">
        <v>1.2400339216290699</v>
      </c>
      <c r="G1325">
        <v>1.1391973262221</v>
      </c>
      <c r="H1325">
        <v>1.47588298357112</v>
      </c>
      <c r="I1325">
        <v>1.1843814160101001</v>
      </c>
      <c r="J1325">
        <v>1.3072303773479199</v>
      </c>
      <c r="K1325">
        <v>5</v>
      </c>
      <c r="L1325" t="b">
        <v>0</v>
      </c>
      <c r="M1325">
        <v>0.70962141131245204</v>
      </c>
      <c r="N1325">
        <v>0</v>
      </c>
      <c r="O1325">
        <v>0</v>
      </c>
      <c r="P1325">
        <v>0.16812808955665701</v>
      </c>
      <c r="Q1325">
        <v>4.9681419341446903E-2</v>
      </c>
      <c r="R1325">
        <v>0.20706283402369699</v>
      </c>
      <c r="S1325">
        <v>0</v>
      </c>
      <c r="T1325">
        <v>1.7684974473075099E-2</v>
      </c>
      <c r="U1325">
        <v>0</v>
      </c>
      <c r="V1325">
        <v>1.71347095214942</v>
      </c>
      <c r="W1325" s="3">
        <v>-2.2204460492503101E-16</v>
      </c>
    </row>
    <row r="1326" spans="1:23" x14ac:dyDescent="0.3">
      <c r="A1326" s="2">
        <v>40673</v>
      </c>
      <c r="B1326">
        <v>1.31849673719398</v>
      </c>
      <c r="C1326">
        <v>1.60977995920609</v>
      </c>
      <c r="D1326">
        <v>1.15370860607994</v>
      </c>
      <c r="E1326">
        <v>2.6075456754838702</v>
      </c>
      <c r="F1326">
        <v>1.25902358234944</v>
      </c>
      <c r="G1326">
        <v>1.1550142688784599</v>
      </c>
      <c r="H1326">
        <v>1.4884566811252999</v>
      </c>
      <c r="I1326">
        <v>1.1944917039799701</v>
      </c>
      <c r="J1326">
        <v>1.2978712980159499</v>
      </c>
      <c r="K1326">
        <v>5</v>
      </c>
      <c r="L1326" t="b">
        <v>0</v>
      </c>
      <c r="M1326">
        <v>0.70962141131245204</v>
      </c>
      <c r="N1326">
        <v>0</v>
      </c>
      <c r="O1326">
        <v>0</v>
      </c>
      <c r="P1326">
        <v>0.16812808955665701</v>
      </c>
      <c r="Q1326">
        <v>4.9681419341446903E-2</v>
      </c>
      <c r="R1326">
        <v>0.20706283402369699</v>
      </c>
      <c r="S1326">
        <v>0</v>
      </c>
      <c r="T1326">
        <v>1.7684974473075099E-2</v>
      </c>
      <c r="U1326">
        <v>0</v>
      </c>
      <c r="V1326">
        <v>1.72558465359236</v>
      </c>
      <c r="W1326" s="3">
        <v>-2.2204460492503101E-16</v>
      </c>
    </row>
    <row r="1327" spans="1:23" x14ac:dyDescent="0.3">
      <c r="A1327" s="2">
        <v>40674</v>
      </c>
      <c r="B1327">
        <v>1.2761920267356801</v>
      </c>
      <c r="C1327">
        <v>1.57423448284572</v>
      </c>
      <c r="D1327">
        <v>1.1304980296162099</v>
      </c>
      <c r="E1327">
        <v>2.5835682322348901</v>
      </c>
      <c r="F1327">
        <v>1.2357653128422601</v>
      </c>
      <c r="G1327">
        <v>1.14217446068212</v>
      </c>
      <c r="H1327">
        <v>1.47764321603384</v>
      </c>
      <c r="I1327">
        <v>1.1819201950017</v>
      </c>
      <c r="J1327">
        <v>1.30530390253134</v>
      </c>
      <c r="K1327">
        <v>5</v>
      </c>
      <c r="L1327" t="b">
        <v>0</v>
      </c>
      <c r="M1327">
        <v>0.70962141131245204</v>
      </c>
      <c r="N1327">
        <v>0</v>
      </c>
      <c r="O1327">
        <v>0</v>
      </c>
      <c r="P1327">
        <v>0.16812808955665701</v>
      </c>
      <c r="Q1327">
        <v>4.9681419341446903E-2</v>
      </c>
      <c r="R1327">
        <v>0.20706283402369699</v>
      </c>
      <c r="S1327">
        <v>0</v>
      </c>
      <c r="T1327">
        <v>1.7684974473075099E-2</v>
      </c>
      <c r="U1327">
        <v>0</v>
      </c>
      <c r="V1327">
        <v>1.70736767710686</v>
      </c>
      <c r="W1327" s="3">
        <v>-2.2204460492503101E-16</v>
      </c>
    </row>
    <row r="1328" spans="1:23" x14ac:dyDescent="0.3">
      <c r="A1328" s="2">
        <v>40675</v>
      </c>
      <c r="B1328">
        <v>1.27751403542069</v>
      </c>
      <c r="C1328">
        <v>1.57884163630278</v>
      </c>
      <c r="D1328">
        <v>1.1341822899972001</v>
      </c>
      <c r="E1328">
        <v>2.5844498092920398</v>
      </c>
      <c r="F1328">
        <v>1.2466585255975799</v>
      </c>
      <c r="G1328">
        <v>1.1419884352454801</v>
      </c>
      <c r="H1328">
        <v>1.4864450173089301</v>
      </c>
      <c r="I1328">
        <v>1.1875471052762601</v>
      </c>
      <c r="J1328">
        <v>1.2970448448357701</v>
      </c>
      <c r="K1328">
        <v>5</v>
      </c>
      <c r="L1328" t="b">
        <v>0</v>
      </c>
      <c r="M1328">
        <v>0.70962141131245204</v>
      </c>
      <c r="N1328">
        <v>0</v>
      </c>
      <c r="O1328">
        <v>0</v>
      </c>
      <c r="P1328">
        <v>0.16812808955665701</v>
      </c>
      <c r="Q1328">
        <v>4.9681419341446903E-2</v>
      </c>
      <c r="R1328">
        <v>0.20706283402369699</v>
      </c>
      <c r="S1328">
        <v>0</v>
      </c>
      <c r="T1328">
        <v>1.7684974473075099E-2</v>
      </c>
      <c r="U1328">
        <v>0</v>
      </c>
      <c r="V1328">
        <v>1.7132813504514901</v>
      </c>
      <c r="W1328" s="3">
        <v>-2.2204460492503101E-16</v>
      </c>
    </row>
    <row r="1329" spans="1:23" x14ac:dyDescent="0.3">
      <c r="A1329" s="2">
        <v>40676</v>
      </c>
      <c r="B1329">
        <v>1.27971746973662</v>
      </c>
      <c r="C1329">
        <v>1.54428301243393</v>
      </c>
      <c r="D1329">
        <v>1.1164980552278301</v>
      </c>
      <c r="E1329">
        <v>2.5675247134807302</v>
      </c>
      <c r="F1329">
        <v>1.2292881544702201</v>
      </c>
      <c r="G1329">
        <v>1.1315678930488799</v>
      </c>
      <c r="H1329">
        <v>1.46884162774592</v>
      </c>
      <c r="I1329">
        <v>1.17840363413464</v>
      </c>
      <c r="J1329">
        <v>1.3087453362326</v>
      </c>
      <c r="K1329">
        <v>5</v>
      </c>
      <c r="L1329" t="b">
        <v>0</v>
      </c>
      <c r="M1329">
        <v>0.70962141131245204</v>
      </c>
      <c r="N1329">
        <v>0</v>
      </c>
      <c r="O1329">
        <v>0</v>
      </c>
      <c r="P1329">
        <v>0.16812808955665701</v>
      </c>
      <c r="Q1329">
        <v>4.9681419341446903E-2</v>
      </c>
      <c r="R1329">
        <v>0.20706283402369699</v>
      </c>
      <c r="S1329">
        <v>0</v>
      </c>
      <c r="T1329">
        <v>1.7684974473075099E-2</v>
      </c>
      <c r="U1329">
        <v>0</v>
      </c>
      <c r="V1329">
        <v>1.70013104016818</v>
      </c>
      <c r="W1329" s="3">
        <v>-2.2204460492503101E-16</v>
      </c>
    </row>
    <row r="1330" spans="1:23" x14ac:dyDescent="0.3">
      <c r="A1330" s="2">
        <v>40679</v>
      </c>
      <c r="B1330">
        <v>1.2629717668703999</v>
      </c>
      <c r="C1330">
        <v>1.5419796725121</v>
      </c>
      <c r="D1330">
        <v>1.1144718048848301</v>
      </c>
      <c r="E1330">
        <v>2.5629406203913501</v>
      </c>
      <c r="F1330">
        <v>1.2113296987362501</v>
      </c>
      <c r="G1330">
        <v>1.13417308056044</v>
      </c>
      <c r="H1330">
        <v>1.4434434402454299</v>
      </c>
      <c r="I1330">
        <v>1.1709310351917801</v>
      </c>
      <c r="J1330">
        <v>1.31604108809355</v>
      </c>
      <c r="K1330">
        <v>5</v>
      </c>
      <c r="L1330" t="b">
        <v>0</v>
      </c>
      <c r="M1330">
        <v>0.70962141131245204</v>
      </c>
      <c r="N1330">
        <v>0</v>
      </c>
      <c r="O1330">
        <v>0</v>
      </c>
      <c r="P1330">
        <v>0.16812808955665701</v>
      </c>
      <c r="Q1330">
        <v>4.9681419341446903E-2</v>
      </c>
      <c r="R1330">
        <v>0.20706283402369699</v>
      </c>
      <c r="S1330">
        <v>0</v>
      </c>
      <c r="T1330">
        <v>1.7684974473075099E-2</v>
      </c>
      <c r="U1330">
        <v>0</v>
      </c>
      <c r="V1330">
        <v>1.68845943479351</v>
      </c>
      <c r="W1330" s="3">
        <v>-2.2204460492503101E-16</v>
      </c>
    </row>
    <row r="1331" spans="1:23" x14ac:dyDescent="0.3">
      <c r="A1331" s="2">
        <v>40680</v>
      </c>
      <c r="B1331">
        <v>1.26605654030967</v>
      </c>
      <c r="C1331">
        <v>1.54691646090794</v>
      </c>
      <c r="D1331">
        <v>1.11686668654988</v>
      </c>
      <c r="E1331">
        <v>2.55183361033379</v>
      </c>
      <c r="F1331">
        <v>1.2075025125500101</v>
      </c>
      <c r="G1331">
        <v>1.13249833200655</v>
      </c>
      <c r="H1331">
        <v>1.4474667678781601</v>
      </c>
      <c r="I1331">
        <v>1.1707553929476999</v>
      </c>
      <c r="J1331">
        <v>1.32952996997863</v>
      </c>
      <c r="K1331">
        <v>5</v>
      </c>
      <c r="L1331" t="b">
        <v>0</v>
      </c>
      <c r="M1331">
        <v>0.70962141131245204</v>
      </c>
      <c r="N1331">
        <v>0</v>
      </c>
      <c r="O1331">
        <v>0</v>
      </c>
      <c r="P1331">
        <v>0.16812808955665701</v>
      </c>
      <c r="Q1331">
        <v>4.9681419341446903E-2</v>
      </c>
      <c r="R1331">
        <v>0.20706283402369699</v>
      </c>
      <c r="S1331">
        <v>0</v>
      </c>
      <c r="T1331">
        <v>1.7684974473075099E-2</v>
      </c>
      <c r="U1331">
        <v>0</v>
      </c>
      <c r="V1331">
        <v>1.6867969529376801</v>
      </c>
      <c r="W1331" s="3">
        <v>-2.2204460492503101E-16</v>
      </c>
    </row>
    <row r="1332" spans="1:23" x14ac:dyDescent="0.3">
      <c r="A1332" s="2">
        <v>40681</v>
      </c>
      <c r="B1332">
        <v>1.2916156344093199</v>
      </c>
      <c r="C1332">
        <v>1.57193051143934</v>
      </c>
      <c r="D1332">
        <v>1.1236824069601801</v>
      </c>
      <c r="E1332">
        <v>2.5669958210503401</v>
      </c>
      <c r="F1332">
        <v>1.2260499670794001</v>
      </c>
      <c r="G1332">
        <v>1.1451520108414299</v>
      </c>
      <c r="H1332">
        <v>1.45953760272504</v>
      </c>
      <c r="I1332">
        <v>1.1812172131381</v>
      </c>
      <c r="J1332">
        <v>1.3119111486877999</v>
      </c>
      <c r="K1332">
        <v>5</v>
      </c>
      <c r="L1332" t="b">
        <v>0</v>
      </c>
      <c r="M1332">
        <v>0.70962141131245204</v>
      </c>
      <c r="N1332">
        <v>0</v>
      </c>
      <c r="O1332">
        <v>0</v>
      </c>
      <c r="P1332">
        <v>0.16812808955665701</v>
      </c>
      <c r="Q1332">
        <v>4.9681419341446903E-2</v>
      </c>
      <c r="R1332">
        <v>0.20706283402369699</v>
      </c>
      <c r="S1332">
        <v>0</v>
      </c>
      <c r="T1332">
        <v>1.7684974473075099E-2</v>
      </c>
      <c r="U1332">
        <v>0</v>
      </c>
      <c r="V1332">
        <v>1.70098768460113</v>
      </c>
      <c r="W1332" s="3">
        <v>-2.2204460492503101E-16</v>
      </c>
    </row>
    <row r="1333" spans="1:23" x14ac:dyDescent="0.3">
      <c r="A1333" s="2">
        <v>40682</v>
      </c>
      <c r="B1333">
        <v>1.2814801479833</v>
      </c>
      <c r="C1333">
        <v>1.5617271418377401</v>
      </c>
      <c r="D1333">
        <v>1.13012949604843</v>
      </c>
      <c r="E1333">
        <v>2.5678771290879499</v>
      </c>
      <c r="F1333">
        <v>1.2286996780684001</v>
      </c>
      <c r="G1333">
        <v>1.14738473178041</v>
      </c>
      <c r="H1333">
        <v>1.463812468205</v>
      </c>
      <c r="I1333">
        <v>1.1840300489444799</v>
      </c>
      <c r="J1333">
        <v>1.3113601799010199</v>
      </c>
      <c r="K1333">
        <v>5</v>
      </c>
      <c r="L1333" t="b">
        <v>0</v>
      </c>
      <c r="M1333">
        <v>0.70962141131245204</v>
      </c>
      <c r="N1333">
        <v>0</v>
      </c>
      <c r="O1333">
        <v>0</v>
      </c>
      <c r="P1333">
        <v>0.16812808955665701</v>
      </c>
      <c r="Q1333">
        <v>4.9681419341446903E-2</v>
      </c>
      <c r="R1333">
        <v>0.20706283402369699</v>
      </c>
      <c r="S1333">
        <v>0</v>
      </c>
      <c r="T1333">
        <v>1.7684974473075099E-2</v>
      </c>
      <c r="U1333">
        <v>0</v>
      </c>
      <c r="V1333">
        <v>1.7034282589418599</v>
      </c>
      <c r="W1333" s="3">
        <v>-2.2204460492503101E-16</v>
      </c>
    </row>
    <row r="1334" spans="1:23" x14ac:dyDescent="0.3">
      <c r="A1334" s="2">
        <v>40683</v>
      </c>
      <c r="B1334">
        <v>1.2933783126559999</v>
      </c>
      <c r="C1334">
        <v>1.5492205901854601</v>
      </c>
      <c r="D1334">
        <v>1.11410336907131</v>
      </c>
      <c r="E1334">
        <v>2.6003173892621301</v>
      </c>
      <c r="F1334">
        <v>1.21972038490222</v>
      </c>
      <c r="G1334">
        <v>1.1356616997528599</v>
      </c>
      <c r="H1334">
        <v>1.45274735877273</v>
      </c>
      <c r="I1334">
        <v>1.17462332088037</v>
      </c>
      <c r="J1334">
        <v>1.31204827504755</v>
      </c>
      <c r="K1334">
        <v>5</v>
      </c>
      <c r="L1334" t="b">
        <v>0</v>
      </c>
      <c r="M1334">
        <v>0.70962141131245204</v>
      </c>
      <c r="N1334">
        <v>0</v>
      </c>
      <c r="O1334">
        <v>0</v>
      </c>
      <c r="P1334">
        <v>0.16812808955665701</v>
      </c>
      <c r="Q1334">
        <v>4.9681419341446903E-2</v>
      </c>
      <c r="R1334">
        <v>0.20706283402369699</v>
      </c>
      <c r="S1334">
        <v>0</v>
      </c>
      <c r="T1334">
        <v>1.7684974473075099E-2</v>
      </c>
      <c r="U1334">
        <v>0</v>
      </c>
      <c r="V1334">
        <v>1.7020421789337901</v>
      </c>
      <c r="W1334" s="3">
        <v>-2.2204460492503101E-16</v>
      </c>
    </row>
    <row r="1335" spans="1:23" x14ac:dyDescent="0.3">
      <c r="A1335" s="2">
        <v>40686</v>
      </c>
      <c r="B1335">
        <v>1.27266658373474</v>
      </c>
      <c r="C1335">
        <v>1.51696546410957</v>
      </c>
      <c r="D1335">
        <v>1.08831423068422</v>
      </c>
      <c r="E1335">
        <v>2.6063116828194901</v>
      </c>
      <c r="F1335">
        <v>1.19778716678715</v>
      </c>
      <c r="G1335">
        <v>1.12375253836384</v>
      </c>
      <c r="H1335">
        <v>1.43137228591781</v>
      </c>
      <c r="I1335">
        <v>1.1609962243110801</v>
      </c>
      <c r="J1335">
        <v>1.3183798999579699</v>
      </c>
      <c r="K1335">
        <v>5</v>
      </c>
      <c r="L1335" t="b">
        <v>0</v>
      </c>
      <c r="M1335">
        <v>0.70962141131245204</v>
      </c>
      <c r="N1335">
        <v>0</v>
      </c>
      <c r="O1335">
        <v>0</v>
      </c>
      <c r="P1335">
        <v>0.16812808955665701</v>
      </c>
      <c r="Q1335">
        <v>4.9681419341446903E-2</v>
      </c>
      <c r="R1335">
        <v>0.20706283402369699</v>
      </c>
      <c r="S1335">
        <v>0</v>
      </c>
      <c r="T1335">
        <v>1.7684974473075099E-2</v>
      </c>
      <c r="U1335">
        <v>0</v>
      </c>
      <c r="V1335">
        <v>1.6886026681906201</v>
      </c>
      <c r="W1335" s="3">
        <v>-2.2204460492503101E-16</v>
      </c>
    </row>
    <row r="1336" spans="1:23" x14ac:dyDescent="0.3">
      <c r="A1336" s="2">
        <v>40687</v>
      </c>
      <c r="B1336">
        <v>1.28985295616263</v>
      </c>
      <c r="C1336">
        <v>1.5321053063647301</v>
      </c>
      <c r="D1336">
        <v>1.0945771507428299</v>
      </c>
      <c r="E1336">
        <v>2.6197107394217398</v>
      </c>
      <c r="F1336">
        <v>1.19204632220859</v>
      </c>
      <c r="G1336">
        <v>1.12710182762197</v>
      </c>
      <c r="H1336">
        <v>1.4225714430849801</v>
      </c>
      <c r="I1336">
        <v>1.1600294074828199</v>
      </c>
      <c r="J1336">
        <v>1.32333465031204</v>
      </c>
      <c r="K1336">
        <v>5</v>
      </c>
      <c r="L1336" t="b">
        <v>0</v>
      </c>
      <c r="M1336">
        <v>0.70962141131245204</v>
      </c>
      <c r="N1336">
        <v>0</v>
      </c>
      <c r="O1336">
        <v>0</v>
      </c>
      <c r="P1336">
        <v>0.16812808955665701</v>
      </c>
      <c r="Q1336">
        <v>4.9681419341446903E-2</v>
      </c>
      <c r="R1336">
        <v>0.20706283402369699</v>
      </c>
      <c r="S1336">
        <v>0</v>
      </c>
      <c r="T1336">
        <v>1.7684974473075099E-2</v>
      </c>
      <c r="U1336">
        <v>0</v>
      </c>
      <c r="V1336">
        <v>1.68996368869552</v>
      </c>
      <c r="W1336" s="3">
        <v>-2.2204460492503101E-16</v>
      </c>
    </row>
    <row r="1337" spans="1:23" x14ac:dyDescent="0.3">
      <c r="A1337" s="2">
        <v>40688</v>
      </c>
      <c r="B1337">
        <v>1.3132086159463501</v>
      </c>
      <c r="C1337">
        <v>1.5353970774894701</v>
      </c>
      <c r="D1337">
        <v>1.10157704018276</v>
      </c>
      <c r="E1337">
        <v>2.6195345316181302</v>
      </c>
      <c r="F1337">
        <v>1.2070608287526401</v>
      </c>
      <c r="G1337">
        <v>1.13175381456069</v>
      </c>
      <c r="H1337">
        <v>1.42810314585244</v>
      </c>
      <c r="I1337">
        <v>1.1638975005704</v>
      </c>
      <c r="J1337">
        <v>1.3171408360246499</v>
      </c>
      <c r="K1337">
        <v>5</v>
      </c>
      <c r="L1337" t="b">
        <v>0</v>
      </c>
      <c r="M1337">
        <v>0.70962141131245204</v>
      </c>
      <c r="N1337">
        <v>0</v>
      </c>
      <c r="O1337">
        <v>0</v>
      </c>
      <c r="P1337">
        <v>0.16812808955665701</v>
      </c>
      <c r="Q1337">
        <v>4.9681419341446903E-2</v>
      </c>
      <c r="R1337">
        <v>0.20706283402369699</v>
      </c>
      <c r="S1337">
        <v>0</v>
      </c>
      <c r="T1337">
        <v>1.7684974473075099E-2</v>
      </c>
      <c r="U1337">
        <v>0</v>
      </c>
      <c r="V1337">
        <v>1.6950279923951901</v>
      </c>
      <c r="W1337" s="3">
        <v>-2.2204460492503101E-16</v>
      </c>
    </row>
    <row r="1338" spans="1:23" x14ac:dyDescent="0.3">
      <c r="A1338" s="2">
        <v>40689</v>
      </c>
      <c r="B1338">
        <v>1.3180560676323101</v>
      </c>
      <c r="C1338">
        <v>1.5551440732016899</v>
      </c>
      <c r="D1338">
        <v>1.1118931452072101</v>
      </c>
      <c r="E1338">
        <v>2.6131875534339999</v>
      </c>
      <c r="F1338">
        <v>1.22295909468664</v>
      </c>
      <c r="G1338">
        <v>1.14645470852204</v>
      </c>
      <c r="H1338">
        <v>1.43690484063394</v>
      </c>
      <c r="I1338">
        <v>1.1692600804155699</v>
      </c>
      <c r="J1338">
        <v>1.32842885352099</v>
      </c>
      <c r="K1338">
        <v>5</v>
      </c>
      <c r="L1338" t="b">
        <v>0</v>
      </c>
      <c r="M1338">
        <v>0.70962141131245204</v>
      </c>
      <c r="N1338">
        <v>0</v>
      </c>
      <c r="O1338">
        <v>0</v>
      </c>
      <c r="P1338">
        <v>0.16812808955665701</v>
      </c>
      <c r="Q1338">
        <v>4.9681419341446903E-2</v>
      </c>
      <c r="R1338">
        <v>0.20706283402369699</v>
      </c>
      <c r="S1338">
        <v>0</v>
      </c>
      <c r="T1338">
        <v>1.7684974473075099E-2</v>
      </c>
      <c r="U1338">
        <v>0</v>
      </c>
      <c r="V1338">
        <v>1.69952097141853</v>
      </c>
      <c r="W1338" s="3">
        <v>-2.2204460492503101E-16</v>
      </c>
    </row>
    <row r="1339" spans="1:23" x14ac:dyDescent="0.3">
      <c r="A1339" s="2">
        <v>40690</v>
      </c>
      <c r="B1339">
        <v>1.3255474501807201</v>
      </c>
      <c r="C1339">
        <v>1.5716011922428399</v>
      </c>
      <c r="D1339">
        <v>1.11999824433345</v>
      </c>
      <c r="E1339">
        <v>2.6392805664045098</v>
      </c>
      <c r="F1339">
        <v>1.23134886666379</v>
      </c>
      <c r="G1339">
        <v>1.1485014040243799</v>
      </c>
      <c r="H1339">
        <v>1.44419741482563</v>
      </c>
      <c r="I1339">
        <v>1.17374411873052</v>
      </c>
      <c r="J1339">
        <v>1.3278776110288999</v>
      </c>
      <c r="K1339">
        <v>5</v>
      </c>
      <c r="L1339" t="b">
        <v>0</v>
      </c>
      <c r="M1339">
        <v>0.70962141131245204</v>
      </c>
      <c r="N1339">
        <v>0</v>
      </c>
      <c r="O1339">
        <v>0</v>
      </c>
      <c r="P1339">
        <v>0.16812808955665701</v>
      </c>
      <c r="Q1339">
        <v>4.9681419341446903E-2</v>
      </c>
      <c r="R1339">
        <v>0.20706283402369699</v>
      </c>
      <c r="S1339">
        <v>0</v>
      </c>
      <c r="T1339">
        <v>1.7684974473075099E-2</v>
      </c>
      <c r="U1339">
        <v>0</v>
      </c>
      <c r="V1339">
        <v>1.7098524762177401</v>
      </c>
      <c r="W1339" s="3">
        <v>-2.2204460492503101E-16</v>
      </c>
    </row>
    <row r="1340" spans="1:23" x14ac:dyDescent="0.3">
      <c r="A1340" s="2">
        <v>40694</v>
      </c>
      <c r="B1340">
        <v>1.3330389192367</v>
      </c>
      <c r="C1340">
        <v>1.59727324968267</v>
      </c>
      <c r="D1340">
        <v>1.14320862528865</v>
      </c>
      <c r="E1340">
        <v>2.63822278154375</v>
      </c>
      <c r="F1340">
        <v>1.2488660303956001</v>
      </c>
      <c r="G1340">
        <v>1.1685983866710099</v>
      </c>
      <c r="H1340">
        <v>1.4675850034455999</v>
      </c>
      <c r="I1340">
        <v>1.18596409548827</v>
      </c>
      <c r="J1340">
        <v>1.33090670768231</v>
      </c>
      <c r="K1340">
        <v>5</v>
      </c>
      <c r="L1340" t="b">
        <v>1</v>
      </c>
      <c r="M1340">
        <v>0.70962141131245204</v>
      </c>
      <c r="N1340">
        <v>0</v>
      </c>
      <c r="O1340">
        <v>0</v>
      </c>
      <c r="P1340">
        <v>0.16812808955665701</v>
      </c>
      <c r="Q1340">
        <v>4.9681419341446903E-2</v>
      </c>
      <c r="R1340">
        <v>0.20706283402369699</v>
      </c>
      <c r="S1340">
        <v>0</v>
      </c>
      <c r="T1340">
        <v>1.7684974473075099E-2</v>
      </c>
      <c r="U1340">
        <v>0</v>
      </c>
      <c r="V1340">
        <v>1.72291909344282</v>
      </c>
      <c r="W1340" s="3">
        <v>-2.2204460492503101E-16</v>
      </c>
    </row>
    <row r="1341" spans="1:23" x14ac:dyDescent="0.3">
      <c r="A1341" s="2">
        <v>40695</v>
      </c>
      <c r="B1341">
        <v>1.3162933893856199</v>
      </c>
      <c r="C1341">
        <v>1.56863937179916</v>
      </c>
      <c r="D1341">
        <v>1.11612971716857</v>
      </c>
      <c r="E1341">
        <v>2.64298308243673</v>
      </c>
      <c r="F1341">
        <v>1.2086803795424601</v>
      </c>
      <c r="G1341">
        <v>1.1356616997528599</v>
      </c>
      <c r="H1341">
        <v>1.4356474708785301</v>
      </c>
      <c r="I1341">
        <v>1.1593257649995901</v>
      </c>
      <c r="J1341">
        <v>1.3488932520556201</v>
      </c>
      <c r="K1341">
        <v>6</v>
      </c>
      <c r="L1341" t="b">
        <v>0</v>
      </c>
      <c r="M1341">
        <v>1.1970196575807901</v>
      </c>
      <c r="N1341">
        <v>0</v>
      </c>
      <c r="O1341">
        <v>0</v>
      </c>
      <c r="P1341">
        <v>0</v>
      </c>
      <c r="Q1341">
        <v>1.97028299583644E-2</v>
      </c>
      <c r="R1341">
        <v>7.8822402168852695E-2</v>
      </c>
      <c r="S1341">
        <v>0</v>
      </c>
      <c r="T1341">
        <v>1.0869704960265699E-2</v>
      </c>
      <c r="U1341">
        <v>4.7498145688600203E-2</v>
      </c>
      <c r="V1341">
        <v>1.68907653450481</v>
      </c>
      <c r="W1341" s="3">
        <v>2.2204460492503101E-16</v>
      </c>
    </row>
    <row r="1342" spans="1:23" x14ac:dyDescent="0.3">
      <c r="A1342" s="2">
        <v>40696</v>
      </c>
      <c r="B1342">
        <v>1.3277507979890699</v>
      </c>
      <c r="C1342">
        <v>1.5834500527289599</v>
      </c>
      <c r="D1342">
        <v>1.1218401301382901</v>
      </c>
      <c r="E1342">
        <v>2.6357545271954499</v>
      </c>
      <c r="F1342">
        <v>1.2082383039498801</v>
      </c>
      <c r="G1342">
        <v>1.1291487309739601</v>
      </c>
      <c r="H1342">
        <v>1.43866528608383</v>
      </c>
      <c r="I1342">
        <v>1.1580955260939301</v>
      </c>
      <c r="J1342">
        <v>1.3231971133943301</v>
      </c>
      <c r="K1342">
        <v>6</v>
      </c>
      <c r="L1342" t="b">
        <v>0</v>
      </c>
      <c r="M1342">
        <v>1.1970196575807901</v>
      </c>
      <c r="N1342">
        <v>0</v>
      </c>
      <c r="O1342">
        <v>0</v>
      </c>
      <c r="P1342">
        <v>0</v>
      </c>
      <c r="Q1342">
        <v>1.97028299583644E-2</v>
      </c>
      <c r="R1342">
        <v>7.8822402168852695E-2</v>
      </c>
      <c r="S1342">
        <v>0</v>
      </c>
      <c r="T1342">
        <v>1.0869704960265699E-2</v>
      </c>
      <c r="U1342">
        <v>4.7498145688600203E-2</v>
      </c>
      <c r="V1342">
        <v>1.6869457264651799</v>
      </c>
      <c r="W1342" s="3">
        <v>2.2204460492503101E-16</v>
      </c>
    </row>
    <row r="1343" spans="1:23" x14ac:dyDescent="0.3">
      <c r="A1343" s="2">
        <v>40697</v>
      </c>
      <c r="B1343">
        <v>1.3330389192367</v>
      </c>
      <c r="C1343">
        <v>1.5755511281471599</v>
      </c>
      <c r="D1343">
        <v>1.12239302824423</v>
      </c>
      <c r="E1343">
        <v>2.6484484835637101</v>
      </c>
      <c r="F1343">
        <v>1.1905739558184201</v>
      </c>
      <c r="G1343">
        <v>1.13324274552759</v>
      </c>
      <c r="H1343">
        <v>1.41703910135601</v>
      </c>
      <c r="I1343">
        <v>1.14657877893214</v>
      </c>
      <c r="J1343">
        <v>1.3307955833269101</v>
      </c>
      <c r="K1343">
        <v>6</v>
      </c>
      <c r="L1343" t="b">
        <v>0</v>
      </c>
      <c r="M1343">
        <v>1.1970196575807901</v>
      </c>
      <c r="N1343">
        <v>0</v>
      </c>
      <c r="O1343">
        <v>0</v>
      </c>
      <c r="P1343">
        <v>0</v>
      </c>
      <c r="Q1343">
        <v>1.97028299583644E-2</v>
      </c>
      <c r="R1343">
        <v>7.8822402168852695E-2</v>
      </c>
      <c r="S1343">
        <v>0</v>
      </c>
      <c r="T1343">
        <v>1.0869704960265699E-2</v>
      </c>
      <c r="U1343">
        <v>4.7498145688600203E-2</v>
      </c>
      <c r="V1343">
        <v>1.6742671646560501</v>
      </c>
      <c r="W1343" s="3">
        <v>2.2204460492503101E-16</v>
      </c>
    </row>
    <row r="1344" spans="1:23" x14ac:dyDescent="0.3">
      <c r="A1344" s="2">
        <v>40700</v>
      </c>
      <c r="B1344">
        <v>1.31761531156306</v>
      </c>
      <c r="C1344">
        <v>1.55020760054812</v>
      </c>
      <c r="D1344">
        <v>1.10784015574991</v>
      </c>
      <c r="E1344">
        <v>2.6530323076335298</v>
      </c>
      <c r="F1344">
        <v>1.1709964716882499</v>
      </c>
      <c r="G1344">
        <v>1.11705344022348</v>
      </c>
      <c r="H1344">
        <v>1.4054711292164399</v>
      </c>
      <c r="I1344">
        <v>1.1344463342753399</v>
      </c>
      <c r="J1344">
        <v>1.3207107743684201</v>
      </c>
      <c r="K1344">
        <v>6</v>
      </c>
      <c r="L1344" t="b">
        <v>0</v>
      </c>
      <c r="M1344">
        <v>1.1970196575807901</v>
      </c>
      <c r="N1344">
        <v>0</v>
      </c>
      <c r="O1344">
        <v>0</v>
      </c>
      <c r="P1344">
        <v>0</v>
      </c>
      <c r="Q1344">
        <v>1.97028299583644E-2</v>
      </c>
      <c r="R1344">
        <v>7.8822402168852695E-2</v>
      </c>
      <c r="S1344">
        <v>0</v>
      </c>
      <c r="T1344">
        <v>1.0869704960265699E-2</v>
      </c>
      <c r="U1344">
        <v>4.7498145688600203E-2</v>
      </c>
      <c r="V1344">
        <v>1.6588200457540301</v>
      </c>
      <c r="W1344" s="3">
        <v>2.2204460492503101E-16</v>
      </c>
    </row>
    <row r="1345" spans="1:23" x14ac:dyDescent="0.3">
      <c r="A1345" s="2">
        <v>40701</v>
      </c>
      <c r="B1345">
        <v>1.329954232305</v>
      </c>
      <c r="C1345">
        <v>1.5623854644884601</v>
      </c>
      <c r="D1345">
        <v>1.11797179848193</v>
      </c>
      <c r="E1345">
        <v>2.65197452277277</v>
      </c>
      <c r="F1345">
        <v>1.1737928446832999</v>
      </c>
      <c r="G1345">
        <v>1.1304513247297401</v>
      </c>
      <c r="H1345">
        <v>1.40295660269277</v>
      </c>
      <c r="I1345">
        <v>1.13374293952448</v>
      </c>
      <c r="J1345">
        <v>1.3267899061313899</v>
      </c>
      <c r="K1345">
        <v>6</v>
      </c>
      <c r="L1345" t="b">
        <v>0</v>
      </c>
      <c r="M1345">
        <v>1.1970196575807901</v>
      </c>
      <c r="N1345">
        <v>0</v>
      </c>
      <c r="O1345">
        <v>0</v>
      </c>
      <c r="P1345">
        <v>0</v>
      </c>
      <c r="Q1345">
        <v>1.97028299583644E-2</v>
      </c>
      <c r="R1345">
        <v>7.8822402168852695E-2</v>
      </c>
      <c r="S1345">
        <v>0</v>
      </c>
      <c r="T1345">
        <v>1.0869704960265699E-2</v>
      </c>
      <c r="U1345">
        <v>4.7498145688600203E-2</v>
      </c>
      <c r="V1345">
        <v>1.6588045733433601</v>
      </c>
      <c r="W1345" s="3">
        <v>2.2204460492503101E-16</v>
      </c>
    </row>
    <row r="1346" spans="1:23" x14ac:dyDescent="0.3">
      <c r="A1346" s="2">
        <v>40702</v>
      </c>
      <c r="B1346">
        <v>1.3409710578543499</v>
      </c>
      <c r="C1346">
        <v>1.55119492665306</v>
      </c>
      <c r="D1346">
        <v>1.10360348603428</v>
      </c>
      <c r="E1346">
        <v>2.64121992832243</v>
      </c>
      <c r="F1346">
        <v>1.16069225772837</v>
      </c>
      <c r="G1346">
        <v>1.1250549242699801</v>
      </c>
      <c r="H1346">
        <v>1.3928975381558499</v>
      </c>
      <c r="I1346">
        <v>1.1289958920194001</v>
      </c>
      <c r="J1346">
        <v>1.3371510205991901</v>
      </c>
      <c r="K1346">
        <v>6</v>
      </c>
      <c r="L1346" t="b">
        <v>0</v>
      </c>
      <c r="M1346">
        <v>1.1970196575807901</v>
      </c>
      <c r="N1346">
        <v>0</v>
      </c>
      <c r="O1346">
        <v>0</v>
      </c>
      <c r="P1346">
        <v>0</v>
      </c>
      <c r="Q1346">
        <v>1.97028299583644E-2</v>
      </c>
      <c r="R1346">
        <v>7.8822402168852695E-2</v>
      </c>
      <c r="S1346">
        <v>0</v>
      </c>
      <c r="T1346">
        <v>1.0869704960265699E-2</v>
      </c>
      <c r="U1346">
        <v>4.7498145688600203E-2</v>
      </c>
      <c r="V1346">
        <v>1.6520929053056299</v>
      </c>
      <c r="W1346" s="3">
        <v>2.2204460492503101E-16</v>
      </c>
    </row>
    <row r="1347" spans="1:23" x14ac:dyDescent="0.3">
      <c r="A1347" s="2">
        <v>40703</v>
      </c>
      <c r="B1347">
        <v>1.3484626134179101</v>
      </c>
      <c r="C1347">
        <v>1.5633731063356799</v>
      </c>
      <c r="D1347">
        <v>1.11502450748225</v>
      </c>
      <c r="E1347">
        <v>2.6544427771210701</v>
      </c>
      <c r="F1347">
        <v>1.16687439430909</v>
      </c>
      <c r="G1347">
        <v>1.11463417422373</v>
      </c>
      <c r="H1347">
        <v>1.39541270364102</v>
      </c>
      <c r="I1347">
        <v>1.1376111977669701</v>
      </c>
      <c r="J1347">
        <v>1.3317638158570799</v>
      </c>
      <c r="K1347">
        <v>6</v>
      </c>
      <c r="L1347" t="b">
        <v>0</v>
      </c>
      <c r="M1347">
        <v>1.1970196575807901</v>
      </c>
      <c r="N1347">
        <v>0</v>
      </c>
      <c r="O1347">
        <v>0</v>
      </c>
      <c r="P1347">
        <v>0</v>
      </c>
      <c r="Q1347">
        <v>1.97028299583644E-2</v>
      </c>
      <c r="R1347">
        <v>7.8822402168852695E-2</v>
      </c>
      <c r="S1347">
        <v>0</v>
      </c>
      <c r="T1347">
        <v>1.0869704960265699E-2</v>
      </c>
      <c r="U1347">
        <v>4.7498145688600203E-2</v>
      </c>
      <c r="V1347">
        <v>1.6631676888895299</v>
      </c>
      <c r="W1347" s="3">
        <v>2.2204460492503101E-16</v>
      </c>
    </row>
    <row r="1348" spans="1:23" x14ac:dyDescent="0.3">
      <c r="A1348" s="2">
        <v>40704</v>
      </c>
      <c r="B1348">
        <v>1.3343610144292799</v>
      </c>
      <c r="C1348">
        <v>1.52947264724641</v>
      </c>
      <c r="D1348">
        <v>1.0892350758323699</v>
      </c>
      <c r="E1348">
        <v>2.6311707031256302</v>
      </c>
      <c r="F1348">
        <v>1.14817962478164</v>
      </c>
      <c r="G1348">
        <v>1.08821066393413</v>
      </c>
      <c r="H1348">
        <v>1.37403709831817</v>
      </c>
      <c r="I1348">
        <v>1.12178679773139</v>
      </c>
      <c r="J1348">
        <v>1.34198547747001</v>
      </c>
      <c r="K1348">
        <v>6</v>
      </c>
      <c r="L1348" t="b">
        <v>0</v>
      </c>
      <c r="M1348">
        <v>1.1970196575807901</v>
      </c>
      <c r="N1348">
        <v>0</v>
      </c>
      <c r="O1348">
        <v>0</v>
      </c>
      <c r="P1348">
        <v>0</v>
      </c>
      <c r="Q1348">
        <v>1.97028299583644E-2</v>
      </c>
      <c r="R1348">
        <v>7.8822402168852695E-2</v>
      </c>
      <c r="S1348">
        <v>0</v>
      </c>
      <c r="T1348">
        <v>1.0869704960265699E-2</v>
      </c>
      <c r="U1348">
        <v>4.7498145688600203E-2</v>
      </c>
      <c r="V1348">
        <v>1.6406550944243301</v>
      </c>
      <c r="W1348" s="3">
        <v>2.2204460492503101E-16</v>
      </c>
    </row>
    <row r="1349" spans="1:23" x14ac:dyDescent="0.3">
      <c r="A1349" s="2">
        <v>40707</v>
      </c>
      <c r="B1349">
        <v>1.3255474501807201</v>
      </c>
      <c r="C1349">
        <v>1.52683951451467</v>
      </c>
      <c r="D1349">
        <v>1.09089298811611</v>
      </c>
      <c r="E1349">
        <v>2.6052538979587299</v>
      </c>
      <c r="F1349">
        <v>1.1449415679892301</v>
      </c>
      <c r="G1349">
        <v>1.0902574633613</v>
      </c>
      <c r="H1349">
        <v>1.37403709831817</v>
      </c>
      <c r="I1349">
        <v>1.1226659173037901</v>
      </c>
      <c r="J1349">
        <v>1.3352166083286601</v>
      </c>
      <c r="K1349">
        <v>6</v>
      </c>
      <c r="L1349" t="b">
        <v>0</v>
      </c>
      <c r="M1349">
        <v>1.1970196575807901</v>
      </c>
      <c r="N1349">
        <v>0</v>
      </c>
      <c r="O1349">
        <v>0</v>
      </c>
      <c r="P1349">
        <v>0</v>
      </c>
      <c r="Q1349">
        <v>1.97028299583644E-2</v>
      </c>
      <c r="R1349">
        <v>7.8822402168852695E-2</v>
      </c>
      <c r="S1349">
        <v>0</v>
      </c>
      <c r="T1349">
        <v>1.0869704960265699E-2</v>
      </c>
      <c r="U1349">
        <v>4.7498145688600203E-2</v>
      </c>
      <c r="V1349">
        <v>1.63955296329176</v>
      </c>
      <c r="W1349" s="3">
        <v>2.2204460492503101E-16</v>
      </c>
    </row>
    <row r="1350" spans="1:23" x14ac:dyDescent="0.3">
      <c r="A1350" s="2">
        <v>40708</v>
      </c>
      <c r="B1350">
        <v>1.33480177049853</v>
      </c>
      <c r="C1350">
        <v>1.5498787549650399</v>
      </c>
      <c r="D1350">
        <v>1.1102350374149501</v>
      </c>
      <c r="E1350">
        <v>2.6211212089092801</v>
      </c>
      <c r="F1350">
        <v>1.1695239746996899</v>
      </c>
      <c r="G1350">
        <v>1.1073768958486101</v>
      </c>
      <c r="H1350">
        <v>1.3916403813875999</v>
      </c>
      <c r="I1350">
        <v>1.1369079681710099</v>
      </c>
      <c r="J1350">
        <v>1.3150457587377999</v>
      </c>
      <c r="K1350">
        <v>6</v>
      </c>
      <c r="L1350" t="b">
        <v>0</v>
      </c>
      <c r="M1350">
        <v>1.1970196575807901</v>
      </c>
      <c r="N1350">
        <v>0</v>
      </c>
      <c r="O1350">
        <v>0</v>
      </c>
      <c r="P1350">
        <v>0</v>
      </c>
      <c r="Q1350">
        <v>1.97028299583644E-2</v>
      </c>
      <c r="R1350">
        <v>7.8822402168852695E-2</v>
      </c>
      <c r="S1350">
        <v>0</v>
      </c>
      <c r="T1350">
        <v>1.0869704960265699E-2</v>
      </c>
      <c r="U1350">
        <v>4.7498145688600203E-2</v>
      </c>
      <c r="V1350">
        <v>1.6591143588153101</v>
      </c>
      <c r="W1350" s="3">
        <v>2.2204460492503101E-16</v>
      </c>
    </row>
    <row r="1351" spans="1:23" x14ac:dyDescent="0.3">
      <c r="A1351" s="2">
        <v>40709</v>
      </c>
      <c r="B1351">
        <v>1.2991071034652999</v>
      </c>
      <c r="C1351">
        <v>1.51663646065535</v>
      </c>
      <c r="D1351">
        <v>1.07376145594415</v>
      </c>
      <c r="E1351">
        <v>2.6290548643845502</v>
      </c>
      <c r="F1351">
        <v>1.14862130857901</v>
      </c>
      <c r="G1351">
        <v>1.0891407911173301</v>
      </c>
      <c r="H1351">
        <v>1.36523593600459</v>
      </c>
      <c r="I1351">
        <v>1.1166874748087099</v>
      </c>
      <c r="J1351">
        <v>1.3389468011307799</v>
      </c>
      <c r="K1351">
        <v>6</v>
      </c>
      <c r="L1351" t="b">
        <v>0</v>
      </c>
      <c r="M1351">
        <v>1.1970196575807901</v>
      </c>
      <c r="N1351">
        <v>0</v>
      </c>
      <c r="O1351">
        <v>0</v>
      </c>
      <c r="P1351">
        <v>0</v>
      </c>
      <c r="Q1351">
        <v>1.97028299583644E-2</v>
      </c>
      <c r="R1351">
        <v>7.8822402168852695E-2</v>
      </c>
      <c r="S1351">
        <v>0</v>
      </c>
      <c r="T1351">
        <v>1.0869704960265699E-2</v>
      </c>
      <c r="U1351">
        <v>4.7498145688600203E-2</v>
      </c>
      <c r="V1351">
        <v>1.63373870762928</v>
      </c>
      <c r="W1351" s="3">
        <v>2.2204460492503101E-16</v>
      </c>
    </row>
    <row r="1352" spans="1:23" x14ac:dyDescent="0.3">
      <c r="A1352" s="2">
        <v>40710</v>
      </c>
      <c r="B1352">
        <v>1.29381906872524</v>
      </c>
      <c r="C1352">
        <v>1.5051167614945899</v>
      </c>
      <c r="D1352">
        <v>1.0700771955631601</v>
      </c>
      <c r="E1352">
        <v>2.62641040223264</v>
      </c>
      <c r="F1352">
        <v>1.1512711501664099</v>
      </c>
      <c r="G1352">
        <v>1.0967704321402001</v>
      </c>
      <c r="H1352">
        <v>1.3599549191356901</v>
      </c>
      <c r="I1352">
        <v>1.1191492738592801</v>
      </c>
      <c r="J1352">
        <v>1.3450255223357901</v>
      </c>
      <c r="K1352">
        <v>6</v>
      </c>
      <c r="L1352" t="b">
        <v>0</v>
      </c>
      <c r="M1352">
        <v>1.1970196575807901</v>
      </c>
      <c r="N1352">
        <v>0</v>
      </c>
      <c r="O1352">
        <v>0</v>
      </c>
      <c r="P1352">
        <v>0</v>
      </c>
      <c r="Q1352">
        <v>1.97028299583644E-2</v>
      </c>
      <c r="R1352">
        <v>7.8822402168852695E-2</v>
      </c>
      <c r="S1352">
        <v>0</v>
      </c>
      <c r="T1352">
        <v>1.0869704960265699E-2</v>
      </c>
      <c r="U1352">
        <v>4.7498145688600203E-2</v>
      </c>
      <c r="V1352">
        <v>1.63676409417438</v>
      </c>
      <c r="W1352" s="3">
        <v>2.2204460492503101E-16</v>
      </c>
    </row>
    <row r="1353" spans="1:23" x14ac:dyDescent="0.3">
      <c r="A1353" s="2">
        <v>40711</v>
      </c>
      <c r="B1353">
        <v>1.28809027791594</v>
      </c>
      <c r="C1353">
        <v>1.50709125583333</v>
      </c>
      <c r="D1353">
        <v>1.0805772741087101</v>
      </c>
      <c r="E1353">
        <v>2.6435119748671099</v>
      </c>
      <c r="F1353">
        <v>1.1515657801625301</v>
      </c>
      <c r="G1353">
        <v>1.10607450994248</v>
      </c>
      <c r="H1353">
        <v>1.3556957082126799</v>
      </c>
      <c r="I1353">
        <v>1.1224889538204501</v>
      </c>
      <c r="J1353">
        <v>1.3386704956214599</v>
      </c>
      <c r="K1353">
        <v>6</v>
      </c>
      <c r="L1353" t="b">
        <v>0</v>
      </c>
      <c r="M1353">
        <v>1.1970196575807901</v>
      </c>
      <c r="N1353">
        <v>0</v>
      </c>
      <c r="O1353">
        <v>0</v>
      </c>
      <c r="P1353">
        <v>0</v>
      </c>
      <c r="Q1353">
        <v>1.97028299583644E-2</v>
      </c>
      <c r="R1353">
        <v>7.8822402168852695E-2</v>
      </c>
      <c r="S1353">
        <v>0</v>
      </c>
      <c r="T1353">
        <v>1.0869704960265699E-2</v>
      </c>
      <c r="U1353">
        <v>4.7498145688600203E-2</v>
      </c>
      <c r="V1353">
        <v>1.6424419993667401</v>
      </c>
      <c r="W1353" s="3">
        <v>2.2204460492503101E-16</v>
      </c>
    </row>
    <row r="1354" spans="1:23" x14ac:dyDescent="0.3">
      <c r="A1354" s="2">
        <v>40714</v>
      </c>
      <c r="B1354">
        <v>1.2810393919140599</v>
      </c>
      <c r="C1354">
        <v>1.5047877580403699</v>
      </c>
      <c r="D1354">
        <v>1.07928769988424</v>
      </c>
      <c r="E1354">
        <v>2.6450986521582598</v>
      </c>
      <c r="F1354">
        <v>1.16216410172492</v>
      </c>
      <c r="G1354">
        <v>1.11779764589486</v>
      </c>
      <c r="H1354">
        <v>1.36275271859485</v>
      </c>
      <c r="I1354">
        <v>1.12823196799496</v>
      </c>
      <c r="J1354">
        <v>1.3403281918247201</v>
      </c>
      <c r="K1354">
        <v>6</v>
      </c>
      <c r="L1354" t="b">
        <v>0</v>
      </c>
      <c r="M1354">
        <v>1.1970196575807901</v>
      </c>
      <c r="N1354">
        <v>0</v>
      </c>
      <c r="O1354">
        <v>0</v>
      </c>
      <c r="P1354">
        <v>0</v>
      </c>
      <c r="Q1354">
        <v>1.97028299583644E-2</v>
      </c>
      <c r="R1354">
        <v>7.8822402168852695E-2</v>
      </c>
      <c r="S1354">
        <v>0</v>
      </c>
      <c r="T1354">
        <v>1.0869704960265699E-2</v>
      </c>
      <c r="U1354">
        <v>4.7498145688600203E-2</v>
      </c>
      <c r="V1354">
        <v>1.64997467138284</v>
      </c>
      <c r="W1354" s="3">
        <v>2.2204460492503101E-16</v>
      </c>
    </row>
    <row r="1355" spans="1:23" x14ac:dyDescent="0.3">
      <c r="A1355" s="2">
        <v>40715</v>
      </c>
      <c r="B1355">
        <v>1.2819208175449801</v>
      </c>
      <c r="C1355">
        <v>1.5324347834323699</v>
      </c>
      <c r="D1355">
        <v>1.1026823476233401</v>
      </c>
      <c r="E1355">
        <v>2.65796881633013</v>
      </c>
      <c r="F1355">
        <v>1.1873356378292099</v>
      </c>
      <c r="G1355">
        <v>1.1276600078567101</v>
      </c>
      <c r="H1355">
        <v>1.39198861540981</v>
      </c>
      <c r="I1355">
        <v>1.1436929446566699</v>
      </c>
      <c r="J1355">
        <v>1.3343874180953901</v>
      </c>
      <c r="K1355">
        <v>6</v>
      </c>
      <c r="L1355" t="b">
        <v>0</v>
      </c>
      <c r="M1355">
        <v>1.1970196575807901</v>
      </c>
      <c r="N1355">
        <v>0</v>
      </c>
      <c r="O1355">
        <v>0</v>
      </c>
      <c r="P1355">
        <v>0</v>
      </c>
      <c r="Q1355">
        <v>1.97028299583644E-2</v>
      </c>
      <c r="R1355">
        <v>7.8822402168852695E-2</v>
      </c>
      <c r="S1355">
        <v>0</v>
      </c>
      <c r="T1355">
        <v>1.0869704960265699E-2</v>
      </c>
      <c r="U1355">
        <v>4.7498145688600203E-2</v>
      </c>
      <c r="V1355">
        <v>1.6702556392841199</v>
      </c>
      <c r="W1355" s="3">
        <v>2.2204460492503101E-16</v>
      </c>
    </row>
    <row r="1356" spans="1:23" x14ac:dyDescent="0.3">
      <c r="A1356" s="2">
        <v>40716</v>
      </c>
      <c r="B1356">
        <v>1.2876495218466999</v>
      </c>
      <c r="C1356">
        <v>1.51717637995162</v>
      </c>
      <c r="D1356">
        <v>1.0919972202598001</v>
      </c>
      <c r="E1356">
        <v>2.6620240169891201</v>
      </c>
      <c r="F1356">
        <v>1.1782092908617701</v>
      </c>
      <c r="G1356">
        <v>1.12524094970662</v>
      </c>
      <c r="H1356">
        <v>1.38190729371367</v>
      </c>
      <c r="I1356">
        <v>1.1368015258331501</v>
      </c>
      <c r="J1356">
        <v>1.3352166083286601</v>
      </c>
      <c r="K1356">
        <v>6</v>
      </c>
      <c r="L1356" t="b">
        <v>0</v>
      </c>
      <c r="M1356">
        <v>1.1970196575807901</v>
      </c>
      <c r="N1356">
        <v>0</v>
      </c>
      <c r="O1356">
        <v>0</v>
      </c>
      <c r="P1356">
        <v>0</v>
      </c>
      <c r="Q1356">
        <v>1.97028299583644E-2</v>
      </c>
      <c r="R1356">
        <v>7.8822402168852695E-2</v>
      </c>
      <c r="S1356">
        <v>0</v>
      </c>
      <c r="T1356">
        <v>1.0869704960265699E-2</v>
      </c>
      <c r="U1356">
        <v>4.7498145688600203E-2</v>
      </c>
      <c r="V1356">
        <v>1.6622248863523601</v>
      </c>
      <c r="W1356" s="3">
        <v>2.2204460492503101E-16</v>
      </c>
    </row>
    <row r="1357" spans="1:23" x14ac:dyDescent="0.3">
      <c r="A1357" s="2">
        <v>40717</v>
      </c>
      <c r="B1357">
        <v>1.26032783600794</v>
      </c>
      <c r="C1357">
        <v>1.5151816781070599</v>
      </c>
      <c r="D1357">
        <v>1.0826077278849799</v>
      </c>
      <c r="E1357">
        <v>2.6153031231555302</v>
      </c>
      <c r="F1357">
        <v>1.1827722684478801</v>
      </c>
      <c r="G1357">
        <v>1.10458578682524</v>
      </c>
      <c r="H1357">
        <v>1.39476096290221</v>
      </c>
      <c r="I1357">
        <v>1.1335329450596501</v>
      </c>
      <c r="J1357">
        <v>1.3454395016154701</v>
      </c>
      <c r="K1357">
        <v>6</v>
      </c>
      <c r="L1357" t="b">
        <v>0</v>
      </c>
      <c r="M1357">
        <v>1.1970196575807901</v>
      </c>
      <c r="N1357">
        <v>0</v>
      </c>
      <c r="O1357">
        <v>0</v>
      </c>
      <c r="P1357">
        <v>0</v>
      </c>
      <c r="Q1357">
        <v>1.97028299583644E-2</v>
      </c>
      <c r="R1357">
        <v>7.8822402168852695E-2</v>
      </c>
      <c r="S1357">
        <v>0</v>
      </c>
      <c r="T1357">
        <v>1.0869704960265699E-2</v>
      </c>
      <c r="U1357">
        <v>4.7498145688600203E-2</v>
      </c>
      <c r="V1357">
        <v>1.65315987958473</v>
      </c>
      <c r="W1357" s="3">
        <v>2.2204460492503101E-16</v>
      </c>
    </row>
    <row r="1358" spans="1:23" x14ac:dyDescent="0.3">
      <c r="A1358" s="2">
        <v>40718</v>
      </c>
      <c r="B1358">
        <v>1.24534481138841</v>
      </c>
      <c r="C1358">
        <v>1.5125228123796199</v>
      </c>
      <c r="D1358">
        <v>1.07227920806926</v>
      </c>
      <c r="E1358">
        <v>2.5786317235382898</v>
      </c>
      <c r="F1358">
        <v>1.17673731626682</v>
      </c>
      <c r="G1358">
        <v>1.10338400014965</v>
      </c>
      <c r="H1358">
        <v>1.37056562044174</v>
      </c>
      <c r="I1358">
        <v>1.1203684473861399</v>
      </c>
      <c r="J1358">
        <v>1.3397750333954599</v>
      </c>
      <c r="K1358">
        <v>6</v>
      </c>
      <c r="L1358" t="b">
        <v>0</v>
      </c>
      <c r="M1358">
        <v>1.1970196575807901</v>
      </c>
      <c r="N1358">
        <v>0</v>
      </c>
      <c r="O1358">
        <v>0</v>
      </c>
      <c r="P1358">
        <v>0</v>
      </c>
      <c r="Q1358">
        <v>1.97028299583644E-2</v>
      </c>
      <c r="R1358">
        <v>7.8822402168852695E-2</v>
      </c>
      <c r="S1358">
        <v>0</v>
      </c>
      <c r="T1358">
        <v>1.0869704960265699E-2</v>
      </c>
      <c r="U1358">
        <v>4.7498145688600203E-2</v>
      </c>
      <c r="V1358">
        <v>1.6340933005040399</v>
      </c>
      <c r="W1358" s="3">
        <v>2.2204460492503101E-16</v>
      </c>
    </row>
    <row r="1359" spans="1:23" x14ac:dyDescent="0.3">
      <c r="A1359" s="2">
        <v>40721</v>
      </c>
      <c r="B1359">
        <v>1.2449042283342999</v>
      </c>
      <c r="C1359">
        <v>1.53014060003662</v>
      </c>
      <c r="D1359">
        <v>1.08110514712358</v>
      </c>
      <c r="E1359">
        <v>2.5692875985754799</v>
      </c>
      <c r="F1359">
        <v>1.1858636632342501</v>
      </c>
      <c r="G1359">
        <v>1.10920524529376</v>
      </c>
      <c r="H1359">
        <v>1.39249296902729</v>
      </c>
      <c r="I1359">
        <v>1.13035214411945</v>
      </c>
      <c r="J1359">
        <v>1.32140146971539</v>
      </c>
      <c r="K1359">
        <v>6</v>
      </c>
      <c r="L1359" t="b">
        <v>0</v>
      </c>
      <c r="M1359">
        <v>1.1970196575807901</v>
      </c>
      <c r="N1359">
        <v>0</v>
      </c>
      <c r="O1359">
        <v>0</v>
      </c>
      <c r="P1359">
        <v>0</v>
      </c>
      <c r="Q1359">
        <v>1.97028299583644E-2</v>
      </c>
      <c r="R1359">
        <v>7.8822402168852695E-2</v>
      </c>
      <c r="S1359">
        <v>0</v>
      </c>
      <c r="T1359">
        <v>1.0869704960265699E-2</v>
      </c>
      <c r="U1359">
        <v>4.7498145688600203E-2</v>
      </c>
      <c r="V1359">
        <v>1.6456744736892499</v>
      </c>
      <c r="W1359" s="3">
        <v>2.2204460492503101E-16</v>
      </c>
    </row>
    <row r="1360" spans="1:23" x14ac:dyDescent="0.3">
      <c r="A1360" s="2">
        <v>40722</v>
      </c>
      <c r="B1360">
        <v>1.26693787943301</v>
      </c>
      <c r="C1360">
        <v>1.55108378537102</v>
      </c>
      <c r="D1360">
        <v>1.0940628655703899</v>
      </c>
      <c r="E1360">
        <v>2.5782793079310702</v>
      </c>
      <c r="F1360">
        <v>1.2042638027655901</v>
      </c>
      <c r="G1360">
        <v>1.1184065414441799</v>
      </c>
      <c r="H1360">
        <v>1.41315932707555</v>
      </c>
      <c r="I1360">
        <v>1.1451066706645101</v>
      </c>
      <c r="J1360">
        <v>1.3107636391803099</v>
      </c>
      <c r="K1360">
        <v>6</v>
      </c>
      <c r="L1360" t="b">
        <v>0</v>
      </c>
      <c r="M1360">
        <v>1.1970196575807901</v>
      </c>
      <c r="N1360">
        <v>0</v>
      </c>
      <c r="O1360">
        <v>0</v>
      </c>
      <c r="P1360">
        <v>0</v>
      </c>
      <c r="Q1360">
        <v>1.97028299583644E-2</v>
      </c>
      <c r="R1360">
        <v>7.8822402168852695E-2</v>
      </c>
      <c r="S1360">
        <v>0</v>
      </c>
      <c r="T1360">
        <v>1.0869704960265699E-2</v>
      </c>
      <c r="U1360">
        <v>4.7498145688600203E-2</v>
      </c>
      <c r="V1360">
        <v>1.6651158540069599</v>
      </c>
      <c r="W1360" s="3">
        <v>2.2204460492503101E-16</v>
      </c>
    </row>
    <row r="1361" spans="1:23" x14ac:dyDescent="0.3">
      <c r="A1361" s="2">
        <v>40723</v>
      </c>
      <c r="B1361">
        <v>1.28985295616263</v>
      </c>
      <c r="C1361">
        <v>1.5653772804485999</v>
      </c>
      <c r="D1361">
        <v>1.11321751994895</v>
      </c>
      <c r="E1361">
        <v>2.59485171911561</v>
      </c>
      <c r="F1361">
        <v>1.21000451674575</v>
      </c>
      <c r="G1361">
        <v>1.1307998885925801</v>
      </c>
      <c r="H1361">
        <v>1.4189564118562701</v>
      </c>
      <c r="I1361">
        <v>1.1549136516468399</v>
      </c>
      <c r="J1361">
        <v>1.30206104203169</v>
      </c>
      <c r="K1361">
        <v>6</v>
      </c>
      <c r="L1361" t="b">
        <v>0</v>
      </c>
      <c r="M1361">
        <v>1.1970196575807901</v>
      </c>
      <c r="N1361">
        <v>0</v>
      </c>
      <c r="O1361">
        <v>0</v>
      </c>
      <c r="P1361">
        <v>0</v>
      </c>
      <c r="Q1361">
        <v>1.97028299583644E-2</v>
      </c>
      <c r="R1361">
        <v>7.8822402168852695E-2</v>
      </c>
      <c r="S1361">
        <v>0</v>
      </c>
      <c r="T1361">
        <v>1.0869704960265699E-2</v>
      </c>
      <c r="U1361">
        <v>4.7498145688600203E-2</v>
      </c>
      <c r="V1361">
        <v>1.6792638330195699</v>
      </c>
      <c r="W1361" s="3">
        <v>2.2204460492503101E-16</v>
      </c>
    </row>
    <row r="1362" spans="1:23" x14ac:dyDescent="0.3">
      <c r="A1362" s="2">
        <v>40724</v>
      </c>
      <c r="B1362">
        <v>1.2761920267356801</v>
      </c>
      <c r="C1362">
        <v>1.5823313778361501</v>
      </c>
      <c r="D1362">
        <v>1.12936720831325</v>
      </c>
      <c r="E1362">
        <v>2.5740478994684701</v>
      </c>
      <c r="F1362">
        <v>1.2188374091026899</v>
      </c>
      <c r="G1362">
        <v>1.13230160231295</v>
      </c>
      <c r="H1362">
        <v>1.4378588101663401</v>
      </c>
      <c r="I1362">
        <v>1.16595714742131</v>
      </c>
      <c r="J1362">
        <v>1.29998922969609</v>
      </c>
      <c r="K1362">
        <v>6</v>
      </c>
      <c r="L1362" t="b">
        <v>1</v>
      </c>
      <c r="M1362">
        <v>1.1970196575807901</v>
      </c>
      <c r="N1362">
        <v>0</v>
      </c>
      <c r="O1362">
        <v>0</v>
      </c>
      <c r="P1362">
        <v>0</v>
      </c>
      <c r="Q1362">
        <v>1.97028299583644E-2</v>
      </c>
      <c r="R1362">
        <v>7.8822402168852695E-2</v>
      </c>
      <c r="S1362">
        <v>0</v>
      </c>
      <c r="T1362">
        <v>1.0869704960265699E-2</v>
      </c>
      <c r="U1362">
        <v>4.7498145688600203E-2</v>
      </c>
      <c r="V1362">
        <v>1.69074148809251</v>
      </c>
      <c r="W1362" s="3">
        <v>2.2204460492503101E-16</v>
      </c>
    </row>
    <row r="1363" spans="1:23" x14ac:dyDescent="0.3">
      <c r="A1363" s="2">
        <v>40725</v>
      </c>
      <c r="B1363">
        <v>1.2779547914899301</v>
      </c>
      <c r="C1363">
        <v>1.6009470689644201</v>
      </c>
      <c r="D1363">
        <v>1.14176156894808</v>
      </c>
      <c r="E1363">
        <v>2.5551831727196901</v>
      </c>
      <c r="F1363">
        <v>1.2378262862326399</v>
      </c>
      <c r="G1363">
        <v>1.1525820122756001</v>
      </c>
      <c r="H1363">
        <v>1.45953419493033</v>
      </c>
      <c r="I1363">
        <v>1.1831854467477401</v>
      </c>
      <c r="J1363">
        <v>1.29790852193795</v>
      </c>
      <c r="K1363">
        <v>7</v>
      </c>
      <c r="L1363" t="b">
        <v>0</v>
      </c>
      <c r="M1363">
        <v>0.42465467759745401</v>
      </c>
      <c r="N1363">
        <v>1.03112831512554E-2</v>
      </c>
      <c r="O1363">
        <v>0</v>
      </c>
      <c r="P1363">
        <v>0</v>
      </c>
      <c r="Q1363">
        <v>1.24052841932777E-2</v>
      </c>
      <c r="R1363">
        <v>0.41553399860463403</v>
      </c>
      <c r="S1363">
        <v>0</v>
      </c>
      <c r="T1363">
        <v>0</v>
      </c>
      <c r="U1363">
        <v>8.7018480986948796E-2</v>
      </c>
      <c r="V1363">
        <v>1.69213307047849</v>
      </c>
      <c r="W1363" s="3">
        <v>-2.2204460492503101E-16</v>
      </c>
    </row>
    <row r="1364" spans="1:23" x14ac:dyDescent="0.3">
      <c r="A1364" s="2">
        <v>40729</v>
      </c>
      <c r="B1364">
        <v>1.2951409909026901</v>
      </c>
      <c r="C1364">
        <v>1.6002822735969899</v>
      </c>
      <c r="D1364">
        <v>1.1350009819415601</v>
      </c>
      <c r="E1364">
        <v>2.6027856436104302</v>
      </c>
      <c r="F1364">
        <v>1.2408087619513</v>
      </c>
      <c r="G1364">
        <v>1.1597175946807099</v>
      </c>
      <c r="H1364">
        <v>1.4668428496533099</v>
      </c>
      <c r="I1364">
        <v>1.1822135926948001</v>
      </c>
      <c r="J1364">
        <v>1.3008207464244801</v>
      </c>
      <c r="K1364">
        <v>7</v>
      </c>
      <c r="L1364" t="b">
        <v>0</v>
      </c>
      <c r="M1364">
        <v>0.42465467759745401</v>
      </c>
      <c r="N1364">
        <v>1.03112831512554E-2</v>
      </c>
      <c r="O1364">
        <v>0</v>
      </c>
      <c r="P1364">
        <v>0</v>
      </c>
      <c r="Q1364">
        <v>1.24052841932777E-2</v>
      </c>
      <c r="R1364">
        <v>0.41553399860463403</v>
      </c>
      <c r="S1364">
        <v>0</v>
      </c>
      <c r="T1364">
        <v>0</v>
      </c>
      <c r="U1364">
        <v>8.7018480986948796E-2</v>
      </c>
      <c r="V1364">
        <v>1.71226523008453</v>
      </c>
      <c r="W1364" s="3">
        <v>-2.2204460492503101E-16</v>
      </c>
    </row>
    <row r="1365" spans="1:23" x14ac:dyDescent="0.3">
      <c r="A1365" s="2">
        <v>40730</v>
      </c>
      <c r="B1365">
        <v>1.29470032134101</v>
      </c>
      <c r="C1365">
        <v>1.5896446004912901</v>
      </c>
      <c r="D1365">
        <v>1.1278650185689101</v>
      </c>
      <c r="E1365">
        <v>2.6253526173718802</v>
      </c>
      <c r="F1365">
        <v>1.24582883394628</v>
      </c>
      <c r="G1365">
        <v>1.1668531770858199</v>
      </c>
      <c r="H1365">
        <v>1.47163165317339</v>
      </c>
      <c r="I1365">
        <v>1.1836270709702801</v>
      </c>
      <c r="J1365">
        <v>1.3074735645148701</v>
      </c>
      <c r="K1365">
        <v>7</v>
      </c>
      <c r="L1365" t="b">
        <v>0</v>
      </c>
      <c r="M1365">
        <v>0.42465467759745401</v>
      </c>
      <c r="N1365">
        <v>1.03112831512554E-2</v>
      </c>
      <c r="O1365">
        <v>0</v>
      </c>
      <c r="P1365">
        <v>0</v>
      </c>
      <c r="Q1365">
        <v>1.24052841932777E-2</v>
      </c>
      <c r="R1365">
        <v>0.41553399860463403</v>
      </c>
      <c r="S1365">
        <v>0</v>
      </c>
      <c r="T1365">
        <v>0</v>
      </c>
      <c r="U1365">
        <v>8.7018480986948796E-2</v>
      </c>
      <c r="V1365">
        <v>1.72278469506121</v>
      </c>
      <c r="W1365" s="3">
        <v>-2.2204460492503101E-16</v>
      </c>
    </row>
    <row r="1366" spans="1:23" x14ac:dyDescent="0.3">
      <c r="A1366" s="2">
        <v>40731</v>
      </c>
      <c r="B1366">
        <v>1.3220220936873499</v>
      </c>
      <c r="C1366">
        <v>1.61158442632785</v>
      </c>
      <c r="D1366">
        <v>1.1376299850641201</v>
      </c>
      <c r="E1366">
        <v>2.6295837568149301</v>
      </c>
      <c r="F1366">
        <v>1.2645797607868201</v>
      </c>
      <c r="G1366">
        <v>1.18149982228854</v>
      </c>
      <c r="H1366">
        <v>1.49179440305926</v>
      </c>
      <c r="I1366">
        <v>1.19590798988888</v>
      </c>
      <c r="J1366">
        <v>1.3035921495295799</v>
      </c>
      <c r="K1366">
        <v>7</v>
      </c>
      <c r="L1366" t="b">
        <v>0</v>
      </c>
      <c r="M1366">
        <v>0.42465467759745401</v>
      </c>
      <c r="N1366">
        <v>1.03112831512554E-2</v>
      </c>
      <c r="O1366">
        <v>0</v>
      </c>
      <c r="P1366">
        <v>0</v>
      </c>
      <c r="Q1366">
        <v>1.24052841932777E-2</v>
      </c>
      <c r="R1366">
        <v>0.41553399860463403</v>
      </c>
      <c r="S1366">
        <v>0</v>
      </c>
      <c r="T1366">
        <v>0</v>
      </c>
      <c r="U1366">
        <v>8.7018480986948796E-2</v>
      </c>
      <c r="V1366">
        <v>1.7314721795188199</v>
      </c>
      <c r="W1366" s="3">
        <v>-2.2204460492503101E-16</v>
      </c>
    </row>
    <row r="1367" spans="1:23" x14ac:dyDescent="0.3">
      <c r="A1367" s="2">
        <v>40732</v>
      </c>
      <c r="B1367">
        <v>1.32070008500233</v>
      </c>
      <c r="C1367">
        <v>1.59330089607658</v>
      </c>
      <c r="D1367">
        <v>1.1235458442561499</v>
      </c>
      <c r="E1367">
        <v>2.64897737599409</v>
      </c>
      <c r="F1367">
        <v>1.25690175010348</v>
      </c>
      <c r="G1367">
        <v>1.17736860264758</v>
      </c>
      <c r="H1367">
        <v>1.48776170399107</v>
      </c>
      <c r="I1367">
        <v>1.1874263770389</v>
      </c>
      <c r="J1367">
        <v>1.32202880228335</v>
      </c>
      <c r="K1367">
        <v>7</v>
      </c>
      <c r="L1367" t="b">
        <v>0</v>
      </c>
      <c r="M1367">
        <v>0.42465467759745401</v>
      </c>
      <c r="N1367">
        <v>1.03112831512554E-2</v>
      </c>
      <c r="O1367">
        <v>0</v>
      </c>
      <c r="P1367">
        <v>0</v>
      </c>
      <c r="Q1367">
        <v>1.24052841932777E-2</v>
      </c>
      <c r="R1367">
        <v>0.41553399860463403</v>
      </c>
      <c r="S1367">
        <v>0</v>
      </c>
      <c r="T1367">
        <v>0</v>
      </c>
      <c r="U1367">
        <v>8.7018480986948796E-2</v>
      </c>
      <c r="V1367">
        <v>1.73540801315841</v>
      </c>
      <c r="W1367" s="3">
        <v>-2.2204460492503101E-16</v>
      </c>
    </row>
    <row r="1368" spans="1:23" x14ac:dyDescent="0.3">
      <c r="A1368" s="2">
        <v>40735</v>
      </c>
      <c r="B1368">
        <v>1.3105645985763199</v>
      </c>
      <c r="C1368">
        <v>1.5487566069071701</v>
      </c>
      <c r="D1368">
        <v>1.0895561008288199</v>
      </c>
      <c r="E1368">
        <v>2.6726021346162998</v>
      </c>
      <c r="F1368">
        <v>1.23017831318189</v>
      </c>
      <c r="G1368">
        <v>1.15521068679759</v>
      </c>
      <c r="H1368">
        <v>1.4607943335189499</v>
      </c>
      <c r="I1368">
        <v>1.16595714742131</v>
      </c>
      <c r="J1368">
        <v>1.3418514987213099</v>
      </c>
      <c r="K1368">
        <v>7</v>
      </c>
      <c r="L1368" t="b">
        <v>0</v>
      </c>
      <c r="M1368">
        <v>0.42465467759745401</v>
      </c>
      <c r="N1368">
        <v>1.03112831512554E-2</v>
      </c>
      <c r="O1368">
        <v>0</v>
      </c>
      <c r="P1368">
        <v>0</v>
      </c>
      <c r="Q1368">
        <v>1.24052841932777E-2</v>
      </c>
      <c r="R1368">
        <v>0.41553399860463403</v>
      </c>
      <c r="S1368">
        <v>0</v>
      </c>
      <c r="T1368">
        <v>0</v>
      </c>
      <c r="U1368">
        <v>8.7018480986948796E-2</v>
      </c>
      <c r="V1368">
        <v>1.7337035351558701</v>
      </c>
      <c r="W1368" s="3">
        <v>-2.2204460492503101E-16</v>
      </c>
    </row>
    <row r="1369" spans="1:23" x14ac:dyDescent="0.3">
      <c r="A1369" s="2">
        <v>40736</v>
      </c>
      <c r="B1369">
        <v>1.3220220936873499</v>
      </c>
      <c r="C1369">
        <v>1.53313273173904</v>
      </c>
      <c r="D1369">
        <v>1.0822322537645801</v>
      </c>
      <c r="E1369">
        <v>2.6934062232829898</v>
      </c>
      <c r="F1369">
        <v>1.2232392282600799</v>
      </c>
      <c r="G1369">
        <v>1.15915442605436</v>
      </c>
      <c r="H1369">
        <v>1.4497048370557599</v>
      </c>
      <c r="I1369">
        <v>1.1609211614056401</v>
      </c>
      <c r="J1369">
        <v>1.346426209254</v>
      </c>
      <c r="K1369">
        <v>7</v>
      </c>
      <c r="L1369" t="b">
        <v>0</v>
      </c>
      <c r="M1369">
        <v>0.42465467759745401</v>
      </c>
      <c r="N1369">
        <v>1.03112831512554E-2</v>
      </c>
      <c r="O1369">
        <v>0</v>
      </c>
      <c r="P1369">
        <v>0</v>
      </c>
      <c r="Q1369">
        <v>1.24052841932777E-2</v>
      </c>
      <c r="R1369">
        <v>0.41553399860463403</v>
      </c>
      <c r="S1369">
        <v>0</v>
      </c>
      <c r="T1369">
        <v>0</v>
      </c>
      <c r="U1369">
        <v>8.7018480986948796E-2</v>
      </c>
      <c r="V1369">
        <v>1.74061957971068</v>
      </c>
      <c r="W1369" s="3">
        <v>-2.2204460492503101E-16</v>
      </c>
    </row>
    <row r="1370" spans="1:23" x14ac:dyDescent="0.3">
      <c r="A1370" s="2">
        <v>40737</v>
      </c>
      <c r="B1370">
        <v>1.3400898052385799</v>
      </c>
      <c r="C1370">
        <v>1.5580642156646001</v>
      </c>
      <c r="D1370">
        <v>1.0983820398831501</v>
      </c>
      <c r="E1370">
        <v>2.71755987433558</v>
      </c>
      <c r="F1370">
        <v>1.23416443762401</v>
      </c>
      <c r="G1370">
        <v>1.1493895455783101</v>
      </c>
      <c r="H1370">
        <v>1.4557532466965399</v>
      </c>
      <c r="I1370">
        <v>1.1648087427723</v>
      </c>
      <c r="J1370">
        <v>1.3501688556476801</v>
      </c>
      <c r="K1370">
        <v>7</v>
      </c>
      <c r="L1370" t="b">
        <v>0</v>
      </c>
      <c r="M1370">
        <v>0.42465467759745401</v>
      </c>
      <c r="N1370">
        <v>1.03112831512554E-2</v>
      </c>
      <c r="O1370">
        <v>0</v>
      </c>
      <c r="P1370">
        <v>0</v>
      </c>
      <c r="Q1370">
        <v>1.24052841932777E-2</v>
      </c>
      <c r="R1370">
        <v>0.41553399860463403</v>
      </c>
      <c r="S1370">
        <v>0</v>
      </c>
      <c r="T1370">
        <v>0</v>
      </c>
      <c r="U1370">
        <v>8.7018480986948796E-2</v>
      </c>
      <c r="V1370">
        <v>1.75184805757333</v>
      </c>
      <c r="W1370" s="3">
        <v>-2.2204460492503101E-16</v>
      </c>
    </row>
    <row r="1371" spans="1:23" x14ac:dyDescent="0.3">
      <c r="A1371" s="2">
        <v>40738</v>
      </c>
      <c r="B1371">
        <v>1.3325983361825999</v>
      </c>
      <c r="C1371">
        <v>1.5414432263808899</v>
      </c>
      <c r="D1371">
        <v>1.0888047615709999</v>
      </c>
      <c r="E1371">
        <v>2.72461195275371</v>
      </c>
      <c r="F1371">
        <v>1.2145279230158901</v>
      </c>
      <c r="G1371">
        <v>1.13662082196222</v>
      </c>
      <c r="H1371">
        <v>1.4388669849333899</v>
      </c>
      <c r="I1371">
        <v>1.1567687541448699</v>
      </c>
      <c r="J1371">
        <v>1.3309000019022501</v>
      </c>
      <c r="K1371">
        <v>7</v>
      </c>
      <c r="L1371" t="b">
        <v>0</v>
      </c>
      <c r="M1371">
        <v>0.42465467759745401</v>
      </c>
      <c r="N1371">
        <v>1.03112831512554E-2</v>
      </c>
      <c r="O1371">
        <v>0</v>
      </c>
      <c r="P1371">
        <v>0</v>
      </c>
      <c r="Q1371">
        <v>1.24052841932777E-2</v>
      </c>
      <c r="R1371">
        <v>0.41553399860463403</v>
      </c>
      <c r="S1371">
        <v>0</v>
      </c>
      <c r="T1371">
        <v>0</v>
      </c>
      <c r="U1371">
        <v>8.7018480986948796E-2</v>
      </c>
      <c r="V1371">
        <v>1.7500614143740401</v>
      </c>
      <c r="W1371" s="3">
        <v>-2.2204460492503101E-16</v>
      </c>
    </row>
    <row r="1372" spans="1:23" x14ac:dyDescent="0.3">
      <c r="A1372" s="2">
        <v>40739</v>
      </c>
      <c r="B1372">
        <v>1.34449658736287</v>
      </c>
      <c r="C1372">
        <v>1.55108378537102</v>
      </c>
      <c r="D1372">
        <v>1.09256048031752</v>
      </c>
      <c r="E1372">
        <v>2.7362481242611998</v>
      </c>
      <c r="F1372">
        <v>1.2226480092918099</v>
      </c>
      <c r="G1372">
        <v>1.1490140651858001</v>
      </c>
      <c r="H1372">
        <v>1.45802187953296</v>
      </c>
      <c r="I1372">
        <v>1.16348329206249</v>
      </c>
      <c r="J1372">
        <v>1.33311920454668</v>
      </c>
      <c r="K1372">
        <v>7</v>
      </c>
      <c r="L1372" t="b">
        <v>0</v>
      </c>
      <c r="M1372">
        <v>0.42465467759745401</v>
      </c>
      <c r="N1372">
        <v>1.03112831512554E-2</v>
      </c>
      <c r="O1372">
        <v>0</v>
      </c>
      <c r="P1372">
        <v>0</v>
      </c>
      <c r="Q1372">
        <v>1.24052841932777E-2</v>
      </c>
      <c r="R1372">
        <v>0.41553399860463403</v>
      </c>
      <c r="S1372">
        <v>0</v>
      </c>
      <c r="T1372">
        <v>0</v>
      </c>
      <c r="U1372">
        <v>8.7018480986948796E-2</v>
      </c>
      <c r="V1372">
        <v>1.7590127678501699</v>
      </c>
      <c r="W1372" s="3">
        <v>-2.2204460492503101E-16</v>
      </c>
    </row>
    <row r="1373" spans="1:23" x14ac:dyDescent="0.3">
      <c r="A1373" s="2">
        <v>40742</v>
      </c>
      <c r="B1373">
        <v>1.3370050317993101</v>
      </c>
      <c r="C1373">
        <v>1.53313273173904</v>
      </c>
      <c r="D1373">
        <v>1.07641069419895</v>
      </c>
      <c r="E1373">
        <v>2.7604020443333401</v>
      </c>
      <c r="F1373">
        <v>1.2030114946836901</v>
      </c>
      <c r="G1373">
        <v>1.1386861200082301</v>
      </c>
      <c r="H1373">
        <v>1.4502088711924901</v>
      </c>
      <c r="I1373">
        <v>1.1539417150164499</v>
      </c>
      <c r="J1373">
        <v>1.32022686338232</v>
      </c>
      <c r="K1373">
        <v>7</v>
      </c>
      <c r="L1373" t="b">
        <v>0</v>
      </c>
      <c r="M1373">
        <v>0.42465467759745401</v>
      </c>
      <c r="N1373">
        <v>1.03112831512554E-2</v>
      </c>
      <c r="O1373">
        <v>0</v>
      </c>
      <c r="P1373">
        <v>0</v>
      </c>
      <c r="Q1373">
        <v>1.24052841932777E-2</v>
      </c>
      <c r="R1373">
        <v>0.41553399860463403</v>
      </c>
      <c r="S1373">
        <v>0</v>
      </c>
      <c r="T1373">
        <v>0</v>
      </c>
      <c r="U1373">
        <v>8.7018480986948796E-2</v>
      </c>
      <c r="V1373">
        <v>1.7638394855210799</v>
      </c>
      <c r="W1373" s="3">
        <v>-2.2204460492503101E-16</v>
      </c>
    </row>
    <row r="1374" spans="1:23" x14ac:dyDescent="0.3">
      <c r="A1374" s="2">
        <v>40743</v>
      </c>
      <c r="B1374">
        <v>1.34625917910198</v>
      </c>
      <c r="C1374">
        <v>1.5554051920660199</v>
      </c>
      <c r="D1374">
        <v>1.09256048031752</v>
      </c>
      <c r="E1374">
        <v>2.7267277914947798</v>
      </c>
      <c r="F1374">
        <v>1.23017831318189</v>
      </c>
      <c r="G1374">
        <v>1.15840315349488</v>
      </c>
      <c r="H1374">
        <v>1.4832247577989699</v>
      </c>
      <c r="I1374">
        <v>1.17267218080366</v>
      </c>
      <c r="J1374">
        <v>1.3476740317572</v>
      </c>
      <c r="K1374">
        <v>7</v>
      </c>
      <c r="L1374" t="b">
        <v>0</v>
      </c>
      <c r="M1374">
        <v>0.42465467759745401</v>
      </c>
      <c r="N1374">
        <v>1.03112831512554E-2</v>
      </c>
      <c r="O1374">
        <v>0</v>
      </c>
      <c r="P1374">
        <v>0</v>
      </c>
      <c r="Q1374">
        <v>1.24052841932777E-2</v>
      </c>
      <c r="R1374">
        <v>0.41553399860463403</v>
      </c>
      <c r="S1374">
        <v>0</v>
      </c>
      <c r="T1374">
        <v>0</v>
      </c>
      <c r="U1374">
        <v>8.7018480986948796E-2</v>
      </c>
      <c r="V1374">
        <v>1.7597977401475</v>
      </c>
      <c r="W1374" s="3">
        <v>-2.2204460492503101E-16</v>
      </c>
    </row>
    <row r="1375" spans="1:23" x14ac:dyDescent="0.3">
      <c r="A1375" s="2">
        <v>40744</v>
      </c>
      <c r="B1375">
        <v>1.3506658747186899</v>
      </c>
      <c r="C1375">
        <v>1.5600589175091699</v>
      </c>
      <c r="D1375">
        <v>1.1055181010100601</v>
      </c>
      <c r="E1375">
        <v>2.7507052347437599</v>
      </c>
      <c r="F1375">
        <v>1.22811107106818</v>
      </c>
      <c r="G1375">
        <v>1.1670409692444801</v>
      </c>
      <c r="H1375">
        <v>1.47692438433662</v>
      </c>
      <c r="I1375">
        <v>1.1719647397575601</v>
      </c>
      <c r="J1375">
        <v>1.3317320660412499</v>
      </c>
      <c r="K1375">
        <v>7</v>
      </c>
      <c r="L1375" t="b">
        <v>0</v>
      </c>
      <c r="M1375">
        <v>0.42465467759745401</v>
      </c>
      <c r="N1375">
        <v>1.03112831512554E-2</v>
      </c>
      <c r="O1375">
        <v>0</v>
      </c>
      <c r="P1375">
        <v>0</v>
      </c>
      <c r="Q1375">
        <v>1.24052841932777E-2</v>
      </c>
      <c r="R1375">
        <v>0.41553399860463403</v>
      </c>
      <c r="S1375">
        <v>0</v>
      </c>
      <c r="T1375">
        <v>0</v>
      </c>
      <c r="U1375">
        <v>8.7018480986948796E-2</v>
      </c>
      <c r="V1375">
        <v>1.7704006904806999</v>
      </c>
      <c r="W1375" s="3">
        <v>-2.2204460492503101E-16</v>
      </c>
    </row>
    <row r="1376" spans="1:23" x14ac:dyDescent="0.3">
      <c r="A1376" s="2">
        <v>40745</v>
      </c>
      <c r="B1376">
        <v>1.3440558312936199</v>
      </c>
      <c r="C1376">
        <v>1.5849907171770099</v>
      </c>
      <c r="D1376">
        <v>1.1289917341928599</v>
      </c>
      <c r="E1376">
        <v>2.7297249382734599</v>
      </c>
      <c r="F1376">
        <v>1.23933221641226</v>
      </c>
      <c r="G1376">
        <v>1.17455213596692</v>
      </c>
      <c r="H1376">
        <v>1.4867536357176001</v>
      </c>
      <c r="I1376">
        <v>1.1882215979183199</v>
      </c>
      <c r="J1376">
        <v>1.3214748227381701</v>
      </c>
      <c r="K1376">
        <v>7</v>
      </c>
      <c r="L1376" t="b">
        <v>0</v>
      </c>
      <c r="M1376">
        <v>0.42465467759745401</v>
      </c>
      <c r="N1376">
        <v>1.03112831512554E-2</v>
      </c>
      <c r="O1376">
        <v>0</v>
      </c>
      <c r="P1376">
        <v>0</v>
      </c>
      <c r="Q1376">
        <v>1.24052841932777E-2</v>
      </c>
      <c r="R1376">
        <v>0.41553399860463403</v>
      </c>
      <c r="S1376">
        <v>0</v>
      </c>
      <c r="T1376">
        <v>0</v>
      </c>
      <c r="U1376">
        <v>8.7018480986948796E-2</v>
      </c>
      <c r="V1376">
        <v>1.7693998689872299</v>
      </c>
      <c r="W1376" s="3">
        <v>-2.2204460492503101E-16</v>
      </c>
    </row>
    <row r="1377" spans="1:23" x14ac:dyDescent="0.3">
      <c r="A1377" s="2">
        <v>40746</v>
      </c>
      <c r="B1377">
        <v>1.3550726568429801</v>
      </c>
      <c r="C1377">
        <v>1.58399376093257</v>
      </c>
      <c r="D1377">
        <v>1.13011854757108</v>
      </c>
      <c r="E1377">
        <v>2.7524681198385199</v>
      </c>
      <c r="F1377">
        <v>1.24095646874457</v>
      </c>
      <c r="G1377">
        <v>1.18056096542005</v>
      </c>
      <c r="H1377">
        <v>1.5021275820833899</v>
      </c>
      <c r="I1377">
        <v>1.18901657106537</v>
      </c>
      <c r="J1377">
        <v>1.3314560342372399</v>
      </c>
      <c r="K1377">
        <v>7</v>
      </c>
      <c r="L1377" t="b">
        <v>0</v>
      </c>
      <c r="M1377">
        <v>0.42465467759745401</v>
      </c>
      <c r="N1377">
        <v>1.03112831512554E-2</v>
      </c>
      <c r="O1377">
        <v>0</v>
      </c>
      <c r="P1377">
        <v>0</v>
      </c>
      <c r="Q1377">
        <v>1.24052841932777E-2</v>
      </c>
      <c r="R1377">
        <v>0.41553399860463403</v>
      </c>
      <c r="S1377">
        <v>0</v>
      </c>
      <c r="T1377">
        <v>0</v>
      </c>
      <c r="U1377">
        <v>8.7018480986948796E-2</v>
      </c>
      <c r="V1377">
        <v>1.77985918818458</v>
      </c>
      <c r="W1377" s="3">
        <v>-2.2204460492503101E-16</v>
      </c>
    </row>
    <row r="1378" spans="1:23" x14ac:dyDescent="0.3">
      <c r="A1378" s="2">
        <v>40749</v>
      </c>
      <c r="B1378">
        <v>1.3484626134179101</v>
      </c>
      <c r="C1378">
        <v>1.5806688368685899</v>
      </c>
      <c r="D1378">
        <v>1.12298238868991</v>
      </c>
      <c r="E1378">
        <v>2.7739773087391999</v>
      </c>
      <c r="F1378">
        <v>1.22633950373782</v>
      </c>
      <c r="G1378">
        <v>1.1672291771024501</v>
      </c>
      <c r="H1378">
        <v>1.499103377263</v>
      </c>
      <c r="I1378">
        <v>1.1823901432908701</v>
      </c>
      <c r="J1378">
        <v>1.31689956479487</v>
      </c>
      <c r="K1378">
        <v>7</v>
      </c>
      <c r="L1378" t="b">
        <v>0</v>
      </c>
      <c r="M1378">
        <v>0.42465467759745401</v>
      </c>
      <c r="N1378">
        <v>1.03112831512554E-2</v>
      </c>
      <c r="O1378">
        <v>0</v>
      </c>
      <c r="P1378">
        <v>0</v>
      </c>
      <c r="Q1378">
        <v>1.24052841932777E-2</v>
      </c>
      <c r="R1378">
        <v>0.41553399860463403</v>
      </c>
      <c r="S1378">
        <v>0</v>
      </c>
      <c r="T1378">
        <v>0</v>
      </c>
      <c r="U1378">
        <v>8.7018480986948796E-2</v>
      </c>
      <c r="V1378">
        <v>1.7846673495147301</v>
      </c>
      <c r="W1378" s="3">
        <v>-2.2204460492503101E-16</v>
      </c>
    </row>
    <row r="1379" spans="1:23" x14ac:dyDescent="0.3">
      <c r="A1379" s="2">
        <v>40750</v>
      </c>
      <c r="B1379">
        <v>1.3590387694055901</v>
      </c>
      <c r="C1379">
        <v>1.5859878312925799</v>
      </c>
      <c r="D1379">
        <v>1.1297428779421701</v>
      </c>
      <c r="E1379">
        <v>2.7815585486072498</v>
      </c>
      <c r="F1379">
        <v>1.2170381549109901</v>
      </c>
      <c r="G1379">
        <v>1.1672291771024501</v>
      </c>
      <c r="H1379">
        <v>1.5028838995224501</v>
      </c>
      <c r="I1379">
        <v>1.17797241467127</v>
      </c>
      <c r="J1379">
        <v>1.3259106278266</v>
      </c>
      <c r="K1379">
        <v>7</v>
      </c>
      <c r="L1379" t="b">
        <v>0</v>
      </c>
      <c r="M1379">
        <v>0.42465467759745401</v>
      </c>
      <c r="N1379">
        <v>1.03112831512554E-2</v>
      </c>
      <c r="O1379">
        <v>0</v>
      </c>
      <c r="P1379">
        <v>0</v>
      </c>
      <c r="Q1379">
        <v>1.24052841932777E-2</v>
      </c>
      <c r="R1379">
        <v>0.41553399860463403</v>
      </c>
      <c r="S1379">
        <v>0</v>
      </c>
      <c r="T1379">
        <v>0</v>
      </c>
      <c r="U1379">
        <v>8.7018480986948796E-2</v>
      </c>
      <c r="V1379">
        <v>1.7861425128484301</v>
      </c>
      <c r="W1379" s="3">
        <v>-2.2204460492503101E-16</v>
      </c>
    </row>
    <row r="1380" spans="1:23" x14ac:dyDescent="0.3">
      <c r="A1380" s="2">
        <v>40751</v>
      </c>
      <c r="B1380">
        <v>1.3497845355953499</v>
      </c>
      <c r="C1380">
        <v>1.5580642156646001</v>
      </c>
      <c r="D1380">
        <v>1.10232564232126</v>
      </c>
      <c r="E1380">
        <v>2.7713328465872902</v>
      </c>
      <c r="F1380">
        <v>1.1807173025840201</v>
      </c>
      <c r="G1380">
        <v>1.13586954940274</v>
      </c>
      <c r="H1380">
        <v>1.46407082164166</v>
      </c>
      <c r="I1380">
        <v>1.1538532745635099</v>
      </c>
      <c r="J1380">
        <v>1.32604967012351</v>
      </c>
      <c r="K1380">
        <v>7</v>
      </c>
      <c r="L1380" t="b">
        <v>0</v>
      </c>
      <c r="M1380">
        <v>0.42465467759745401</v>
      </c>
      <c r="N1380">
        <v>1.03112831512554E-2</v>
      </c>
      <c r="O1380">
        <v>0</v>
      </c>
      <c r="P1380">
        <v>0</v>
      </c>
      <c r="Q1380">
        <v>1.24052841932777E-2</v>
      </c>
      <c r="R1380">
        <v>0.41553399860463403</v>
      </c>
      <c r="S1380">
        <v>0</v>
      </c>
      <c r="T1380">
        <v>0</v>
      </c>
      <c r="U1380">
        <v>8.7018480986948796E-2</v>
      </c>
      <c r="V1380">
        <v>1.76852470488629</v>
      </c>
      <c r="W1380" s="3">
        <v>-2.2204460492503101E-16</v>
      </c>
    </row>
    <row r="1381" spans="1:23" x14ac:dyDescent="0.3">
      <c r="A1381" s="2">
        <v>40752</v>
      </c>
      <c r="B1381">
        <v>1.34537783997864</v>
      </c>
      <c r="C1381">
        <v>1.55939364852832</v>
      </c>
      <c r="D1381">
        <v>1.09969673695295</v>
      </c>
      <c r="E1381">
        <v>2.7736248931319798</v>
      </c>
      <c r="F1381">
        <v>1.1787977672635901</v>
      </c>
      <c r="G1381">
        <v>1.1341796278244101</v>
      </c>
      <c r="H1381">
        <v>1.4665904598574</v>
      </c>
      <c r="I1381">
        <v>1.15049584044978</v>
      </c>
      <c r="J1381">
        <v>1.3310393179044699</v>
      </c>
      <c r="K1381">
        <v>7</v>
      </c>
      <c r="L1381" t="b">
        <v>0</v>
      </c>
      <c r="M1381">
        <v>0.42465467759745401</v>
      </c>
      <c r="N1381">
        <v>1.03112831512554E-2</v>
      </c>
      <c r="O1381">
        <v>0</v>
      </c>
      <c r="P1381">
        <v>0</v>
      </c>
      <c r="Q1381">
        <v>1.24052841932777E-2</v>
      </c>
      <c r="R1381">
        <v>0.41553399860463403</v>
      </c>
      <c r="S1381">
        <v>0</v>
      </c>
      <c r="T1381">
        <v>0</v>
      </c>
      <c r="U1381">
        <v>8.7018480986948796E-2</v>
      </c>
      <c r="V1381">
        <v>1.76782254994303</v>
      </c>
      <c r="W1381" s="3">
        <v>-2.2204460492503101E-16</v>
      </c>
    </row>
    <row r="1382" spans="1:23" x14ac:dyDescent="0.3">
      <c r="A1382" s="2">
        <v>40753</v>
      </c>
      <c r="B1382">
        <v>1.3343610144292799</v>
      </c>
      <c r="C1382">
        <v>1.56604286517173</v>
      </c>
      <c r="D1382">
        <v>1.10251342825858</v>
      </c>
      <c r="E1382">
        <v>2.7907261967468999</v>
      </c>
      <c r="F1382">
        <v>1.17732109112614</v>
      </c>
      <c r="G1382">
        <v>1.1347431082252299</v>
      </c>
      <c r="H1382">
        <v>1.4618022952988301</v>
      </c>
      <c r="I1382">
        <v>1.14263265015079</v>
      </c>
      <c r="J1382">
        <v>1.35737797977837</v>
      </c>
      <c r="K1382">
        <v>7</v>
      </c>
      <c r="L1382" t="b">
        <v>1</v>
      </c>
      <c r="M1382">
        <v>0.42465467759745401</v>
      </c>
      <c r="N1382">
        <v>1.03112831512554E-2</v>
      </c>
      <c r="O1382">
        <v>0</v>
      </c>
      <c r="P1382">
        <v>0</v>
      </c>
      <c r="Q1382">
        <v>1.24052841932777E-2</v>
      </c>
      <c r="R1382">
        <v>0.41553399860463403</v>
      </c>
      <c r="S1382">
        <v>0</v>
      </c>
      <c r="T1382">
        <v>0</v>
      </c>
      <c r="U1382">
        <v>8.7018480986948796E-2</v>
      </c>
      <c r="V1382">
        <v>1.77153099253248</v>
      </c>
      <c r="W1382" s="3">
        <v>-2.2204460492503101E-16</v>
      </c>
    </row>
    <row r="1383" spans="1:23" x14ac:dyDescent="0.3">
      <c r="A1383" s="2">
        <v>40756</v>
      </c>
      <c r="B1383">
        <v>1.3343610144292799</v>
      </c>
      <c r="C1383">
        <v>1.5647134323080101</v>
      </c>
      <c r="D1383">
        <v>1.0886170733879299</v>
      </c>
      <c r="E1383">
        <v>2.7806769715501001</v>
      </c>
      <c r="F1383">
        <v>1.1696438640332101</v>
      </c>
      <c r="G1383">
        <v>1.1197207747803499</v>
      </c>
      <c r="H1383">
        <v>1.4549972487382301</v>
      </c>
      <c r="I1383">
        <v>1.13777346246355</v>
      </c>
      <c r="J1383">
        <v>1.3710769304880199</v>
      </c>
      <c r="K1383">
        <v>8</v>
      </c>
      <c r="L1383" t="b">
        <v>0</v>
      </c>
      <c r="M1383">
        <v>0</v>
      </c>
      <c r="N1383">
        <v>0</v>
      </c>
      <c r="O1383">
        <v>0</v>
      </c>
      <c r="P1383">
        <v>0.17952886075198601</v>
      </c>
      <c r="Q1383">
        <v>6.0124077767624096E-3</v>
      </c>
      <c r="R1383">
        <v>0.32964225944755199</v>
      </c>
      <c r="S1383">
        <v>0.26130976637220699</v>
      </c>
      <c r="T1383">
        <v>0</v>
      </c>
      <c r="U1383">
        <v>0.19954750626953899</v>
      </c>
      <c r="V1383">
        <v>1.76757864140873</v>
      </c>
      <c r="W1383" s="3">
        <v>-2.2204460492503101E-16</v>
      </c>
    </row>
    <row r="1384" spans="1:23" x14ac:dyDescent="0.3">
      <c r="A1384" s="2">
        <v>40757</v>
      </c>
      <c r="B1384">
        <v>1.3343610144292799</v>
      </c>
      <c r="C1384">
        <v>1.5165114267130499</v>
      </c>
      <c r="D1384">
        <v>1.0598851406972201</v>
      </c>
      <c r="E1384">
        <v>2.8476727926004499</v>
      </c>
      <c r="F1384">
        <v>1.1331754355113901</v>
      </c>
      <c r="G1384">
        <v>1.0868597451347499</v>
      </c>
      <c r="H1384">
        <v>1.4182006268851299</v>
      </c>
      <c r="I1384">
        <v>1.1087064464832399</v>
      </c>
      <c r="J1384">
        <v>1.41224604081849</v>
      </c>
      <c r="K1384">
        <v>8</v>
      </c>
      <c r="L1384" t="b">
        <v>0</v>
      </c>
      <c r="M1384">
        <v>0</v>
      </c>
      <c r="N1384">
        <v>0</v>
      </c>
      <c r="O1384">
        <v>0</v>
      </c>
      <c r="P1384">
        <v>0.17952886075198601</v>
      </c>
      <c r="Q1384">
        <v>6.0124077767624096E-3</v>
      </c>
      <c r="R1384">
        <v>0.32964225944755199</v>
      </c>
      <c r="S1384">
        <v>0.26130976637220699</v>
      </c>
      <c r="T1384">
        <v>0</v>
      </c>
      <c r="U1384">
        <v>0.19954750626953899</v>
      </c>
      <c r="V1384">
        <v>1.7872577937154801</v>
      </c>
      <c r="W1384" s="3">
        <v>-2.2204460492503101E-16</v>
      </c>
    </row>
    <row r="1385" spans="1:23" x14ac:dyDescent="0.3">
      <c r="A1385" s="2">
        <v>40758</v>
      </c>
      <c r="B1385">
        <v>1.3145307111389299</v>
      </c>
      <c r="C1385">
        <v>1.5111927480313401</v>
      </c>
      <c r="D1385">
        <v>1.0660822721375001</v>
      </c>
      <c r="E1385">
        <v>2.84714390017007</v>
      </c>
      <c r="F1385">
        <v>1.14070560880306</v>
      </c>
      <c r="G1385">
        <v>1.0800996431221499</v>
      </c>
      <c r="H1385">
        <v>1.4318102940319799</v>
      </c>
      <c r="I1385">
        <v>1.11471403881949</v>
      </c>
      <c r="J1385">
        <v>1.4150271604620599</v>
      </c>
      <c r="K1385">
        <v>8</v>
      </c>
      <c r="L1385" t="b">
        <v>0</v>
      </c>
      <c r="M1385">
        <v>0</v>
      </c>
      <c r="N1385">
        <v>0</v>
      </c>
      <c r="O1385">
        <v>0</v>
      </c>
      <c r="P1385">
        <v>0.17952886075198601</v>
      </c>
      <c r="Q1385">
        <v>6.0124077767624096E-3</v>
      </c>
      <c r="R1385">
        <v>0.32964225944755199</v>
      </c>
      <c r="S1385">
        <v>0.26130976637220699</v>
      </c>
      <c r="T1385">
        <v>0</v>
      </c>
      <c r="U1385">
        <v>0.19954750626953899</v>
      </c>
      <c r="V1385">
        <v>1.7887853208136599</v>
      </c>
      <c r="W1385" s="3">
        <v>-2.2204460492503101E-16</v>
      </c>
    </row>
    <row r="1386" spans="1:23" x14ac:dyDescent="0.3">
      <c r="A1386" s="2">
        <v>40759</v>
      </c>
      <c r="B1386">
        <v>1.2647345316246501</v>
      </c>
      <c r="C1386">
        <v>1.4247631932911</v>
      </c>
      <c r="D1386">
        <v>0.991717476888204</v>
      </c>
      <c r="E1386">
        <v>2.83215789725713</v>
      </c>
      <c r="F1386">
        <v>1.0719028441916001</v>
      </c>
      <c r="G1386">
        <v>1.02789737215687</v>
      </c>
      <c r="H1386">
        <v>1.36527278278492</v>
      </c>
      <c r="I1386">
        <v>1.0624994064745501</v>
      </c>
      <c r="J1386">
        <v>1.46537538888392</v>
      </c>
      <c r="K1386">
        <v>8</v>
      </c>
      <c r="L1386" t="b">
        <v>0</v>
      </c>
      <c r="M1386">
        <v>0</v>
      </c>
      <c r="N1386">
        <v>0</v>
      </c>
      <c r="O1386">
        <v>0</v>
      </c>
      <c r="P1386">
        <v>0.17952886075198601</v>
      </c>
      <c r="Q1386">
        <v>6.0124077767624096E-3</v>
      </c>
      <c r="R1386">
        <v>0.32964225944755199</v>
      </c>
      <c r="S1386">
        <v>0.26130976637220699</v>
      </c>
      <c r="T1386">
        <v>0</v>
      </c>
      <c r="U1386">
        <v>0.19954750626953899</v>
      </c>
      <c r="V1386">
        <v>1.77434015323838</v>
      </c>
      <c r="W1386" s="3">
        <v>-2.2204460492503101E-16</v>
      </c>
    </row>
    <row r="1387" spans="1:23" x14ac:dyDescent="0.3">
      <c r="A1387" s="2">
        <v>40760</v>
      </c>
      <c r="B1387">
        <v>1.27002256636471</v>
      </c>
      <c r="C1387">
        <v>1.4154549530491201</v>
      </c>
      <c r="D1387">
        <v>1.0091818623223101</v>
      </c>
      <c r="E1387">
        <v>2.8517277242398902</v>
      </c>
      <c r="F1387">
        <v>1.0531517867526501</v>
      </c>
      <c r="G1387">
        <v>1.00667831317538</v>
      </c>
      <c r="H1387">
        <v>1.35670377648615</v>
      </c>
      <c r="I1387">
        <v>1.06090879956082</v>
      </c>
      <c r="J1387">
        <v>1.4230935296201801</v>
      </c>
      <c r="K1387">
        <v>8</v>
      </c>
      <c r="L1387" t="b">
        <v>0</v>
      </c>
      <c r="M1387">
        <v>0</v>
      </c>
      <c r="N1387">
        <v>0</v>
      </c>
      <c r="O1387">
        <v>0</v>
      </c>
      <c r="P1387">
        <v>0.17952886075198601</v>
      </c>
      <c r="Q1387">
        <v>6.0124077767624096E-3</v>
      </c>
      <c r="R1387">
        <v>0.32964225944755199</v>
      </c>
      <c r="S1387">
        <v>0.26130976637220699</v>
      </c>
      <c r="T1387">
        <v>0</v>
      </c>
      <c r="U1387">
        <v>0.19954750626953899</v>
      </c>
      <c r="V1387">
        <v>1.76400173203344</v>
      </c>
      <c r="W1387" s="3">
        <v>-2.2204460492503101E-16</v>
      </c>
    </row>
    <row r="1388" spans="1:23" x14ac:dyDescent="0.3">
      <c r="A1388" s="2">
        <v>40763</v>
      </c>
      <c r="B1388">
        <v>1.2228704907280299</v>
      </c>
      <c r="C1388">
        <v>1.2974451713533299</v>
      </c>
      <c r="D1388">
        <v>0.93387803963211902</v>
      </c>
      <c r="E1388">
        <v>2.9464032355518999</v>
      </c>
      <c r="F1388">
        <v>0.96146432936446902</v>
      </c>
      <c r="G1388">
        <v>0.92105153216369395</v>
      </c>
      <c r="H1388">
        <v>1.27504438918847</v>
      </c>
      <c r="I1388">
        <v>0.99181888650414296</v>
      </c>
      <c r="J1388">
        <v>1.4680176030832299</v>
      </c>
      <c r="K1388">
        <v>8</v>
      </c>
      <c r="L1388" t="b">
        <v>0</v>
      </c>
      <c r="M1388">
        <v>0</v>
      </c>
      <c r="N1388">
        <v>0</v>
      </c>
      <c r="O1388">
        <v>0</v>
      </c>
      <c r="P1388">
        <v>0.17952886075198601</v>
      </c>
      <c r="Q1388">
        <v>6.0124077767624096E-3</v>
      </c>
      <c r="R1388">
        <v>0.32964225944755199</v>
      </c>
      <c r="S1388">
        <v>0.26130976637220699</v>
      </c>
      <c r="T1388">
        <v>0</v>
      </c>
      <c r="U1388">
        <v>0.19954750626953899</v>
      </c>
      <c r="V1388">
        <v>1.7749195557395201</v>
      </c>
      <c r="W1388" s="3">
        <v>-2.2204460492503101E-16</v>
      </c>
    </row>
    <row r="1389" spans="1:23" x14ac:dyDescent="0.3">
      <c r="A1389" s="2">
        <v>40764</v>
      </c>
      <c r="B1389">
        <v>1.23476874190829</v>
      </c>
      <c r="C1389">
        <v>1.3735696874782899</v>
      </c>
      <c r="D1389">
        <v>0.99678779495026903</v>
      </c>
      <c r="E1389">
        <v>2.9726727253455598</v>
      </c>
      <c r="F1389">
        <v>1.02554269676428</v>
      </c>
      <c r="G1389">
        <v>1.0063029367077001</v>
      </c>
      <c r="H1389">
        <v>1.3365409201067</v>
      </c>
      <c r="I1389">
        <v>1.0379379815246099</v>
      </c>
      <c r="J1389">
        <v>1.4724675039950701</v>
      </c>
      <c r="K1389">
        <v>8</v>
      </c>
      <c r="L1389" t="b">
        <v>0</v>
      </c>
      <c r="M1389">
        <v>0</v>
      </c>
      <c r="N1389">
        <v>0</v>
      </c>
      <c r="O1389">
        <v>0</v>
      </c>
      <c r="P1389">
        <v>0.17952886075198601</v>
      </c>
      <c r="Q1389">
        <v>6.0124077767624096E-3</v>
      </c>
      <c r="R1389">
        <v>0.32964225944755199</v>
      </c>
      <c r="S1389">
        <v>0.26130976637220699</v>
      </c>
      <c r="T1389">
        <v>0</v>
      </c>
      <c r="U1389">
        <v>0.19954750626953899</v>
      </c>
      <c r="V1389">
        <v>1.8128655367338999</v>
      </c>
      <c r="W1389" s="3">
        <v>-2.2204460492503101E-16</v>
      </c>
    </row>
    <row r="1390" spans="1:23" x14ac:dyDescent="0.3">
      <c r="A1390" s="2">
        <v>40765</v>
      </c>
      <c r="B1390">
        <v>1.2400566901407799</v>
      </c>
      <c r="C1390">
        <v>1.30076938499719</v>
      </c>
      <c r="D1390">
        <v>0.93725847976677401</v>
      </c>
      <c r="E1390">
        <v>3.0779266233042999</v>
      </c>
      <c r="F1390">
        <v>0.97534269510568705</v>
      </c>
      <c r="G1390">
        <v>0.982642371813924</v>
      </c>
      <c r="H1390">
        <v>1.28184943574906</v>
      </c>
      <c r="I1390">
        <v>0.99208404270806805</v>
      </c>
      <c r="J1390">
        <v>1.5162795127881199</v>
      </c>
      <c r="K1390">
        <v>8</v>
      </c>
      <c r="L1390" t="b">
        <v>0</v>
      </c>
      <c r="M1390">
        <v>0</v>
      </c>
      <c r="N1390">
        <v>0</v>
      </c>
      <c r="O1390">
        <v>0</v>
      </c>
      <c r="P1390">
        <v>0.17952886075198601</v>
      </c>
      <c r="Q1390">
        <v>6.0124077767624096E-3</v>
      </c>
      <c r="R1390">
        <v>0.32964225944755199</v>
      </c>
      <c r="S1390">
        <v>0.26130976637220699</v>
      </c>
      <c r="T1390">
        <v>0</v>
      </c>
      <c r="U1390">
        <v>0.19954750626953899</v>
      </c>
      <c r="V1390">
        <v>1.84450186195472</v>
      </c>
      <c r="W1390" s="3">
        <v>-2.2204460492503101E-16</v>
      </c>
    </row>
    <row r="1391" spans="1:23" x14ac:dyDescent="0.3">
      <c r="A1391" s="2">
        <v>40766</v>
      </c>
      <c r="B1391">
        <v>1.26693787943301</v>
      </c>
      <c r="C1391">
        <v>1.37257273123385</v>
      </c>
      <c r="D1391">
        <v>0.98214029633031397</v>
      </c>
      <c r="E1391">
        <v>3.0104019098235701</v>
      </c>
      <c r="F1391">
        <v>1.0240656941308299</v>
      </c>
      <c r="G1391">
        <v>1.0284607486328601</v>
      </c>
      <c r="H1391">
        <v>1.3383050928320499</v>
      </c>
      <c r="I1391">
        <v>1.0366127785471699</v>
      </c>
      <c r="J1391">
        <v>1.43978380565061</v>
      </c>
      <c r="K1391">
        <v>8</v>
      </c>
      <c r="L1391" t="b">
        <v>0</v>
      </c>
      <c r="M1391">
        <v>0</v>
      </c>
      <c r="N1391">
        <v>0</v>
      </c>
      <c r="O1391">
        <v>0</v>
      </c>
      <c r="P1391">
        <v>0.17952886075198601</v>
      </c>
      <c r="Q1391">
        <v>6.0124077767624096E-3</v>
      </c>
      <c r="R1391">
        <v>0.32964225944755199</v>
      </c>
      <c r="S1391">
        <v>0.26130976637220699</v>
      </c>
      <c r="T1391">
        <v>0</v>
      </c>
      <c r="U1391">
        <v>0.19954750626953899</v>
      </c>
      <c r="V1391">
        <v>1.82169377078001</v>
      </c>
      <c r="W1391" s="3">
        <v>-2.2204460492503101E-16</v>
      </c>
    </row>
    <row r="1392" spans="1:23" x14ac:dyDescent="0.3">
      <c r="A1392" s="2">
        <v>40767</v>
      </c>
      <c r="B1392">
        <v>1.26517511467876</v>
      </c>
      <c r="C1392">
        <v>1.37190762012414</v>
      </c>
      <c r="D1392">
        <v>0.993407745832662</v>
      </c>
      <c r="E1392">
        <v>2.9966501685945501</v>
      </c>
      <c r="F1392">
        <v>1.0304148660683901</v>
      </c>
      <c r="G1392">
        <v>1.0269579956642501</v>
      </c>
      <c r="H1392">
        <v>1.3501508002407101</v>
      </c>
      <c r="I1392">
        <v>1.04359230751381</v>
      </c>
      <c r="J1392">
        <v>1.46829582452971</v>
      </c>
      <c r="K1392">
        <v>8</v>
      </c>
      <c r="L1392" t="b">
        <v>0</v>
      </c>
      <c r="M1392">
        <v>0</v>
      </c>
      <c r="N1392">
        <v>0</v>
      </c>
      <c r="O1392">
        <v>0</v>
      </c>
      <c r="P1392">
        <v>0.17952886075198601</v>
      </c>
      <c r="Q1392">
        <v>6.0124077767624096E-3</v>
      </c>
      <c r="R1392">
        <v>0.32964225944755199</v>
      </c>
      <c r="S1392">
        <v>0.26130976637220699</v>
      </c>
      <c r="T1392">
        <v>0</v>
      </c>
      <c r="U1392">
        <v>0.19954750626953899</v>
      </c>
      <c r="V1392">
        <v>1.82642726200997</v>
      </c>
      <c r="W1392" s="3">
        <v>-2.2204460492503101E-16</v>
      </c>
    </row>
    <row r="1393" spans="1:23" x14ac:dyDescent="0.3">
      <c r="A1393" s="2">
        <v>40770</v>
      </c>
      <c r="B1393">
        <v>1.28059872235239</v>
      </c>
      <c r="C1393">
        <v>1.4038203236989799</v>
      </c>
      <c r="D1393">
        <v>1.0165057093865499</v>
      </c>
      <c r="E1393">
        <v>3.0289139519455701</v>
      </c>
      <c r="F1393">
        <v>1.0595005015958101</v>
      </c>
      <c r="G1393">
        <v>1.0635751802575999</v>
      </c>
      <c r="H1393">
        <v>1.37006126682425</v>
      </c>
      <c r="I1393">
        <v>1.0656797945274701</v>
      </c>
      <c r="J1393">
        <v>1.4534144668856901</v>
      </c>
      <c r="K1393">
        <v>8</v>
      </c>
      <c r="L1393" t="b">
        <v>0</v>
      </c>
      <c r="M1393">
        <v>0</v>
      </c>
      <c r="N1393">
        <v>0</v>
      </c>
      <c r="O1393">
        <v>0</v>
      </c>
      <c r="P1393">
        <v>0.17952886075198601</v>
      </c>
      <c r="Q1393">
        <v>6.0124077767624096E-3</v>
      </c>
      <c r="R1393">
        <v>0.32964225944755199</v>
      </c>
      <c r="S1393">
        <v>0.26130976637220699</v>
      </c>
      <c r="T1393">
        <v>0</v>
      </c>
      <c r="U1393">
        <v>0.19954750626953899</v>
      </c>
      <c r="V1393">
        <v>1.84414822863658</v>
      </c>
      <c r="W1393" s="3">
        <v>-2.2204460492503101E-16</v>
      </c>
    </row>
    <row r="1394" spans="1:23" x14ac:dyDescent="0.3">
      <c r="A1394" s="2">
        <v>40771</v>
      </c>
      <c r="B1394">
        <v>1.28059872235239</v>
      </c>
      <c r="C1394">
        <v>1.39185305985842</v>
      </c>
      <c r="D1394">
        <v>1.0016706203377901</v>
      </c>
      <c r="E1394">
        <v>3.0662904517967999</v>
      </c>
      <c r="F1394">
        <v>1.04001162848176</v>
      </c>
      <c r="G1394">
        <v>1.05963196062496</v>
      </c>
      <c r="H1394">
        <v>1.3584680557050901</v>
      </c>
      <c r="I1394">
        <v>1.05657975912652</v>
      </c>
      <c r="J1394">
        <v>1.4774753531790601</v>
      </c>
      <c r="K1394">
        <v>8</v>
      </c>
      <c r="L1394" t="b">
        <v>0</v>
      </c>
      <c r="M1394">
        <v>0</v>
      </c>
      <c r="N1394">
        <v>0</v>
      </c>
      <c r="O1394">
        <v>0</v>
      </c>
      <c r="P1394">
        <v>0.17952886075198601</v>
      </c>
      <c r="Q1394">
        <v>6.0124077767624096E-3</v>
      </c>
      <c r="R1394">
        <v>0.32964225944755199</v>
      </c>
      <c r="S1394">
        <v>0.26130976637220699</v>
      </c>
      <c r="T1394">
        <v>0</v>
      </c>
      <c r="U1394">
        <v>0.19954750626953899</v>
      </c>
      <c r="V1394">
        <v>1.85988827144477</v>
      </c>
      <c r="W1394" s="3">
        <v>-2.2204460492503101E-16</v>
      </c>
    </row>
    <row r="1395" spans="1:23" x14ac:dyDescent="0.3">
      <c r="A1395" s="2">
        <v>40772</v>
      </c>
      <c r="B1395">
        <v>1.2916156344093199</v>
      </c>
      <c r="C1395">
        <v>1.4018260954678301</v>
      </c>
      <c r="D1395">
        <v>1.0074917888863699</v>
      </c>
      <c r="E1395">
        <v>3.0751056843292299</v>
      </c>
      <c r="F1395">
        <v>1.0403067808714801</v>
      </c>
      <c r="G1395">
        <v>1.06094619396113</v>
      </c>
      <c r="H1395">
        <v>1.35040276406229</v>
      </c>
      <c r="I1395">
        <v>1.05728653955299</v>
      </c>
      <c r="J1395">
        <v>1.5033450210061901</v>
      </c>
      <c r="K1395">
        <v>8</v>
      </c>
      <c r="L1395" t="b">
        <v>0</v>
      </c>
      <c r="M1395">
        <v>0</v>
      </c>
      <c r="N1395">
        <v>0</v>
      </c>
      <c r="O1395">
        <v>0</v>
      </c>
      <c r="P1395">
        <v>0.17952886075198601</v>
      </c>
      <c r="Q1395">
        <v>6.0124077767624096E-3</v>
      </c>
      <c r="R1395">
        <v>0.32964225944755199</v>
      </c>
      <c r="S1395">
        <v>0.26130976637220699</v>
      </c>
      <c r="T1395">
        <v>0</v>
      </c>
      <c r="U1395">
        <v>0.19954750626953899</v>
      </c>
      <c r="V1395">
        <v>1.8684346790027</v>
      </c>
      <c r="W1395" s="3">
        <v>-2.2204460492503101E-16</v>
      </c>
    </row>
    <row r="1396" spans="1:23" x14ac:dyDescent="0.3">
      <c r="A1396" s="2">
        <v>40773</v>
      </c>
      <c r="B1396">
        <v>1.2598870799387001</v>
      </c>
      <c r="C1396">
        <v>1.3356738255965901</v>
      </c>
      <c r="D1396">
        <v>0.95847868170166295</v>
      </c>
      <c r="E1396">
        <v>3.1332862728471498</v>
      </c>
      <c r="F1396">
        <v>0.98110103987019004</v>
      </c>
      <c r="G1396">
        <v>1.01531592107533</v>
      </c>
      <c r="H1396">
        <v>1.28411774910473</v>
      </c>
      <c r="I1396">
        <v>1.01169783951782</v>
      </c>
      <c r="J1396">
        <v>1.5342211694907799</v>
      </c>
      <c r="K1396">
        <v>8</v>
      </c>
      <c r="L1396" t="b">
        <v>0</v>
      </c>
      <c r="M1396">
        <v>0</v>
      </c>
      <c r="N1396">
        <v>0</v>
      </c>
      <c r="O1396">
        <v>0</v>
      </c>
      <c r="P1396">
        <v>0.17952886075198601</v>
      </c>
      <c r="Q1396">
        <v>6.0124077767624096E-3</v>
      </c>
      <c r="R1396">
        <v>0.32964225944755199</v>
      </c>
      <c r="S1396">
        <v>0.26130976637220699</v>
      </c>
      <c r="T1396">
        <v>0</v>
      </c>
      <c r="U1396">
        <v>0.19954750626953899</v>
      </c>
      <c r="V1396">
        <v>1.8744854534120501</v>
      </c>
      <c r="W1396" s="3">
        <v>-2.2204460492503101E-16</v>
      </c>
    </row>
    <row r="1397" spans="1:23" x14ac:dyDescent="0.3">
      <c r="A1397" s="2">
        <v>40774</v>
      </c>
      <c r="B1397">
        <v>1.28236140059908</v>
      </c>
      <c r="C1397">
        <v>1.31905267844174</v>
      </c>
      <c r="D1397">
        <v>0.94214091413724999</v>
      </c>
      <c r="E1397">
        <v>3.1726021346162998</v>
      </c>
      <c r="F1397">
        <v>0.96382672386789603</v>
      </c>
      <c r="G1397">
        <v>0.99503613466163099</v>
      </c>
      <c r="H1397">
        <v>1.26093026193055</v>
      </c>
      <c r="I1397">
        <v>0.99517640319531797</v>
      </c>
      <c r="J1397">
        <v>1.5465999026430199</v>
      </c>
      <c r="K1397">
        <v>8</v>
      </c>
      <c r="L1397" t="b">
        <v>0</v>
      </c>
      <c r="M1397">
        <v>0</v>
      </c>
      <c r="N1397">
        <v>0</v>
      </c>
      <c r="O1397">
        <v>0</v>
      </c>
      <c r="P1397">
        <v>0.17952886075198601</v>
      </c>
      <c r="Q1397">
        <v>6.0124077767624096E-3</v>
      </c>
      <c r="R1397">
        <v>0.32964225944755199</v>
      </c>
      <c r="S1397">
        <v>0.26130976637220699</v>
      </c>
      <c r="T1397">
        <v>0</v>
      </c>
      <c r="U1397">
        <v>0.19954750626953899</v>
      </c>
      <c r="V1397">
        <v>1.8826058276034601</v>
      </c>
      <c r="W1397" s="3">
        <v>-2.2204460492503101E-16</v>
      </c>
    </row>
    <row r="1398" spans="1:23" x14ac:dyDescent="0.3">
      <c r="A1398" s="2">
        <v>40777</v>
      </c>
      <c r="B1398">
        <v>1.2845647484074301</v>
      </c>
      <c r="C1398">
        <v>1.31772292983575</v>
      </c>
      <c r="D1398">
        <v>0.94815035739446896</v>
      </c>
      <c r="E1398">
        <v>3.2544074817564299</v>
      </c>
      <c r="F1398">
        <v>0.96043096950442397</v>
      </c>
      <c r="G1398">
        <v>0.99691405624827201</v>
      </c>
      <c r="H1398">
        <v>1.26546699513547</v>
      </c>
      <c r="I1398">
        <v>0.99597154149727596</v>
      </c>
      <c r="J1398">
        <v>1.5427046655396299</v>
      </c>
      <c r="K1398">
        <v>8</v>
      </c>
      <c r="L1398" t="b">
        <v>0</v>
      </c>
      <c r="M1398">
        <v>0</v>
      </c>
      <c r="N1398">
        <v>0</v>
      </c>
      <c r="O1398">
        <v>0</v>
      </c>
      <c r="P1398">
        <v>0.17952886075198601</v>
      </c>
      <c r="Q1398">
        <v>6.0124077767624096E-3</v>
      </c>
      <c r="R1398">
        <v>0.32964225944755199</v>
      </c>
      <c r="S1398">
        <v>0.26130976637220699</v>
      </c>
      <c r="T1398">
        <v>0</v>
      </c>
      <c r="U1398">
        <v>0.19954750626953899</v>
      </c>
      <c r="V1398">
        <v>1.90975692011107</v>
      </c>
      <c r="W1398" s="3">
        <v>-2.2204460492503101E-16</v>
      </c>
    </row>
    <row r="1399" spans="1:23" x14ac:dyDescent="0.3">
      <c r="A1399" s="2">
        <v>40778</v>
      </c>
      <c r="B1399">
        <v>1.29778509478028</v>
      </c>
      <c r="C1399">
        <v>1.3639294442304399</v>
      </c>
      <c r="D1399">
        <v>0.97894793539577196</v>
      </c>
      <c r="E1399">
        <v>3.13240469579</v>
      </c>
      <c r="F1399">
        <v>1.0067911822309299</v>
      </c>
      <c r="G1399">
        <v>1.02151295838642</v>
      </c>
      <c r="H1399">
        <v>1.3176379893287</v>
      </c>
      <c r="I1399">
        <v>1.0287494230932599</v>
      </c>
      <c r="J1399">
        <v>1.52142585685841</v>
      </c>
      <c r="K1399">
        <v>8</v>
      </c>
      <c r="L1399" t="b">
        <v>0</v>
      </c>
      <c r="M1399">
        <v>0</v>
      </c>
      <c r="N1399">
        <v>0</v>
      </c>
      <c r="O1399">
        <v>0</v>
      </c>
      <c r="P1399">
        <v>0.17952886075198601</v>
      </c>
      <c r="Q1399">
        <v>6.0124077767624096E-3</v>
      </c>
      <c r="R1399">
        <v>0.32964225944755199</v>
      </c>
      <c r="S1399">
        <v>0.26130976637220699</v>
      </c>
      <c r="T1399">
        <v>0</v>
      </c>
      <c r="U1399">
        <v>0.19954750626953899</v>
      </c>
      <c r="V1399">
        <v>1.87833362040482</v>
      </c>
      <c r="W1399" s="3">
        <v>-2.2204460492503101E-16</v>
      </c>
    </row>
    <row r="1400" spans="1:23" x14ac:dyDescent="0.3">
      <c r="A1400" s="2">
        <v>40779</v>
      </c>
      <c r="B1400">
        <v>1.2845647484074301</v>
      </c>
      <c r="C1400">
        <v>1.35063258965502</v>
      </c>
      <c r="D1400">
        <v>0.97932331176190002</v>
      </c>
      <c r="E1400">
        <v>3.02626922077412</v>
      </c>
      <c r="F1400">
        <v>1.0217033649266101</v>
      </c>
      <c r="G1400">
        <v>1.0329672408166799</v>
      </c>
      <c r="H1400">
        <v>1.3279715943271699</v>
      </c>
      <c r="I1400">
        <v>1.04323904116676</v>
      </c>
      <c r="J1400">
        <v>1.4781705646636301</v>
      </c>
      <c r="K1400">
        <v>8</v>
      </c>
      <c r="L1400" t="b">
        <v>0</v>
      </c>
      <c r="M1400">
        <v>0</v>
      </c>
      <c r="N1400">
        <v>0</v>
      </c>
      <c r="O1400">
        <v>0</v>
      </c>
      <c r="P1400">
        <v>0.17952886075198601</v>
      </c>
      <c r="Q1400">
        <v>6.0124077767624096E-3</v>
      </c>
      <c r="R1400">
        <v>0.32964225944755199</v>
      </c>
      <c r="S1400">
        <v>0.26130976637220699</v>
      </c>
      <c r="T1400">
        <v>0</v>
      </c>
      <c r="U1400">
        <v>0.19954750626953899</v>
      </c>
      <c r="V1400">
        <v>1.83610522002982</v>
      </c>
      <c r="W1400" s="3">
        <v>-2.2204460492503101E-16</v>
      </c>
    </row>
    <row r="1401" spans="1:23" x14ac:dyDescent="0.3">
      <c r="A1401" s="2">
        <v>40780</v>
      </c>
      <c r="B1401">
        <v>1.2902936257243001</v>
      </c>
      <c r="C1401">
        <v>1.3243713571234601</v>
      </c>
      <c r="D1401">
        <v>0.95566179488751002</v>
      </c>
      <c r="E1401">
        <v>3.0387869693387599</v>
      </c>
      <c r="F1401">
        <v>0.99660404973892402</v>
      </c>
      <c r="G1401">
        <v>1.0111849092840199</v>
      </c>
      <c r="H1401">
        <v>1.30629684852469</v>
      </c>
      <c r="I1401">
        <v>1.0273356970854199</v>
      </c>
      <c r="J1401">
        <v>1.4941657660621499</v>
      </c>
      <c r="K1401">
        <v>8</v>
      </c>
      <c r="L1401" t="b">
        <v>0</v>
      </c>
      <c r="M1401">
        <v>0</v>
      </c>
      <c r="N1401">
        <v>0</v>
      </c>
      <c r="O1401">
        <v>0</v>
      </c>
      <c r="P1401">
        <v>0.17952886075198601</v>
      </c>
      <c r="Q1401">
        <v>6.0124077767624096E-3</v>
      </c>
      <c r="R1401">
        <v>0.32964225944755199</v>
      </c>
      <c r="S1401">
        <v>0.26130976637220699</v>
      </c>
      <c r="T1401">
        <v>0</v>
      </c>
      <c r="U1401">
        <v>0.19954750626953899</v>
      </c>
      <c r="V1401">
        <v>1.8362078932778401</v>
      </c>
      <c r="W1401" s="3">
        <v>-2.2204460492503101E-16</v>
      </c>
    </row>
    <row r="1402" spans="1:23" x14ac:dyDescent="0.3">
      <c r="A1402" s="2">
        <v>40781</v>
      </c>
      <c r="B1402">
        <v>1.3048358942745999</v>
      </c>
      <c r="C1402">
        <v>1.3469761361985799</v>
      </c>
      <c r="D1402">
        <v>0.97068496313637898</v>
      </c>
      <c r="E1402">
        <v>3.1288786565809401</v>
      </c>
      <c r="F1402">
        <v>1.02037465677923</v>
      </c>
      <c r="G1402">
        <v>1.02620724272889</v>
      </c>
      <c r="H1402">
        <v>1.3390611972839399</v>
      </c>
      <c r="I1402">
        <v>1.04226726969127</v>
      </c>
      <c r="J1402">
        <v>1.5089083551145701</v>
      </c>
      <c r="K1402">
        <v>8</v>
      </c>
      <c r="L1402" t="b">
        <v>0</v>
      </c>
      <c r="M1402">
        <v>0</v>
      </c>
      <c r="N1402">
        <v>0</v>
      </c>
      <c r="O1402">
        <v>0</v>
      </c>
      <c r="P1402">
        <v>0.17952886075198601</v>
      </c>
      <c r="Q1402">
        <v>6.0124077767624096E-3</v>
      </c>
      <c r="R1402">
        <v>0.32964225944755199</v>
      </c>
      <c r="S1402">
        <v>0.26130976637220699</v>
      </c>
      <c r="T1402">
        <v>0</v>
      </c>
      <c r="U1402">
        <v>0.19954750626953899</v>
      </c>
      <c r="V1402">
        <v>1.8787255525506299</v>
      </c>
      <c r="W1402" s="3">
        <v>-2.2204460492503101E-16</v>
      </c>
    </row>
    <row r="1403" spans="1:23" x14ac:dyDescent="0.3">
      <c r="A1403" s="2">
        <v>40784</v>
      </c>
      <c r="B1403">
        <v>1.30924258989131</v>
      </c>
      <c r="C1403">
        <v>1.3905236269946999</v>
      </c>
      <c r="D1403">
        <v>0.99378321995305197</v>
      </c>
      <c r="E1403">
        <v>3.06576155936642</v>
      </c>
      <c r="F1403">
        <v>1.0686543395269801</v>
      </c>
      <c r="G1403">
        <v>1.0588807919903001</v>
      </c>
      <c r="H1403">
        <v>1.37636249223528</v>
      </c>
      <c r="I1403">
        <v>1.07221769927157</v>
      </c>
      <c r="J1403">
        <v>1.4880455785028499</v>
      </c>
      <c r="K1403">
        <v>8</v>
      </c>
      <c r="L1403" t="b">
        <v>0</v>
      </c>
      <c r="M1403">
        <v>0</v>
      </c>
      <c r="N1403">
        <v>0</v>
      </c>
      <c r="O1403">
        <v>0</v>
      </c>
      <c r="P1403">
        <v>0.17952886075198601</v>
      </c>
      <c r="Q1403">
        <v>6.0124077767624096E-3</v>
      </c>
      <c r="R1403">
        <v>0.32964225944755199</v>
      </c>
      <c r="S1403">
        <v>0.26130976637220699</v>
      </c>
      <c r="T1403">
        <v>0</v>
      </c>
      <c r="U1403">
        <v>0.19954750626953899</v>
      </c>
      <c r="V1403">
        <v>1.86571092184705</v>
      </c>
      <c r="W1403" s="3">
        <v>-2.2204460492503101E-16</v>
      </c>
    </row>
    <row r="1404" spans="1:23" x14ac:dyDescent="0.3">
      <c r="A1404" s="2">
        <v>40785</v>
      </c>
      <c r="B1404">
        <v>1.3268696318808699</v>
      </c>
      <c r="C1404">
        <v>1.3925178552258499</v>
      </c>
      <c r="D1404">
        <v>0.98796175814168297</v>
      </c>
      <c r="E1404">
        <v>3.1576164007229002</v>
      </c>
      <c r="F1404">
        <v>1.0748554128760699</v>
      </c>
      <c r="G1404">
        <v>1.0630115959319599</v>
      </c>
      <c r="H1404">
        <v>1.38543574565796</v>
      </c>
      <c r="I1404">
        <v>1.0750450687098001</v>
      </c>
      <c r="J1404">
        <v>1.5119675593519699</v>
      </c>
      <c r="K1404">
        <v>8</v>
      </c>
      <c r="L1404" t="b">
        <v>0</v>
      </c>
      <c r="M1404">
        <v>0</v>
      </c>
      <c r="N1404">
        <v>0</v>
      </c>
      <c r="O1404">
        <v>0</v>
      </c>
      <c r="P1404">
        <v>0.17952886075198601</v>
      </c>
      <c r="Q1404">
        <v>6.0124077767624096E-3</v>
      </c>
      <c r="R1404">
        <v>0.32964225944755199</v>
      </c>
      <c r="S1404">
        <v>0.26130976637220699</v>
      </c>
      <c r="T1404">
        <v>0</v>
      </c>
      <c r="U1404">
        <v>0.19954750626953899</v>
      </c>
      <c r="V1404">
        <v>1.90480038995991</v>
      </c>
      <c r="W1404" s="3">
        <v>-2.2204460492503101E-16</v>
      </c>
    </row>
    <row r="1405" spans="1:23" x14ac:dyDescent="0.3">
      <c r="A1405" s="2">
        <v>40786</v>
      </c>
      <c r="B1405">
        <v>1.32907297968923</v>
      </c>
      <c r="C1405">
        <v>1.4211064240923901</v>
      </c>
      <c r="D1405">
        <v>1.00598950138776</v>
      </c>
      <c r="E1405">
        <v>3.1332862728471498</v>
      </c>
      <c r="F1405">
        <v>1.07264124755952</v>
      </c>
      <c r="G1405">
        <v>1.07446608621187</v>
      </c>
      <c r="H1405">
        <v>1.38770405901363</v>
      </c>
      <c r="I1405">
        <v>1.07981589852155</v>
      </c>
      <c r="J1405">
        <v>1.4886021582484701</v>
      </c>
      <c r="K1405">
        <v>8</v>
      </c>
      <c r="L1405" t="b">
        <v>1</v>
      </c>
      <c r="M1405">
        <v>0</v>
      </c>
      <c r="N1405">
        <v>0</v>
      </c>
      <c r="O1405">
        <v>0</v>
      </c>
      <c r="P1405">
        <v>0.17952886075198601</v>
      </c>
      <c r="Q1405">
        <v>6.0124077767624096E-3</v>
      </c>
      <c r="R1405">
        <v>0.32964225944755199</v>
      </c>
      <c r="S1405">
        <v>0.26130976637220699</v>
      </c>
      <c r="T1405">
        <v>0</v>
      </c>
      <c r="U1405">
        <v>0.19954750626953899</v>
      </c>
      <c r="V1405">
        <v>1.8933807342397699</v>
      </c>
      <c r="W1405" s="3">
        <v>-2.2204460492503101E-16</v>
      </c>
    </row>
    <row r="1406" spans="1:23" x14ac:dyDescent="0.3">
      <c r="A1406" s="2">
        <v>40787</v>
      </c>
      <c r="B1406">
        <v>1.3198187458789901</v>
      </c>
      <c r="C1406">
        <v>1.41346088268911</v>
      </c>
      <c r="D1406">
        <v>0.99359543401572603</v>
      </c>
      <c r="E1406">
        <v>3.1359307349990599</v>
      </c>
      <c r="F1406">
        <v>1.0496080643991099</v>
      </c>
      <c r="G1406">
        <v>1.05643949392767</v>
      </c>
      <c r="H1406">
        <v>1.3751020341659099</v>
      </c>
      <c r="I1406">
        <v>1.06850691623334</v>
      </c>
      <c r="J1406">
        <v>1.52015709589908</v>
      </c>
      <c r="K1406">
        <v>9</v>
      </c>
      <c r="L1406" t="b">
        <v>0</v>
      </c>
      <c r="M1406">
        <v>0</v>
      </c>
      <c r="N1406">
        <v>0</v>
      </c>
      <c r="O1406">
        <v>0</v>
      </c>
      <c r="P1406">
        <v>0.125602244373305</v>
      </c>
      <c r="Q1406">
        <v>0.63229251782565299</v>
      </c>
      <c r="R1406">
        <v>3.7660568199840698E-2</v>
      </c>
      <c r="S1406">
        <v>0.501215552776621</v>
      </c>
      <c r="T1406">
        <v>0</v>
      </c>
      <c r="U1406">
        <v>1.3594839714579201E-2</v>
      </c>
      <c r="V1406">
        <v>1.90161685767073</v>
      </c>
      <c r="W1406" s="3">
        <v>4.4408920985006202E-16</v>
      </c>
    </row>
    <row r="1407" spans="1:23" x14ac:dyDescent="0.3">
      <c r="A1407" s="2">
        <v>40788</v>
      </c>
      <c r="B1407">
        <v>1.31276803289225</v>
      </c>
      <c r="C1407">
        <v>1.3815481791142701</v>
      </c>
      <c r="D1407">
        <v>0.97143600913142103</v>
      </c>
      <c r="E1407">
        <v>3.2306065153306101</v>
      </c>
      <c r="F1407">
        <v>1.0107779596650699</v>
      </c>
      <c r="G1407">
        <v>1.03090194277067</v>
      </c>
      <c r="H1407">
        <v>1.3428416130498</v>
      </c>
      <c r="I1407">
        <v>1.0412068926079301</v>
      </c>
      <c r="J1407">
        <v>1.5695409236650899</v>
      </c>
      <c r="K1407">
        <v>9</v>
      </c>
      <c r="L1407" t="b">
        <v>0</v>
      </c>
      <c r="M1407">
        <v>0</v>
      </c>
      <c r="N1407">
        <v>0</v>
      </c>
      <c r="O1407">
        <v>0</v>
      </c>
      <c r="P1407">
        <v>0.125602244373305</v>
      </c>
      <c r="Q1407">
        <v>0.63229251782565299</v>
      </c>
      <c r="R1407">
        <v>3.7660568199840698E-2</v>
      </c>
      <c r="S1407">
        <v>0.501215552776621</v>
      </c>
      <c r="T1407">
        <v>0</v>
      </c>
      <c r="U1407">
        <v>1.3594839714579201E-2</v>
      </c>
      <c r="V1407">
        <v>1.9210770706066</v>
      </c>
      <c r="W1407" s="3">
        <v>4.4408920985006202E-16</v>
      </c>
    </row>
    <row r="1408" spans="1:23" x14ac:dyDescent="0.3">
      <c r="A1408" s="2">
        <v>40792</v>
      </c>
      <c r="B1408">
        <v>1.3083612507679701</v>
      </c>
      <c r="C1408">
        <v>1.367253894681</v>
      </c>
      <c r="D1408">
        <v>0.93951200876894803</v>
      </c>
      <c r="E1408">
        <v>3.22461195275371</v>
      </c>
      <c r="F1408">
        <v>1.00797264067945</v>
      </c>
      <c r="G1408">
        <v>1.0286484368666999</v>
      </c>
      <c r="H1408">
        <v>1.34309378985855</v>
      </c>
      <c r="I1408">
        <v>1.03360877593541</v>
      </c>
      <c r="J1408">
        <v>1.58586292920242</v>
      </c>
      <c r="K1408">
        <v>9</v>
      </c>
      <c r="L1408" t="b">
        <v>0</v>
      </c>
      <c r="M1408">
        <v>0</v>
      </c>
      <c r="N1408">
        <v>0</v>
      </c>
      <c r="O1408">
        <v>0</v>
      </c>
      <c r="P1408">
        <v>0.125602244373305</v>
      </c>
      <c r="Q1408">
        <v>0.63229251782565299</v>
      </c>
      <c r="R1408">
        <v>3.7660568199840698E-2</v>
      </c>
      <c r="S1408">
        <v>0.501215552776621</v>
      </c>
      <c r="T1408">
        <v>0</v>
      </c>
      <c r="U1408">
        <v>1.3594839714579201E-2</v>
      </c>
      <c r="V1408">
        <v>1.92624681755838</v>
      </c>
      <c r="W1408" s="3">
        <v>4.4408920985006202E-16</v>
      </c>
    </row>
    <row r="1409" spans="1:23" x14ac:dyDescent="0.3">
      <c r="A1409" s="2">
        <v>40793</v>
      </c>
      <c r="B1409">
        <v>1.3202594154406599</v>
      </c>
      <c r="C1409">
        <v>1.40780925377469</v>
      </c>
      <c r="D1409">
        <v>0.96749279771036001</v>
      </c>
      <c r="E1409">
        <v>3.1220027859664299</v>
      </c>
      <c r="F1409">
        <v>1.04606499503758</v>
      </c>
      <c r="G1409">
        <v>1.0631994920154499</v>
      </c>
      <c r="H1409">
        <v>1.3771183837000001</v>
      </c>
      <c r="I1409">
        <v>1.0627641497911999</v>
      </c>
      <c r="J1409">
        <v>1.55559057462924</v>
      </c>
      <c r="K1409">
        <v>9</v>
      </c>
      <c r="L1409" t="b">
        <v>0</v>
      </c>
      <c r="M1409">
        <v>0</v>
      </c>
      <c r="N1409">
        <v>0</v>
      </c>
      <c r="O1409">
        <v>0</v>
      </c>
      <c r="P1409">
        <v>0.125602244373305</v>
      </c>
      <c r="Q1409">
        <v>0.63229251782565299</v>
      </c>
      <c r="R1409">
        <v>3.7660568199840698E-2</v>
      </c>
      <c r="S1409">
        <v>0.501215552776621</v>
      </c>
      <c r="T1409">
        <v>0</v>
      </c>
      <c r="U1409">
        <v>1.3594839714579201E-2</v>
      </c>
      <c r="V1409">
        <v>1.91947592500891</v>
      </c>
      <c r="W1409" s="3">
        <v>4.4408920985006202E-16</v>
      </c>
    </row>
    <row r="1410" spans="1:23" x14ac:dyDescent="0.3">
      <c r="A1410" s="2">
        <v>40794</v>
      </c>
      <c r="B1410">
        <v>1.3114460242072401</v>
      </c>
      <c r="C1410">
        <v>1.37656197705185</v>
      </c>
      <c r="D1410">
        <v>0.94833833884031904</v>
      </c>
      <c r="E1410">
        <v>3.2053948103977099</v>
      </c>
      <c r="F1410">
        <v>1.0268710784156501</v>
      </c>
      <c r="G1410">
        <v>1.05550063705917</v>
      </c>
      <c r="H1410">
        <v>1.37081779725048</v>
      </c>
      <c r="I1410">
        <v>1.0517204062843699</v>
      </c>
      <c r="J1410">
        <v>1.5695409236650899</v>
      </c>
      <c r="K1410">
        <v>9</v>
      </c>
      <c r="L1410" t="b">
        <v>0</v>
      </c>
      <c r="M1410">
        <v>0</v>
      </c>
      <c r="N1410">
        <v>0</v>
      </c>
      <c r="O1410">
        <v>0</v>
      </c>
      <c r="P1410">
        <v>0.125602244373305</v>
      </c>
      <c r="Q1410">
        <v>0.63229251782565299</v>
      </c>
      <c r="R1410">
        <v>3.7660568199840698E-2</v>
      </c>
      <c r="S1410">
        <v>0.501215552776621</v>
      </c>
      <c r="T1410">
        <v>0</v>
      </c>
      <c r="U1410">
        <v>1.3594839714579201E-2</v>
      </c>
      <c r="V1410">
        <v>1.9231399741041499</v>
      </c>
      <c r="W1410" s="3">
        <v>4.4408920985006202E-16</v>
      </c>
    </row>
    <row r="1411" spans="1:23" x14ac:dyDescent="0.3">
      <c r="A1411" s="2">
        <v>40795</v>
      </c>
      <c r="B1411">
        <v>1.2907342952859699</v>
      </c>
      <c r="C1411">
        <v>1.33002251242445</v>
      </c>
      <c r="D1411">
        <v>0.91547492001990605</v>
      </c>
      <c r="E1411">
        <v>3.1858249834149399</v>
      </c>
      <c r="F1411">
        <v>0.99660404973892402</v>
      </c>
      <c r="G1411">
        <v>1.02583176233639</v>
      </c>
      <c r="H1411">
        <v>1.34032154885973</v>
      </c>
      <c r="I1411">
        <v>1.02415530903249</v>
      </c>
      <c r="J1411">
        <v>1.5862814246197099</v>
      </c>
      <c r="K1411">
        <v>9</v>
      </c>
      <c r="L1411" t="b">
        <v>0</v>
      </c>
      <c r="M1411">
        <v>0</v>
      </c>
      <c r="N1411">
        <v>0</v>
      </c>
      <c r="O1411">
        <v>0</v>
      </c>
      <c r="P1411">
        <v>0.125602244373305</v>
      </c>
      <c r="Q1411">
        <v>0.63229251782565299</v>
      </c>
      <c r="R1411">
        <v>3.7660568199840698E-2</v>
      </c>
      <c r="S1411">
        <v>0.501215552776621</v>
      </c>
      <c r="T1411">
        <v>0</v>
      </c>
      <c r="U1411">
        <v>1.3594839714579201E-2</v>
      </c>
      <c r="V1411">
        <v>1.91346395067277</v>
      </c>
      <c r="W1411" s="3">
        <v>4.4408920985006202E-16</v>
      </c>
    </row>
    <row r="1412" spans="1:23" x14ac:dyDescent="0.3">
      <c r="A1412" s="2">
        <v>40798</v>
      </c>
      <c r="B1412">
        <v>1.2876495218466999</v>
      </c>
      <c r="C1412">
        <v>1.3273633309547399</v>
      </c>
      <c r="D1412">
        <v>0.91153131758179795</v>
      </c>
      <c r="E1412">
        <v>3.1147742307251498</v>
      </c>
      <c r="F1412">
        <v>1.0051673216938299</v>
      </c>
      <c r="G1412">
        <v>1.02902422903368</v>
      </c>
      <c r="H1412">
        <v>1.35745956145728</v>
      </c>
      <c r="I1412">
        <v>1.0307815716520801</v>
      </c>
      <c r="J1412">
        <v>1.58795526943619</v>
      </c>
      <c r="K1412">
        <v>9</v>
      </c>
      <c r="L1412" t="b">
        <v>0</v>
      </c>
      <c r="M1412">
        <v>0</v>
      </c>
      <c r="N1412">
        <v>0</v>
      </c>
      <c r="O1412">
        <v>0</v>
      </c>
      <c r="P1412">
        <v>0.125602244373305</v>
      </c>
      <c r="Q1412">
        <v>0.63229251782565299</v>
      </c>
      <c r="R1412">
        <v>3.7660568199840698E-2</v>
      </c>
      <c r="S1412">
        <v>0.501215552776621</v>
      </c>
      <c r="T1412">
        <v>0</v>
      </c>
      <c r="U1412">
        <v>1.3594839714579201E-2</v>
      </c>
      <c r="V1412">
        <v>1.9118725907649601</v>
      </c>
      <c r="W1412" s="3">
        <v>4.4408920985006202E-16</v>
      </c>
    </row>
    <row r="1413" spans="1:23" x14ac:dyDescent="0.3">
      <c r="A1413" s="2">
        <v>40799</v>
      </c>
      <c r="B1413">
        <v>1.2836834957916601</v>
      </c>
      <c r="C1413">
        <v>1.3293575591858899</v>
      </c>
      <c r="D1413">
        <v>0.92129628407701303</v>
      </c>
      <c r="E1413">
        <v>3.14774311431017</v>
      </c>
      <c r="F1413">
        <v>1.0214084084344801</v>
      </c>
      <c r="G1413">
        <v>1.0299625662780501</v>
      </c>
      <c r="H1413">
        <v>1.37560638778339</v>
      </c>
      <c r="I1413">
        <v>1.0402350385550001</v>
      </c>
      <c r="J1413">
        <v>1.56535555893429</v>
      </c>
      <c r="K1413">
        <v>9</v>
      </c>
      <c r="L1413" t="b">
        <v>0</v>
      </c>
      <c r="M1413">
        <v>0</v>
      </c>
      <c r="N1413">
        <v>0</v>
      </c>
      <c r="O1413">
        <v>0</v>
      </c>
      <c r="P1413">
        <v>0.125602244373305</v>
      </c>
      <c r="Q1413">
        <v>0.63229251782565299</v>
      </c>
      <c r="R1413">
        <v>3.7660568199840698E-2</v>
      </c>
      <c r="S1413">
        <v>0.501215552776621</v>
      </c>
      <c r="T1413">
        <v>0</v>
      </c>
      <c r="U1413">
        <v>1.3594839714579201E-2</v>
      </c>
      <c r="V1413">
        <v>1.9015712413210299</v>
      </c>
      <c r="W1413" s="3">
        <v>4.4408920985006202E-16</v>
      </c>
    </row>
    <row r="1414" spans="1:23" x14ac:dyDescent="0.3">
      <c r="A1414" s="2">
        <v>40800</v>
      </c>
      <c r="B1414">
        <v>1.27751403542069</v>
      </c>
      <c r="C1414">
        <v>1.3257011057294501</v>
      </c>
      <c r="D1414">
        <v>0.93519302996471099</v>
      </c>
      <c r="E1414">
        <v>3.1242948325111199</v>
      </c>
      <c r="F1414">
        <v>1.03971601899762</v>
      </c>
      <c r="G1414">
        <v>1.03578381142216</v>
      </c>
      <c r="H1414">
        <v>1.3952646775581901</v>
      </c>
      <c r="I1414">
        <v>1.0546358858657301</v>
      </c>
      <c r="J1414">
        <v>1.5786083699904501</v>
      </c>
      <c r="K1414">
        <v>9</v>
      </c>
      <c r="L1414" t="b">
        <v>0</v>
      </c>
      <c r="M1414">
        <v>0</v>
      </c>
      <c r="N1414">
        <v>0</v>
      </c>
      <c r="O1414">
        <v>0</v>
      </c>
      <c r="P1414">
        <v>0.125602244373305</v>
      </c>
      <c r="Q1414">
        <v>0.63229251782565299</v>
      </c>
      <c r="R1414">
        <v>3.7660568199840698E-2</v>
      </c>
      <c r="S1414">
        <v>0.501215552776621</v>
      </c>
      <c r="T1414">
        <v>0</v>
      </c>
      <c r="U1414">
        <v>1.3594839714579201E-2</v>
      </c>
      <c r="V1414">
        <v>1.9059780413038701</v>
      </c>
      <c r="W1414" s="3">
        <v>4.4408920985006202E-16</v>
      </c>
    </row>
    <row r="1415" spans="1:23" x14ac:dyDescent="0.3">
      <c r="A1415" s="2">
        <v>40801</v>
      </c>
      <c r="B1415">
        <v>1.2828021566683201</v>
      </c>
      <c r="C1415">
        <v>1.3449819079674401</v>
      </c>
      <c r="D1415">
        <v>0.95547430221297003</v>
      </c>
      <c r="E1415">
        <v>3.0747529997024601</v>
      </c>
      <c r="F1415">
        <v>1.0543330493035701</v>
      </c>
      <c r="G1415">
        <v>1.05587642922615</v>
      </c>
      <c r="H1415">
        <v>1.41593220703588</v>
      </c>
      <c r="I1415">
        <v>1.0728363695549099</v>
      </c>
      <c r="J1415">
        <v>1.55447454123226</v>
      </c>
      <c r="K1415">
        <v>9</v>
      </c>
      <c r="L1415" t="b">
        <v>0</v>
      </c>
      <c r="M1415">
        <v>0</v>
      </c>
      <c r="N1415">
        <v>0</v>
      </c>
      <c r="O1415">
        <v>0</v>
      </c>
      <c r="P1415">
        <v>0.125602244373305</v>
      </c>
      <c r="Q1415">
        <v>0.63229251782565299</v>
      </c>
      <c r="R1415">
        <v>3.7660568199840698E-2</v>
      </c>
      <c r="S1415">
        <v>0.501215552776621</v>
      </c>
      <c r="T1415">
        <v>0</v>
      </c>
      <c r="U1415">
        <v>1.3594839714579201E-2</v>
      </c>
      <c r="V1415">
        <v>1.89822870091375</v>
      </c>
      <c r="W1415" s="3">
        <v>4.4408920985006202E-16</v>
      </c>
    </row>
    <row r="1416" spans="1:23" x14ac:dyDescent="0.3">
      <c r="A1416" s="2">
        <v>40802</v>
      </c>
      <c r="B1416">
        <v>1.2770733658590201</v>
      </c>
      <c r="C1416">
        <v>1.3473081392044499</v>
      </c>
      <c r="D1416">
        <v>0.95584967857909797</v>
      </c>
      <c r="E1416">
        <v>3.1034907438444201</v>
      </c>
      <c r="F1416">
        <v>1.05595723633668</v>
      </c>
      <c r="G1416">
        <v>1.0645137253516199</v>
      </c>
      <c r="H1416">
        <v>1.4289107931993601</v>
      </c>
      <c r="I1416">
        <v>1.0791860802819599</v>
      </c>
      <c r="J1416">
        <v>1.56577446490954</v>
      </c>
      <c r="K1416">
        <v>9</v>
      </c>
      <c r="L1416" t="b">
        <v>0</v>
      </c>
      <c r="M1416">
        <v>0</v>
      </c>
      <c r="N1416">
        <v>0</v>
      </c>
      <c r="O1416">
        <v>0</v>
      </c>
      <c r="P1416">
        <v>0.125602244373305</v>
      </c>
      <c r="Q1416">
        <v>0.63229251782565299</v>
      </c>
      <c r="R1416">
        <v>3.7660568199840698E-2</v>
      </c>
      <c r="S1416">
        <v>0.501215552776621</v>
      </c>
      <c r="T1416">
        <v>0</v>
      </c>
      <c r="U1416">
        <v>1.3594839714579201E-2</v>
      </c>
      <c r="V1416">
        <v>1.90309996882157</v>
      </c>
      <c r="W1416" s="3">
        <v>4.4408920985006202E-16</v>
      </c>
    </row>
    <row r="1417" spans="1:23" x14ac:dyDescent="0.3">
      <c r="A1417" s="2">
        <v>40805</v>
      </c>
      <c r="B1417">
        <v>1.2554802978144199</v>
      </c>
      <c r="C1417">
        <v>1.3074178912204699</v>
      </c>
      <c r="D1417">
        <v>0.92955896307361996</v>
      </c>
      <c r="E1417">
        <v>3.0555358573464599</v>
      </c>
      <c r="F1417">
        <v>1.03705840680527</v>
      </c>
      <c r="G1417">
        <v>1.0434830820777401</v>
      </c>
      <c r="H1417">
        <v>1.4294155727911799</v>
      </c>
      <c r="I1417">
        <v>1.06844011107328</v>
      </c>
      <c r="J1417">
        <v>1.59562846091809</v>
      </c>
      <c r="K1417">
        <v>9</v>
      </c>
      <c r="L1417" t="b">
        <v>0</v>
      </c>
      <c r="M1417">
        <v>0</v>
      </c>
      <c r="N1417">
        <v>0</v>
      </c>
      <c r="O1417">
        <v>0</v>
      </c>
      <c r="P1417">
        <v>0.125602244373305</v>
      </c>
      <c r="Q1417">
        <v>0.63229251782565299</v>
      </c>
      <c r="R1417">
        <v>3.7660568199840698E-2</v>
      </c>
      <c r="S1417">
        <v>0.501215552776621</v>
      </c>
      <c r="T1417">
        <v>0</v>
      </c>
      <c r="U1417">
        <v>1.3594839714579201E-2</v>
      </c>
      <c r="V1417">
        <v>1.90238160552386</v>
      </c>
      <c r="W1417" s="3">
        <v>4.4408920985006202E-16</v>
      </c>
    </row>
    <row r="1418" spans="1:23" x14ac:dyDescent="0.3">
      <c r="A1418" s="2">
        <v>40806</v>
      </c>
      <c r="B1418">
        <v>1.2532769500060601</v>
      </c>
      <c r="C1418">
        <v>1.29777764797261</v>
      </c>
      <c r="D1418">
        <v>0.93331497508292705</v>
      </c>
      <c r="E1418">
        <v>3.09908312757821</v>
      </c>
      <c r="F1418">
        <v>1.02096522275549</v>
      </c>
      <c r="G1418">
        <v>1.04047840753912</v>
      </c>
      <c r="H1418">
        <v>1.42310316555375</v>
      </c>
      <c r="I1418">
        <v>1.0671969900848399</v>
      </c>
      <c r="J1418">
        <v>1.6023241138893201</v>
      </c>
      <c r="K1418">
        <v>9</v>
      </c>
      <c r="L1418" t="b">
        <v>0</v>
      </c>
      <c r="M1418">
        <v>0</v>
      </c>
      <c r="N1418">
        <v>0</v>
      </c>
      <c r="O1418">
        <v>0</v>
      </c>
      <c r="P1418">
        <v>0.125602244373305</v>
      </c>
      <c r="Q1418">
        <v>0.63229251782565299</v>
      </c>
      <c r="R1418">
        <v>3.7660568199840698E-2</v>
      </c>
      <c r="S1418">
        <v>0.501215552776621</v>
      </c>
      <c r="T1418">
        <v>0</v>
      </c>
      <c r="U1418">
        <v>1.3594839714579201E-2</v>
      </c>
      <c r="V1418">
        <v>1.9051507249509501</v>
      </c>
      <c r="W1418" s="3">
        <v>4.4408920985006202E-16</v>
      </c>
    </row>
    <row r="1419" spans="1:23" x14ac:dyDescent="0.3">
      <c r="A1419" s="2">
        <v>40807</v>
      </c>
      <c r="B1419">
        <v>1.23476874190829</v>
      </c>
      <c r="C1419">
        <v>1.2495765106689301</v>
      </c>
      <c r="D1419">
        <v>0.90552187432457898</v>
      </c>
      <c r="E1419">
        <v>3.0604723660430602</v>
      </c>
      <c r="F1419">
        <v>0.98316808608628703</v>
      </c>
      <c r="G1419">
        <v>0.99071722678683105</v>
      </c>
      <c r="H1419">
        <v>1.39835778372792</v>
      </c>
      <c r="I1419">
        <v>1.03575909283051</v>
      </c>
      <c r="J1419">
        <v>1.65533494755601</v>
      </c>
      <c r="K1419">
        <v>9</v>
      </c>
      <c r="L1419" t="b">
        <v>0</v>
      </c>
      <c r="M1419">
        <v>0</v>
      </c>
      <c r="N1419">
        <v>0</v>
      </c>
      <c r="O1419">
        <v>0</v>
      </c>
      <c r="P1419">
        <v>0.125602244373305</v>
      </c>
      <c r="Q1419">
        <v>0.63229251782565299</v>
      </c>
      <c r="R1419">
        <v>3.7660568199840698E-2</v>
      </c>
      <c r="S1419">
        <v>0.501215552776621</v>
      </c>
      <c r="T1419">
        <v>0</v>
      </c>
      <c r="U1419">
        <v>1.3594839714579201E-2</v>
      </c>
      <c r="V1419">
        <v>1.9147793037621901</v>
      </c>
      <c r="W1419" s="3">
        <v>4.4408920985006202E-16</v>
      </c>
    </row>
    <row r="1420" spans="1:23" x14ac:dyDescent="0.3">
      <c r="A1420" s="2">
        <v>40808</v>
      </c>
      <c r="B1420">
        <v>1.1911419362574101</v>
      </c>
      <c r="C1420">
        <v>1.16181697051598</v>
      </c>
      <c r="D1420">
        <v>0.87622697483893197</v>
      </c>
      <c r="E1420">
        <v>2.98043017301723</v>
      </c>
      <c r="F1420">
        <v>0.95570604989916796</v>
      </c>
      <c r="G1420">
        <v>0.96574263640652902</v>
      </c>
      <c r="H1420">
        <v>1.3529072801889801</v>
      </c>
      <c r="I1420">
        <v>1.0022787248356499</v>
      </c>
      <c r="J1420">
        <v>1.71755309096089</v>
      </c>
      <c r="K1420">
        <v>9</v>
      </c>
      <c r="L1420" t="b">
        <v>0</v>
      </c>
      <c r="M1420">
        <v>0</v>
      </c>
      <c r="N1420">
        <v>0</v>
      </c>
      <c r="O1420">
        <v>0</v>
      </c>
      <c r="P1420">
        <v>0.125602244373305</v>
      </c>
      <c r="Q1420">
        <v>0.63229251782565299</v>
      </c>
      <c r="R1420">
        <v>3.7660568199840698E-2</v>
      </c>
      <c r="S1420">
        <v>0.501215552776621</v>
      </c>
      <c r="T1420">
        <v>0</v>
      </c>
      <c r="U1420">
        <v>1.3594839714579201E-2</v>
      </c>
      <c r="V1420">
        <v>1.90931645683706</v>
      </c>
      <c r="W1420" s="3">
        <v>4.4408920985006202E-16</v>
      </c>
    </row>
    <row r="1421" spans="1:23" x14ac:dyDescent="0.3">
      <c r="A1421" s="2">
        <v>40809</v>
      </c>
      <c r="B1421">
        <v>1.16998953777448</v>
      </c>
      <c r="C1421">
        <v>1.19273200742625</v>
      </c>
      <c r="D1421">
        <v>0.88617972727147398</v>
      </c>
      <c r="E1421">
        <v>2.8173483711673399</v>
      </c>
      <c r="F1421">
        <v>0.96548865383933502</v>
      </c>
      <c r="G1421">
        <v>0.97350571690461896</v>
      </c>
      <c r="H1421">
        <v>1.3673002076518399</v>
      </c>
      <c r="I1421">
        <v>1.0083177791817699</v>
      </c>
      <c r="J1421">
        <v>1.6856068915712299</v>
      </c>
      <c r="K1421">
        <v>9</v>
      </c>
      <c r="L1421" t="b">
        <v>0</v>
      </c>
      <c r="M1421">
        <v>0</v>
      </c>
      <c r="N1421">
        <v>0</v>
      </c>
      <c r="O1421">
        <v>0</v>
      </c>
      <c r="P1421">
        <v>0.125602244373305</v>
      </c>
      <c r="Q1421">
        <v>0.63229251782565299</v>
      </c>
      <c r="R1421">
        <v>3.7660568199840698E-2</v>
      </c>
      <c r="S1421">
        <v>0.501215552776621</v>
      </c>
      <c r="T1421">
        <v>0</v>
      </c>
      <c r="U1421">
        <v>1.3594839714579201E-2</v>
      </c>
      <c r="V1421">
        <v>1.87570159006281</v>
      </c>
      <c r="W1421" s="3">
        <v>4.4408920985006202E-16</v>
      </c>
    </row>
    <row r="1422" spans="1:23" x14ac:dyDescent="0.3">
      <c r="A1422" s="2">
        <v>40812</v>
      </c>
      <c r="B1422">
        <v>1.17395565033709</v>
      </c>
      <c r="C1422">
        <v>1.2106825874448199</v>
      </c>
      <c r="D1422">
        <v>0.90439515870062204</v>
      </c>
      <c r="E1422">
        <v>2.7782087172018</v>
      </c>
      <c r="F1422">
        <v>0.98371901544737494</v>
      </c>
      <c r="G1422">
        <v>0.985843152497209</v>
      </c>
      <c r="H1422">
        <v>1.38320758038375</v>
      </c>
      <c r="I1422">
        <v>1.03229571184366</v>
      </c>
      <c r="J1422">
        <v>1.6585434580394001</v>
      </c>
      <c r="K1422">
        <v>9</v>
      </c>
      <c r="L1422" t="b">
        <v>0</v>
      </c>
      <c r="M1422">
        <v>0</v>
      </c>
      <c r="N1422">
        <v>0</v>
      </c>
      <c r="O1422">
        <v>0</v>
      </c>
      <c r="P1422">
        <v>0.125602244373305</v>
      </c>
      <c r="Q1422">
        <v>0.63229251782565299</v>
      </c>
      <c r="R1422">
        <v>3.7660568199840698E-2</v>
      </c>
      <c r="S1422">
        <v>0.501215552776621</v>
      </c>
      <c r="T1422">
        <v>0</v>
      </c>
      <c r="U1422">
        <v>1.3594839714579201E-2</v>
      </c>
      <c r="V1422">
        <v>1.86533642513241</v>
      </c>
      <c r="W1422" s="3">
        <v>4.4408920985006202E-16</v>
      </c>
    </row>
    <row r="1423" spans="1:23" x14ac:dyDescent="0.3">
      <c r="A1423" s="2">
        <v>40813</v>
      </c>
      <c r="B1423">
        <v>1.19378604013501</v>
      </c>
      <c r="C1423">
        <v>1.24924403404964</v>
      </c>
      <c r="D1423">
        <v>0.92674207625946803</v>
      </c>
      <c r="E1423">
        <v>2.8319816894535101</v>
      </c>
      <c r="F1423">
        <v>1.0049143525881301</v>
      </c>
      <c r="G1423">
        <v>0.99628208938782004</v>
      </c>
      <c r="H1423">
        <v>1.3976005078466001</v>
      </c>
      <c r="I1423">
        <v>1.04384053533972</v>
      </c>
      <c r="J1423">
        <v>1.6331534587660801</v>
      </c>
      <c r="K1423">
        <v>9</v>
      </c>
      <c r="L1423" t="b">
        <v>0</v>
      </c>
      <c r="M1423">
        <v>0</v>
      </c>
      <c r="N1423">
        <v>0</v>
      </c>
      <c r="O1423">
        <v>0</v>
      </c>
      <c r="P1423">
        <v>0.125602244373305</v>
      </c>
      <c r="Q1423">
        <v>0.63229251782565299</v>
      </c>
      <c r="R1423">
        <v>3.7660568199840698E-2</v>
      </c>
      <c r="S1423">
        <v>0.501215552776621</v>
      </c>
      <c r="T1423">
        <v>0</v>
      </c>
      <c r="U1423">
        <v>1.3594839714579201E-2</v>
      </c>
      <c r="V1423">
        <v>1.86912399006148</v>
      </c>
      <c r="W1423" s="3">
        <v>4.4408920985006202E-16</v>
      </c>
    </row>
    <row r="1424" spans="1:23" x14ac:dyDescent="0.3">
      <c r="A1424" s="2">
        <v>40814</v>
      </c>
      <c r="B1424">
        <v>1.1616168161027201</v>
      </c>
      <c r="C1424">
        <v>1.2116800962382399</v>
      </c>
      <c r="D1424">
        <v>0.91096786201555802</v>
      </c>
      <c r="E1424">
        <v>2.7542312739528199</v>
      </c>
      <c r="F1424">
        <v>0.96637770246458099</v>
      </c>
      <c r="G1424">
        <v>0.97141797109642702</v>
      </c>
      <c r="H1424">
        <v>1.37689496015915</v>
      </c>
      <c r="I1424">
        <v>1.0225267990675</v>
      </c>
      <c r="J1424">
        <v>1.63259605790454</v>
      </c>
      <c r="K1424">
        <v>9</v>
      </c>
      <c r="L1424" t="b">
        <v>0</v>
      </c>
      <c r="M1424">
        <v>0</v>
      </c>
      <c r="N1424">
        <v>0</v>
      </c>
      <c r="O1424">
        <v>0</v>
      </c>
      <c r="P1424">
        <v>0.125602244373305</v>
      </c>
      <c r="Q1424">
        <v>0.63229251782565299</v>
      </c>
      <c r="R1424">
        <v>3.7660568199840698E-2</v>
      </c>
      <c r="S1424">
        <v>0.501215552776621</v>
      </c>
      <c r="T1424">
        <v>0</v>
      </c>
      <c r="U1424">
        <v>1.3594839714579201E-2</v>
      </c>
      <c r="V1424">
        <v>1.8426374406318</v>
      </c>
      <c r="W1424" s="3">
        <v>4.4408920985006202E-16</v>
      </c>
    </row>
    <row r="1425" spans="1:23" x14ac:dyDescent="0.3">
      <c r="A1425" s="2">
        <v>40815</v>
      </c>
      <c r="B1425">
        <v>1.1752776590220999</v>
      </c>
      <c r="C1425">
        <v>1.22830124339309</v>
      </c>
      <c r="D1425">
        <v>0.92880791707857802</v>
      </c>
      <c r="E1425">
        <v>2.7803242869233298</v>
      </c>
      <c r="F1425">
        <v>0.98312662109348303</v>
      </c>
      <c r="G1425">
        <v>0.985843152497209</v>
      </c>
      <c r="H1425">
        <v>1.36048248835466</v>
      </c>
      <c r="I1425">
        <v>1.0306082415766999</v>
      </c>
      <c r="J1425">
        <v>1.6438955710238501</v>
      </c>
      <c r="K1425">
        <v>9</v>
      </c>
      <c r="L1425" t="b">
        <v>0</v>
      </c>
      <c r="M1425">
        <v>0</v>
      </c>
      <c r="N1425">
        <v>0</v>
      </c>
      <c r="O1425">
        <v>0</v>
      </c>
      <c r="P1425">
        <v>0.125602244373305</v>
      </c>
      <c r="Q1425">
        <v>0.63229251782565299</v>
      </c>
      <c r="R1425">
        <v>3.7660568199840698E-2</v>
      </c>
      <c r="S1425">
        <v>0.501215552776621</v>
      </c>
      <c r="T1425">
        <v>0</v>
      </c>
      <c r="U1425">
        <v>1.3594839714579201E-2</v>
      </c>
      <c r="V1425">
        <v>1.85605592354028</v>
      </c>
      <c r="W1425" s="3">
        <v>4.4408920985006202E-16</v>
      </c>
    </row>
    <row r="1426" spans="1:23" x14ac:dyDescent="0.3">
      <c r="A1426" s="2">
        <v>40816</v>
      </c>
      <c r="B1426">
        <v>1.13473562681049</v>
      </c>
      <c r="C1426">
        <v>1.1668030147072701</v>
      </c>
      <c r="D1426">
        <v>0.89725909757370903</v>
      </c>
      <c r="E1426">
        <v>2.7866712651074601</v>
      </c>
      <c r="F1426">
        <v>0.95303812043301395</v>
      </c>
      <c r="G1426">
        <v>0.959839810274839</v>
      </c>
      <c r="H1426">
        <v>1.32538443917869</v>
      </c>
      <c r="I1426">
        <v>1.0048539853076499</v>
      </c>
      <c r="J1426">
        <v>1.68518771189067</v>
      </c>
      <c r="K1426">
        <v>9</v>
      </c>
      <c r="L1426" t="b">
        <v>1</v>
      </c>
      <c r="M1426">
        <v>0</v>
      </c>
      <c r="N1426">
        <v>0</v>
      </c>
      <c r="O1426">
        <v>0</v>
      </c>
      <c r="P1426">
        <v>0.125602244373305</v>
      </c>
      <c r="Q1426">
        <v>0.63229251782565299</v>
      </c>
      <c r="R1426">
        <v>3.7660568199840698E-2</v>
      </c>
      <c r="S1426">
        <v>0.501215552776621</v>
      </c>
      <c r="T1426">
        <v>0</v>
      </c>
      <c r="U1426">
        <v>1.3594839714579201E-2</v>
      </c>
      <c r="V1426">
        <v>1.8465948889109001</v>
      </c>
      <c r="W1426" s="3">
        <v>4.4408920985006202E-16</v>
      </c>
    </row>
    <row r="1427" spans="1:23" x14ac:dyDescent="0.3">
      <c r="A1427" s="2">
        <v>40819</v>
      </c>
      <c r="B1427">
        <v>1.12900692250876</v>
      </c>
      <c r="C1427">
        <v>1.14220392846542</v>
      </c>
      <c r="D1427">
        <v>0.87359797171636799</v>
      </c>
      <c r="E1427">
        <v>2.8377997752072601</v>
      </c>
      <c r="F1427">
        <v>0.90397830812773206</v>
      </c>
      <c r="G1427">
        <v>0.914666390919464</v>
      </c>
      <c r="H1427">
        <v>1.29129701412222</v>
      </c>
      <c r="I1427">
        <v>0.97625823885578</v>
      </c>
      <c r="J1427">
        <v>1.7315651605439</v>
      </c>
      <c r="K1427">
        <v>10</v>
      </c>
      <c r="L1427" t="b">
        <v>0</v>
      </c>
      <c r="M1427">
        <v>0.11205197554258001</v>
      </c>
      <c r="N1427">
        <v>0</v>
      </c>
      <c r="O1427">
        <v>0</v>
      </c>
      <c r="P1427">
        <v>0.31416540451540198</v>
      </c>
      <c r="Q1427">
        <v>0</v>
      </c>
      <c r="R1427">
        <v>9.7123779032840599E-3</v>
      </c>
      <c r="S1427">
        <v>0.54707549816240697</v>
      </c>
      <c r="T1427">
        <v>0</v>
      </c>
      <c r="U1427">
        <v>0.38404217131617102</v>
      </c>
      <c r="V1427">
        <v>1.84120163652927</v>
      </c>
      <c r="W1427" s="3">
        <v>2.2204460492503101E-16</v>
      </c>
    </row>
    <row r="1428" spans="1:23" x14ac:dyDescent="0.3">
      <c r="A1428" s="2">
        <v>40820</v>
      </c>
      <c r="B1428">
        <v>1.1268034881928399</v>
      </c>
      <c r="C1428">
        <v>1.15982234760698</v>
      </c>
      <c r="D1428">
        <v>0.88824547033632195</v>
      </c>
      <c r="E1428">
        <v>2.77926650206257</v>
      </c>
      <c r="F1428">
        <v>0.96030082819629903</v>
      </c>
      <c r="G1428">
        <v>0.94921089880424003</v>
      </c>
      <c r="H1428">
        <v>1.3178095504937699</v>
      </c>
      <c r="I1428">
        <v>0.99766049815839897</v>
      </c>
      <c r="J1428">
        <v>1.70960715213868</v>
      </c>
      <c r="K1428">
        <v>10</v>
      </c>
      <c r="L1428" t="b">
        <v>0</v>
      </c>
      <c r="M1428">
        <v>0.11205197554258001</v>
      </c>
      <c r="N1428">
        <v>0</v>
      </c>
      <c r="O1428">
        <v>0</v>
      </c>
      <c r="P1428">
        <v>0.31416540451540198</v>
      </c>
      <c r="Q1428">
        <v>0</v>
      </c>
      <c r="R1428">
        <v>9.7123779032840599E-3</v>
      </c>
      <c r="S1428">
        <v>0.54707549816240697</v>
      </c>
      <c r="T1428">
        <v>0</v>
      </c>
      <c r="U1428">
        <v>0.38404217131617102</v>
      </c>
      <c r="V1428">
        <v>1.85261448583859</v>
      </c>
      <c r="W1428" s="3">
        <v>2.2204460492503101E-16</v>
      </c>
    </row>
    <row r="1429" spans="1:23" x14ac:dyDescent="0.3">
      <c r="A1429" s="2">
        <v>40821</v>
      </c>
      <c r="B1429">
        <v>1.1426678519357101</v>
      </c>
      <c r="C1429">
        <v>1.18674884911939</v>
      </c>
      <c r="D1429">
        <v>0.90195394151538399</v>
      </c>
      <c r="E1429">
        <v>2.8113540776099799</v>
      </c>
      <c r="F1429">
        <v>0.97349224634019205</v>
      </c>
      <c r="G1429">
        <v>0.94199830810384999</v>
      </c>
      <c r="H1429">
        <v>1.35164469224791</v>
      </c>
      <c r="I1429">
        <v>1.0161326616703401</v>
      </c>
      <c r="J1429">
        <v>1.69730040348268</v>
      </c>
      <c r="K1429">
        <v>10</v>
      </c>
      <c r="L1429" t="b">
        <v>0</v>
      </c>
      <c r="M1429">
        <v>0.11205197554258001</v>
      </c>
      <c r="N1429">
        <v>0</v>
      </c>
      <c r="O1429">
        <v>0</v>
      </c>
      <c r="P1429">
        <v>0.31416540451540198</v>
      </c>
      <c r="Q1429">
        <v>0</v>
      </c>
      <c r="R1429">
        <v>9.7123779032840599E-3</v>
      </c>
      <c r="S1429">
        <v>0.54707549816240697</v>
      </c>
      <c r="T1429">
        <v>0</v>
      </c>
      <c r="U1429">
        <v>0.38404217131617102</v>
      </c>
      <c r="V1429">
        <v>1.8561231462632499</v>
      </c>
      <c r="W1429" s="3">
        <v>2.2204460492503101E-16</v>
      </c>
    </row>
    <row r="1430" spans="1:23" x14ac:dyDescent="0.3">
      <c r="A1430" s="2">
        <v>40822</v>
      </c>
      <c r="B1430">
        <v>1.1664641812811101</v>
      </c>
      <c r="C1430">
        <v>1.22597438067152</v>
      </c>
      <c r="D1430">
        <v>0.92617881620175202</v>
      </c>
      <c r="E1430">
        <v>2.8295134351052198</v>
      </c>
      <c r="F1430">
        <v>0.99513194454556697</v>
      </c>
      <c r="G1430">
        <v>0.96800133855174497</v>
      </c>
      <c r="H1430">
        <v>1.37437021025134</v>
      </c>
      <c r="I1430">
        <v>1.0345156415322601</v>
      </c>
      <c r="J1430">
        <v>1.6659722306804701</v>
      </c>
      <c r="K1430">
        <v>10</v>
      </c>
      <c r="L1430" t="b">
        <v>0</v>
      </c>
      <c r="M1430">
        <v>0.11205197554258001</v>
      </c>
      <c r="N1430">
        <v>0</v>
      </c>
      <c r="O1430">
        <v>0</v>
      </c>
      <c r="P1430">
        <v>0.31416540451540198</v>
      </c>
      <c r="Q1430">
        <v>0</v>
      </c>
      <c r="R1430">
        <v>9.7123779032840599E-3</v>
      </c>
      <c r="S1430">
        <v>0.54707549816240697</v>
      </c>
      <c r="T1430">
        <v>0</v>
      </c>
      <c r="U1430">
        <v>0.38404217131617102</v>
      </c>
      <c r="V1430">
        <v>1.85834632210371</v>
      </c>
      <c r="W1430" s="3">
        <v>2.2204460492503101E-16</v>
      </c>
    </row>
    <row r="1431" spans="1:23" x14ac:dyDescent="0.3">
      <c r="A1431" s="2">
        <v>40823</v>
      </c>
      <c r="B1431">
        <v>1.16117606003348</v>
      </c>
      <c r="C1431">
        <v>1.2113478564256701</v>
      </c>
      <c r="D1431">
        <v>0.91979409433266701</v>
      </c>
      <c r="E1431">
        <v>2.8064172998938401</v>
      </c>
      <c r="F1431">
        <v>0.97082418627563505</v>
      </c>
      <c r="G1431">
        <v>0.94066962921700903</v>
      </c>
      <c r="H1431">
        <v>1.36528002434869</v>
      </c>
      <c r="I1431">
        <v>1.0275888795585499</v>
      </c>
      <c r="J1431">
        <v>1.6536649346138499</v>
      </c>
      <c r="K1431">
        <v>10</v>
      </c>
      <c r="L1431" t="b">
        <v>0</v>
      </c>
      <c r="M1431">
        <v>0.11205197554258001</v>
      </c>
      <c r="N1431">
        <v>0</v>
      </c>
      <c r="O1431">
        <v>0</v>
      </c>
      <c r="P1431">
        <v>0.31416540451540198</v>
      </c>
      <c r="Q1431">
        <v>0</v>
      </c>
      <c r="R1431">
        <v>9.7123779032840599E-3</v>
      </c>
      <c r="S1431">
        <v>0.54707549816240697</v>
      </c>
      <c r="T1431">
        <v>0</v>
      </c>
      <c r="U1431">
        <v>0.38404217131617102</v>
      </c>
      <c r="V1431">
        <v>1.8372604752905599</v>
      </c>
      <c r="W1431" s="3">
        <v>2.2204460492503101E-16</v>
      </c>
    </row>
    <row r="1432" spans="1:23" x14ac:dyDescent="0.3">
      <c r="A1432" s="2">
        <v>40826</v>
      </c>
      <c r="B1432">
        <v>1.18717591020237</v>
      </c>
      <c r="C1432">
        <v>1.2655327045852001</v>
      </c>
      <c r="D1432">
        <v>0.95491084664672998</v>
      </c>
      <c r="E1432">
        <v>2.8785261064639398</v>
      </c>
      <c r="F1432">
        <v>1.01336276324801</v>
      </c>
      <c r="G1432">
        <v>0.98603302315237196</v>
      </c>
      <c r="H1432">
        <v>1.4124981084077</v>
      </c>
      <c r="I1432">
        <v>1.0619573680682699</v>
      </c>
      <c r="J1432">
        <v>1.6303089763435099</v>
      </c>
      <c r="K1432">
        <v>10</v>
      </c>
      <c r="L1432" t="b">
        <v>0</v>
      </c>
      <c r="M1432">
        <v>0.11205197554258001</v>
      </c>
      <c r="N1432">
        <v>0</v>
      </c>
      <c r="O1432">
        <v>0</v>
      </c>
      <c r="P1432">
        <v>0.31416540451540198</v>
      </c>
      <c r="Q1432">
        <v>0</v>
      </c>
      <c r="R1432">
        <v>9.7123779032840599E-3</v>
      </c>
      <c r="S1432">
        <v>0.54707549816240697</v>
      </c>
      <c r="T1432">
        <v>0</v>
      </c>
      <c r="U1432">
        <v>0.38404217131617102</v>
      </c>
      <c r="V1432">
        <v>1.86129015258229</v>
      </c>
      <c r="W1432" s="3">
        <v>2.2204460492503101E-16</v>
      </c>
    </row>
    <row r="1433" spans="1:23" x14ac:dyDescent="0.3">
      <c r="A1433" s="2">
        <v>40827</v>
      </c>
      <c r="B1433">
        <v>1.1959893879433701</v>
      </c>
      <c r="C1433">
        <v>1.2661971842103601</v>
      </c>
      <c r="D1433">
        <v>0.95322057770227198</v>
      </c>
      <c r="E1433">
        <v>2.85789849462041</v>
      </c>
      <c r="F1433">
        <v>1.0203290126375499</v>
      </c>
      <c r="G1433">
        <v>0.96781136397175704</v>
      </c>
      <c r="H1433">
        <v>1.4220933933829301</v>
      </c>
      <c r="I1433">
        <v>1.0630229475311901</v>
      </c>
      <c r="J1433">
        <v>1.62485457694807</v>
      </c>
      <c r="K1433">
        <v>10</v>
      </c>
      <c r="L1433" t="b">
        <v>0</v>
      </c>
      <c r="M1433">
        <v>0.11205197554258001</v>
      </c>
      <c r="N1433">
        <v>0</v>
      </c>
      <c r="O1433">
        <v>0</v>
      </c>
      <c r="P1433">
        <v>0.31416540451540198</v>
      </c>
      <c r="Q1433">
        <v>0</v>
      </c>
      <c r="R1433">
        <v>9.7123779032840599E-3</v>
      </c>
      <c r="S1433">
        <v>0.54707549816240697</v>
      </c>
      <c r="T1433">
        <v>0</v>
      </c>
      <c r="U1433">
        <v>0.38404217131617102</v>
      </c>
      <c r="V1433">
        <v>1.8542418624672901</v>
      </c>
      <c r="W1433" s="3">
        <v>2.2204460492503101E-16</v>
      </c>
    </row>
    <row r="1434" spans="1:23" x14ac:dyDescent="0.3">
      <c r="A1434" s="2">
        <v>40828</v>
      </c>
      <c r="B1434">
        <v>1.1981928222592899</v>
      </c>
      <c r="C1434">
        <v>1.3017663412416201</v>
      </c>
      <c r="D1434">
        <v>0.96711693257292197</v>
      </c>
      <c r="E1434">
        <v>2.87834962964078</v>
      </c>
      <c r="F1434">
        <v>1.03485397106971</v>
      </c>
      <c r="G1434">
        <v>0.98356553603385399</v>
      </c>
      <c r="H1434">
        <v>1.42916275702093</v>
      </c>
      <c r="I1434">
        <v>1.0723473458739301</v>
      </c>
      <c r="J1434">
        <v>1.60121889185205</v>
      </c>
      <c r="K1434">
        <v>10</v>
      </c>
      <c r="L1434" t="b">
        <v>0</v>
      </c>
      <c r="M1434">
        <v>0.11205197554258001</v>
      </c>
      <c r="N1434">
        <v>0</v>
      </c>
      <c r="O1434">
        <v>0</v>
      </c>
      <c r="P1434">
        <v>0.31416540451540198</v>
      </c>
      <c r="Q1434">
        <v>0</v>
      </c>
      <c r="R1434">
        <v>9.7123779032840599E-3</v>
      </c>
      <c r="S1434">
        <v>0.54707549816240697</v>
      </c>
      <c r="T1434">
        <v>0</v>
      </c>
      <c r="U1434">
        <v>0.38404217131617102</v>
      </c>
      <c r="V1434">
        <v>1.85082602060891</v>
      </c>
      <c r="W1434" s="3">
        <v>2.2204460492503101E-16</v>
      </c>
    </row>
    <row r="1435" spans="1:23" x14ac:dyDescent="0.3">
      <c r="A1435" s="2">
        <v>40829</v>
      </c>
      <c r="B1435">
        <v>1.2008367531217501</v>
      </c>
      <c r="C1435">
        <v>1.2901319486981899</v>
      </c>
      <c r="D1435">
        <v>0.96749279771036001</v>
      </c>
      <c r="E1435">
        <v>2.8614245338294699</v>
      </c>
      <c r="F1435">
        <v>1.0339649877436601</v>
      </c>
      <c r="G1435">
        <v>0.976732270944489</v>
      </c>
      <c r="H1435">
        <v>1.4422929900491299</v>
      </c>
      <c r="I1435">
        <v>1.0702164346804399</v>
      </c>
      <c r="J1435">
        <v>1.6171615418312699</v>
      </c>
      <c r="K1435">
        <v>10</v>
      </c>
      <c r="L1435" t="b">
        <v>0</v>
      </c>
      <c r="M1435">
        <v>0.11205197554258001</v>
      </c>
      <c r="N1435">
        <v>0</v>
      </c>
      <c r="O1435">
        <v>0</v>
      </c>
      <c r="P1435">
        <v>0.31416540451540198</v>
      </c>
      <c r="Q1435">
        <v>0</v>
      </c>
      <c r="R1435">
        <v>9.7123779032840599E-3</v>
      </c>
      <c r="S1435">
        <v>0.54707549816240697</v>
      </c>
      <c r="T1435">
        <v>0</v>
      </c>
      <c r="U1435">
        <v>0.38404217131617102</v>
      </c>
      <c r="V1435">
        <v>1.8606455010614</v>
      </c>
      <c r="W1435" s="3">
        <v>2.2204460492503101E-16</v>
      </c>
    </row>
    <row r="1436" spans="1:23" x14ac:dyDescent="0.3">
      <c r="A1436" s="2">
        <v>40830</v>
      </c>
      <c r="B1436">
        <v>1.22815861197565</v>
      </c>
      <c r="C1436">
        <v>1.3160607835460301</v>
      </c>
      <c r="D1436">
        <v>0.97876005170418401</v>
      </c>
      <c r="E1436">
        <v>2.8808178839890801</v>
      </c>
      <c r="F1436">
        <v>1.0544189177532399</v>
      </c>
      <c r="G1436">
        <v>0.99931929239665196</v>
      </c>
      <c r="H1436">
        <v>1.46905834219093</v>
      </c>
      <c r="I1436">
        <v>1.0885106437795999</v>
      </c>
      <c r="J1436">
        <v>1.59366640441136</v>
      </c>
      <c r="K1436">
        <v>10</v>
      </c>
      <c r="L1436" t="b">
        <v>0</v>
      </c>
      <c r="M1436">
        <v>0.11205197554258001</v>
      </c>
      <c r="N1436">
        <v>0</v>
      </c>
      <c r="O1436">
        <v>0</v>
      </c>
      <c r="P1436">
        <v>0.31416540451540198</v>
      </c>
      <c r="Q1436">
        <v>0</v>
      </c>
      <c r="R1436">
        <v>9.7123779032840599E-3</v>
      </c>
      <c r="S1436">
        <v>0.54707549816240697</v>
      </c>
      <c r="T1436">
        <v>0</v>
      </c>
      <c r="U1436">
        <v>0.38404217131617102</v>
      </c>
      <c r="V1436">
        <v>1.8671132613138</v>
      </c>
      <c r="W1436" s="3">
        <v>2.2204460492503101E-16</v>
      </c>
    </row>
    <row r="1437" spans="1:23" x14ac:dyDescent="0.3">
      <c r="A1437" s="2">
        <v>40833</v>
      </c>
      <c r="B1437">
        <v>1.2105315699860899</v>
      </c>
      <c r="C1437">
        <v>1.2715164943766299</v>
      </c>
      <c r="D1437">
        <v>0.95622534820801197</v>
      </c>
      <c r="E1437">
        <v>2.8670661427600601</v>
      </c>
      <c r="F1437">
        <v>1.0224039600570001</v>
      </c>
      <c r="G1437">
        <v>0.97635273748381302</v>
      </c>
      <c r="H1437">
        <v>1.4463331436682501</v>
      </c>
      <c r="I1437">
        <v>1.0677297798162999</v>
      </c>
      <c r="J1437">
        <v>1.6212177176562701</v>
      </c>
      <c r="K1437">
        <v>10</v>
      </c>
      <c r="L1437" t="b">
        <v>0</v>
      </c>
      <c r="M1437">
        <v>0.11205197554258001</v>
      </c>
      <c r="N1437">
        <v>0</v>
      </c>
      <c r="O1437">
        <v>0</v>
      </c>
      <c r="P1437">
        <v>0.31416540451540198</v>
      </c>
      <c r="Q1437">
        <v>0</v>
      </c>
      <c r="R1437">
        <v>9.7123779032840599E-3</v>
      </c>
      <c r="S1437">
        <v>0.54707549816240697</v>
      </c>
      <c r="T1437">
        <v>0</v>
      </c>
      <c r="U1437">
        <v>0.38404217131617102</v>
      </c>
      <c r="V1437">
        <v>1.8637642139611299</v>
      </c>
      <c r="W1437" s="3">
        <v>2.2204460492503101E-16</v>
      </c>
    </row>
    <row r="1438" spans="1:23" x14ac:dyDescent="0.3">
      <c r="A1438" s="2">
        <v>40834</v>
      </c>
      <c r="B1438">
        <v>1.2171417864263001</v>
      </c>
      <c r="C1438">
        <v>1.3054232683114699</v>
      </c>
      <c r="D1438">
        <v>0.96993391714133603</v>
      </c>
      <c r="E1438">
        <v>2.8533144015310401</v>
      </c>
      <c r="F1438">
        <v>1.04952768108235</v>
      </c>
      <c r="G1438">
        <v>1.00861952498041</v>
      </c>
      <c r="H1438">
        <v>1.46426091269048</v>
      </c>
      <c r="I1438">
        <v>1.0885993319649101</v>
      </c>
      <c r="J1438">
        <v>1.6111487836056999</v>
      </c>
      <c r="K1438">
        <v>10</v>
      </c>
      <c r="L1438" t="b">
        <v>0</v>
      </c>
      <c r="M1438">
        <v>0.11205197554258001</v>
      </c>
      <c r="N1438">
        <v>0</v>
      </c>
      <c r="O1438">
        <v>0</v>
      </c>
      <c r="P1438">
        <v>0.31416540451540198</v>
      </c>
      <c r="Q1438">
        <v>0</v>
      </c>
      <c r="R1438">
        <v>9.7123779032840599E-3</v>
      </c>
      <c r="S1438">
        <v>0.54707549816240697</v>
      </c>
      <c r="T1438">
        <v>0</v>
      </c>
      <c r="U1438">
        <v>0.38404217131617102</v>
      </c>
      <c r="V1438">
        <v>1.87848475122726</v>
      </c>
      <c r="W1438" s="3">
        <v>2.2204460492503101E-16</v>
      </c>
    </row>
    <row r="1439" spans="1:23" x14ac:dyDescent="0.3">
      <c r="A1439" s="2">
        <v>40835</v>
      </c>
      <c r="B1439">
        <v>1.1933452840657699</v>
      </c>
      <c r="C1439">
        <v>1.2804916265147701</v>
      </c>
      <c r="D1439">
        <v>0.95246962946149205</v>
      </c>
      <c r="E1439">
        <v>2.81858236383172</v>
      </c>
      <c r="F1439">
        <v>1.02907388167118</v>
      </c>
      <c r="G1439">
        <v>0.99609263443195695</v>
      </c>
      <c r="H1439">
        <v>1.43598068930528</v>
      </c>
      <c r="I1439">
        <v>1.0757224515627399</v>
      </c>
      <c r="J1439">
        <v>1.6105890562490399</v>
      </c>
      <c r="K1439">
        <v>10</v>
      </c>
      <c r="L1439" t="b">
        <v>0</v>
      </c>
      <c r="M1439">
        <v>0.11205197554258001</v>
      </c>
      <c r="N1439">
        <v>0</v>
      </c>
      <c r="O1439">
        <v>0</v>
      </c>
      <c r="P1439">
        <v>0.31416540451540198</v>
      </c>
      <c r="Q1439">
        <v>0</v>
      </c>
      <c r="R1439">
        <v>9.7123779032840599E-3</v>
      </c>
      <c r="S1439">
        <v>0.54707549816240697</v>
      </c>
      <c r="T1439">
        <v>0</v>
      </c>
      <c r="U1439">
        <v>0.38404217131617102</v>
      </c>
      <c r="V1439">
        <v>1.86270280547574</v>
      </c>
      <c r="W1439" s="3">
        <v>2.2204460492503101E-16</v>
      </c>
    </row>
    <row r="1440" spans="1:23" x14ac:dyDescent="0.3">
      <c r="A1440" s="2">
        <v>40836</v>
      </c>
      <c r="B1440">
        <v>1.1915826923266499</v>
      </c>
      <c r="C1440">
        <v>1.25589214559507</v>
      </c>
      <c r="D1440">
        <v>0.95491084664672998</v>
      </c>
      <c r="E1440">
        <v>2.7815585486072498</v>
      </c>
      <c r="F1440">
        <v>1.0318899750250099</v>
      </c>
      <c r="G1440">
        <v>1.0021662090510199</v>
      </c>
      <c r="H1440">
        <v>1.4289107931993601</v>
      </c>
      <c r="I1440">
        <v>1.08042911869295</v>
      </c>
      <c r="J1440">
        <v>1.59912066695414</v>
      </c>
      <c r="K1440">
        <v>10</v>
      </c>
      <c r="L1440" t="b">
        <v>0</v>
      </c>
      <c r="M1440">
        <v>0.11205197554258001</v>
      </c>
      <c r="N1440">
        <v>0</v>
      </c>
      <c r="O1440">
        <v>0</v>
      </c>
      <c r="P1440">
        <v>0.31416540451540198</v>
      </c>
      <c r="Q1440">
        <v>0</v>
      </c>
      <c r="R1440">
        <v>9.7123779032840599E-3</v>
      </c>
      <c r="S1440">
        <v>0.54707549816240697</v>
      </c>
      <c r="T1440">
        <v>0</v>
      </c>
      <c r="U1440">
        <v>0.38404217131617102</v>
      </c>
      <c r="V1440">
        <v>1.8567079247687499</v>
      </c>
      <c r="W1440" s="3">
        <v>2.2204460492503101E-16</v>
      </c>
    </row>
    <row r="1441" spans="1:23" x14ac:dyDescent="0.3">
      <c r="A1441" s="2">
        <v>40837</v>
      </c>
      <c r="B1441">
        <v>1.19775206619005</v>
      </c>
      <c r="C1441">
        <v>1.29179417392347</v>
      </c>
      <c r="D1441">
        <v>0.97800890795488005</v>
      </c>
      <c r="E1441">
        <v>2.8124118624707499</v>
      </c>
      <c r="F1441">
        <v>1.0542708844639599</v>
      </c>
      <c r="G1441">
        <v>1.0317756387739301</v>
      </c>
      <c r="H1441">
        <v>1.44683802975366</v>
      </c>
      <c r="I1441">
        <v>1.10094367036798</v>
      </c>
      <c r="J1441">
        <v>1.5821976045585</v>
      </c>
      <c r="K1441">
        <v>10</v>
      </c>
      <c r="L1441" t="b">
        <v>0</v>
      </c>
      <c r="M1441">
        <v>0.11205197554258001</v>
      </c>
      <c r="N1441">
        <v>0</v>
      </c>
      <c r="O1441">
        <v>0</v>
      </c>
      <c r="P1441">
        <v>0.31416540451540198</v>
      </c>
      <c r="Q1441">
        <v>0</v>
      </c>
      <c r="R1441">
        <v>9.7123779032840599E-3</v>
      </c>
      <c r="S1441">
        <v>0.54707549816240697</v>
      </c>
      <c r="T1441">
        <v>0</v>
      </c>
      <c r="U1441">
        <v>0.38404217131617102</v>
      </c>
      <c r="V1441">
        <v>1.86705147427074</v>
      </c>
      <c r="W1441" s="3">
        <v>2.2204460492503101E-16</v>
      </c>
    </row>
    <row r="1442" spans="1:23" x14ac:dyDescent="0.3">
      <c r="A1442" s="2">
        <v>40840</v>
      </c>
      <c r="B1442">
        <v>1.21670103035706</v>
      </c>
      <c r="C1442">
        <v>1.34232209501316</v>
      </c>
      <c r="D1442">
        <v>0.99265630882057199</v>
      </c>
      <c r="E1442">
        <v>2.8388575600680199</v>
      </c>
      <c r="F1442">
        <v>1.08821242979438</v>
      </c>
      <c r="G1442">
        <v>1.0591072441838401</v>
      </c>
      <c r="H1442">
        <v>1.47688615313969</v>
      </c>
      <c r="I1442">
        <v>1.11444252415163</v>
      </c>
      <c r="J1442">
        <v>1.5848554199604199</v>
      </c>
      <c r="K1442">
        <v>10</v>
      </c>
      <c r="L1442" t="b">
        <v>0</v>
      </c>
      <c r="M1442">
        <v>0.11205197554258001</v>
      </c>
      <c r="N1442">
        <v>0</v>
      </c>
      <c r="O1442">
        <v>0</v>
      </c>
      <c r="P1442">
        <v>0.31416540451540198</v>
      </c>
      <c r="Q1442">
        <v>0</v>
      </c>
      <c r="R1442">
        <v>9.7123779032840599E-3</v>
      </c>
      <c r="S1442">
        <v>0.54707549816240697</v>
      </c>
      <c r="T1442">
        <v>0</v>
      </c>
      <c r="U1442">
        <v>0.38404217131617102</v>
      </c>
      <c r="V1442">
        <v>1.8902114937244401</v>
      </c>
      <c r="W1442" s="3">
        <v>2.2204460492503101E-16</v>
      </c>
    </row>
    <row r="1443" spans="1:23" x14ac:dyDescent="0.3">
      <c r="A1443" s="2">
        <v>40841</v>
      </c>
      <c r="B1443">
        <v>1.22066714291967</v>
      </c>
      <c r="C1443">
        <v>1.3157287016046</v>
      </c>
      <c r="D1443">
        <v>0.975567690769641</v>
      </c>
      <c r="E1443">
        <v>2.9194286455242402</v>
      </c>
      <c r="F1443">
        <v>1.0576800251637</v>
      </c>
      <c r="G1443">
        <v>1.04278439547968</v>
      </c>
      <c r="H1443">
        <v>1.44784780192448</v>
      </c>
      <c r="I1443">
        <v>1.0927734570960099</v>
      </c>
      <c r="J1443">
        <v>1.6251338932157799</v>
      </c>
      <c r="K1443">
        <v>10</v>
      </c>
      <c r="L1443" t="b">
        <v>0</v>
      </c>
      <c r="M1443">
        <v>0.11205197554258001</v>
      </c>
      <c r="N1443">
        <v>0</v>
      </c>
      <c r="O1443">
        <v>0</v>
      </c>
      <c r="P1443">
        <v>0.31416540451540198</v>
      </c>
      <c r="Q1443">
        <v>0</v>
      </c>
      <c r="R1443">
        <v>9.7123779032840599E-3</v>
      </c>
      <c r="S1443">
        <v>0.54707549816240697</v>
      </c>
      <c r="T1443">
        <v>0</v>
      </c>
      <c r="U1443">
        <v>0.38404217131617102</v>
      </c>
      <c r="V1443">
        <v>1.89520982698973</v>
      </c>
      <c r="W1443" s="3">
        <v>2.2204460492503101E-16</v>
      </c>
    </row>
    <row r="1444" spans="1:23" x14ac:dyDescent="0.3">
      <c r="A1444" s="2">
        <v>40842</v>
      </c>
      <c r="B1444">
        <v>1.21361634342536</v>
      </c>
      <c r="C1444">
        <v>1.33999523229159</v>
      </c>
      <c r="D1444">
        <v>0.98890049231978905</v>
      </c>
      <c r="E1444">
        <v>2.9513397442484899</v>
      </c>
      <c r="F1444">
        <v>1.07591117036215</v>
      </c>
      <c r="G1444">
        <v>1.05246457722341</v>
      </c>
      <c r="H1444">
        <v>1.4460803278979999</v>
      </c>
      <c r="I1444">
        <v>1.1038741790459199</v>
      </c>
      <c r="J1444">
        <v>1.59674298893587</v>
      </c>
      <c r="K1444">
        <v>10</v>
      </c>
      <c r="L1444" t="b">
        <v>0</v>
      </c>
      <c r="M1444">
        <v>0.11205197554258001</v>
      </c>
      <c r="N1444">
        <v>0</v>
      </c>
      <c r="O1444">
        <v>0</v>
      </c>
      <c r="P1444">
        <v>0.31416540451540198</v>
      </c>
      <c r="Q1444">
        <v>0</v>
      </c>
      <c r="R1444">
        <v>9.7123779032840599E-3</v>
      </c>
      <c r="S1444">
        <v>0.54707549816240697</v>
      </c>
      <c r="T1444">
        <v>0</v>
      </c>
      <c r="U1444">
        <v>0.38404217131617102</v>
      </c>
      <c r="V1444">
        <v>1.88439396818516</v>
      </c>
      <c r="W1444" s="3">
        <v>2.2204460492503101E-16</v>
      </c>
    </row>
    <row r="1445" spans="1:23" x14ac:dyDescent="0.3">
      <c r="A1445" s="2">
        <v>40843</v>
      </c>
      <c r="B1445">
        <v>1.2457855674576499</v>
      </c>
      <c r="C1445">
        <v>1.42143905858282</v>
      </c>
      <c r="D1445">
        <v>1.0435473731328</v>
      </c>
      <c r="E1445">
        <v>2.9892454055496498</v>
      </c>
      <c r="F1445">
        <v>1.1326777249993301</v>
      </c>
      <c r="G1445">
        <v>1.09744791807398</v>
      </c>
      <c r="H1445">
        <v>1.4859755935872501</v>
      </c>
      <c r="I1445">
        <v>1.14232785676907</v>
      </c>
      <c r="J1445">
        <v>1.5426188589253</v>
      </c>
      <c r="K1445">
        <v>10</v>
      </c>
      <c r="L1445" t="b">
        <v>0</v>
      </c>
      <c r="M1445">
        <v>0.11205197554258001</v>
      </c>
      <c r="N1445">
        <v>0</v>
      </c>
      <c r="O1445">
        <v>0</v>
      </c>
      <c r="P1445">
        <v>0.31416540451540198</v>
      </c>
      <c r="Q1445">
        <v>0</v>
      </c>
      <c r="R1445">
        <v>9.7123779032840599E-3</v>
      </c>
      <c r="S1445">
        <v>0.54707549816240697</v>
      </c>
      <c r="T1445">
        <v>0</v>
      </c>
      <c r="U1445">
        <v>0.38404217131617102</v>
      </c>
      <c r="V1445">
        <v>1.88927015963683</v>
      </c>
      <c r="W1445" s="3">
        <v>2.2204460492503101E-16</v>
      </c>
    </row>
    <row r="1446" spans="1:23" x14ac:dyDescent="0.3">
      <c r="A1446" s="2">
        <v>40844</v>
      </c>
      <c r="B1446">
        <v>1.24049744621002</v>
      </c>
      <c r="C1446">
        <v>1.40947163687112</v>
      </c>
      <c r="D1446">
        <v>1.0375382231383701</v>
      </c>
      <c r="E1446">
        <v>2.9904793982140299</v>
      </c>
      <c r="F1446">
        <v>1.1268970479079901</v>
      </c>
      <c r="G1446">
        <v>1.10086444669383</v>
      </c>
      <c r="H1446">
        <v>1.4882486991542301</v>
      </c>
      <c r="I1446">
        <v>1.14206154448079</v>
      </c>
      <c r="J1446">
        <v>1.55884219369878</v>
      </c>
      <c r="K1446">
        <v>10</v>
      </c>
      <c r="L1446" t="b">
        <v>0</v>
      </c>
      <c r="M1446">
        <v>0.11205197554258001</v>
      </c>
      <c r="N1446">
        <v>0</v>
      </c>
      <c r="O1446">
        <v>0</v>
      </c>
      <c r="P1446">
        <v>0.31416540451540198</v>
      </c>
      <c r="Q1446">
        <v>0</v>
      </c>
      <c r="R1446">
        <v>9.7123779032840599E-3</v>
      </c>
      <c r="S1446">
        <v>0.54707549816240697</v>
      </c>
      <c r="T1446">
        <v>0</v>
      </c>
      <c r="U1446">
        <v>0.38404217131617102</v>
      </c>
      <c r="V1446">
        <v>1.90015391497445</v>
      </c>
      <c r="W1446" s="3">
        <v>2.2204460492503101E-16</v>
      </c>
    </row>
    <row r="1447" spans="1:23" x14ac:dyDescent="0.3">
      <c r="A1447" s="2">
        <v>40847</v>
      </c>
      <c r="B1447">
        <v>1.22154848204301</v>
      </c>
      <c r="C1447">
        <v>1.35661669518871</v>
      </c>
      <c r="D1447">
        <v>0.98364248607466098</v>
      </c>
      <c r="E1447">
        <v>2.9502819593877301</v>
      </c>
      <c r="F1447">
        <v>1.09695749472562</v>
      </c>
      <c r="G1447">
        <v>1.0864390574434</v>
      </c>
      <c r="H1447">
        <v>1.4632508210389099</v>
      </c>
      <c r="I1447">
        <v>1.11453121233693</v>
      </c>
      <c r="J1447">
        <v>1.6206585377102201</v>
      </c>
      <c r="K1447">
        <v>10</v>
      </c>
      <c r="L1447" t="b">
        <v>1</v>
      </c>
      <c r="M1447">
        <v>0.11205197554258001</v>
      </c>
      <c r="N1447">
        <v>0</v>
      </c>
      <c r="O1447">
        <v>0</v>
      </c>
      <c r="P1447">
        <v>0.31416540451540198</v>
      </c>
      <c r="Q1447">
        <v>0</v>
      </c>
      <c r="R1447">
        <v>9.7123779032840599E-3</v>
      </c>
      <c r="S1447">
        <v>0.54707549816240697</v>
      </c>
      <c r="T1447">
        <v>0</v>
      </c>
      <c r="U1447">
        <v>0.38404217131617102</v>
      </c>
      <c r="V1447">
        <v>1.91710345504846</v>
      </c>
      <c r="W1447" s="3">
        <v>2.2204460492503101E-16</v>
      </c>
    </row>
    <row r="1448" spans="1:23" x14ac:dyDescent="0.3">
      <c r="A1448" s="2">
        <v>40848</v>
      </c>
      <c r="B1448">
        <v>1.20700621349272</v>
      </c>
      <c r="C1448">
        <v>1.3237067196271699</v>
      </c>
      <c r="D1448">
        <v>0.95284510358188201</v>
      </c>
      <c r="E1448">
        <v>2.9509873286412698</v>
      </c>
      <c r="F1448">
        <v>1.0581241250315101</v>
      </c>
      <c r="G1448">
        <v>1.04980732337456</v>
      </c>
      <c r="H1448">
        <v>1.42512281638897</v>
      </c>
      <c r="I1448">
        <v>1.08344864586601</v>
      </c>
      <c r="J1448">
        <v>1.6749091195735</v>
      </c>
      <c r="K1448">
        <v>11</v>
      </c>
      <c r="L1448" t="b">
        <v>0</v>
      </c>
      <c r="M1448">
        <v>0.63286601357464201</v>
      </c>
      <c r="N1448">
        <v>0</v>
      </c>
      <c r="O1448">
        <v>0</v>
      </c>
      <c r="P1448">
        <v>6.1590094396320301E-2</v>
      </c>
      <c r="Q1448">
        <v>0</v>
      </c>
      <c r="R1448">
        <v>4.7799687468064699E-2</v>
      </c>
      <c r="S1448">
        <v>0.564193558223412</v>
      </c>
      <c r="T1448">
        <v>0</v>
      </c>
      <c r="U1448">
        <v>6.0974529945185103E-2</v>
      </c>
      <c r="V1448">
        <v>1.9234919901898799</v>
      </c>
      <c r="W1448" s="3">
        <v>2.2204460492503101E-16</v>
      </c>
    </row>
    <row r="1449" spans="1:23" x14ac:dyDescent="0.3">
      <c r="A1449" s="2">
        <v>40849</v>
      </c>
      <c r="B1449">
        <v>1.2144975960411299</v>
      </c>
      <c r="C1449">
        <v>1.36426192084972</v>
      </c>
      <c r="D1449">
        <v>0.96091989888690099</v>
      </c>
      <c r="E1449">
        <v>2.9806063808208401</v>
      </c>
      <c r="F1449">
        <v>1.0842106335439501</v>
      </c>
      <c r="G1449">
        <v>1.07106535416541</v>
      </c>
      <c r="H1449">
        <v>1.4372428512720099</v>
      </c>
      <c r="I1449">
        <v>1.1011213770484001</v>
      </c>
      <c r="J1449">
        <v>1.65401678278842</v>
      </c>
      <c r="K1449">
        <v>11</v>
      </c>
      <c r="L1449" t="b">
        <v>0</v>
      </c>
      <c r="M1449">
        <v>0.63286601357464201</v>
      </c>
      <c r="N1449">
        <v>0</v>
      </c>
      <c r="O1449">
        <v>0</v>
      </c>
      <c r="P1449">
        <v>6.1590094396320301E-2</v>
      </c>
      <c r="Q1449">
        <v>0</v>
      </c>
      <c r="R1449">
        <v>4.7799687468064699E-2</v>
      </c>
      <c r="S1449">
        <v>0.564193558223412</v>
      </c>
      <c r="T1449">
        <v>0</v>
      </c>
      <c r="U1449">
        <v>6.0974529945185103E-2</v>
      </c>
      <c r="V1449">
        <v>1.92634759325673</v>
      </c>
      <c r="W1449" s="3">
        <v>2.2204460492503101E-16</v>
      </c>
    </row>
    <row r="1450" spans="1:23" x14ac:dyDescent="0.3">
      <c r="A1450" s="2">
        <v>40850</v>
      </c>
      <c r="B1450">
        <v>1.2294806206606701</v>
      </c>
      <c r="C1450">
        <v>1.37822388653485</v>
      </c>
      <c r="D1450">
        <v>0.98514457806474498</v>
      </c>
      <c r="E1450">
        <v>3.02750348245804</v>
      </c>
      <c r="F1450">
        <v>1.11118619068163</v>
      </c>
      <c r="G1450">
        <v>1.08321239947871</v>
      </c>
      <c r="H1450">
        <v>1.46703837187495</v>
      </c>
      <c r="I1450">
        <v>1.1211916620223701</v>
      </c>
      <c r="J1450">
        <v>1.6313014317935199</v>
      </c>
      <c r="K1450">
        <v>11</v>
      </c>
      <c r="L1450" t="b">
        <v>0</v>
      </c>
      <c r="M1450">
        <v>0.63286601357464201</v>
      </c>
      <c r="N1450">
        <v>0</v>
      </c>
      <c r="O1450">
        <v>0</v>
      </c>
      <c r="P1450">
        <v>6.1590094396320301E-2</v>
      </c>
      <c r="Q1450">
        <v>0</v>
      </c>
      <c r="R1450">
        <v>4.7799687468064699E-2</v>
      </c>
      <c r="S1450">
        <v>0.564193558223412</v>
      </c>
      <c r="T1450">
        <v>0</v>
      </c>
      <c r="U1450">
        <v>6.0974529945185103E-2</v>
      </c>
      <c r="V1450">
        <v>1.9310509759015499</v>
      </c>
      <c r="W1450" s="3">
        <v>2.2204460492503101E-16</v>
      </c>
    </row>
    <row r="1451" spans="1:23" x14ac:dyDescent="0.3">
      <c r="A1451" s="2">
        <v>40851</v>
      </c>
      <c r="B1451">
        <v>1.2334465602081399</v>
      </c>
      <c r="C1451">
        <v>1.3692485965255701</v>
      </c>
      <c r="D1451">
        <v>0.97275080395548896</v>
      </c>
      <c r="E1451">
        <v>3.0121650639378701</v>
      </c>
      <c r="F1451">
        <v>1.1057022331608499</v>
      </c>
      <c r="G1451">
        <v>1.0750511829762801</v>
      </c>
      <c r="H1451">
        <v>1.4594634831900399</v>
      </c>
      <c r="I1451">
        <v>1.1143535056565099</v>
      </c>
      <c r="J1451">
        <v>1.6332648568268</v>
      </c>
      <c r="K1451">
        <v>11</v>
      </c>
      <c r="L1451" t="b">
        <v>0</v>
      </c>
      <c r="M1451">
        <v>0.63286601357464201</v>
      </c>
      <c r="N1451">
        <v>0</v>
      </c>
      <c r="O1451">
        <v>0</v>
      </c>
      <c r="P1451">
        <v>6.1590094396320301E-2</v>
      </c>
      <c r="Q1451">
        <v>0</v>
      </c>
      <c r="R1451">
        <v>4.7799687468064699E-2</v>
      </c>
      <c r="S1451">
        <v>0.564193558223412</v>
      </c>
      <c r="T1451">
        <v>0</v>
      </c>
      <c r="U1451">
        <v>6.0974529945185103E-2</v>
      </c>
      <c r="V1451">
        <v>1.9261337548372399</v>
      </c>
      <c r="W1451" s="3">
        <v>2.2204460492503101E-16</v>
      </c>
    </row>
    <row r="1452" spans="1:23" x14ac:dyDescent="0.3">
      <c r="A1452" s="2">
        <v>40854</v>
      </c>
      <c r="B1452">
        <v>1.2515142717593699</v>
      </c>
      <c r="C1452">
        <v>1.38088322587571</v>
      </c>
      <c r="D1452">
        <v>0.97688199682239996</v>
      </c>
      <c r="E1452">
        <v>3.0849787017224202</v>
      </c>
      <c r="F1452">
        <v>1.10347892595612</v>
      </c>
      <c r="G1452">
        <v>1.07770843682513</v>
      </c>
      <c r="H1452">
        <v>1.46981583105942</v>
      </c>
      <c r="I1452">
        <v>1.12128051536258</v>
      </c>
      <c r="J1452">
        <v>1.6436407513812801</v>
      </c>
      <c r="K1452">
        <v>11</v>
      </c>
      <c r="L1452" t="b">
        <v>0</v>
      </c>
      <c r="M1452">
        <v>0.63286601357464201</v>
      </c>
      <c r="N1452">
        <v>0</v>
      </c>
      <c r="O1452">
        <v>0</v>
      </c>
      <c r="P1452">
        <v>6.1590094396320301E-2</v>
      </c>
      <c r="Q1452">
        <v>0</v>
      </c>
      <c r="R1452">
        <v>4.7799687468064699E-2</v>
      </c>
      <c r="S1452">
        <v>0.564193558223412</v>
      </c>
      <c r="T1452">
        <v>0</v>
      </c>
      <c r="U1452">
        <v>6.0974529945185103E-2</v>
      </c>
      <c r="V1452">
        <v>1.94065173274075</v>
      </c>
      <c r="W1452" s="3">
        <v>2.2204460492503101E-16</v>
      </c>
    </row>
    <row r="1453" spans="1:23" x14ac:dyDescent="0.3">
      <c r="A1453" s="2">
        <v>40855</v>
      </c>
      <c r="B1453">
        <v>1.25768373213034</v>
      </c>
      <c r="C1453">
        <v>1.3971715806689899</v>
      </c>
      <c r="D1453">
        <v>0.988712706382463</v>
      </c>
      <c r="E1453">
        <v>3.0594145811822901</v>
      </c>
      <c r="F1453">
        <v>1.1196340789479</v>
      </c>
      <c r="G1453">
        <v>1.0906148608342601</v>
      </c>
      <c r="H1453">
        <v>1.4867335084300799</v>
      </c>
      <c r="I1453">
        <v>1.1356673245061799</v>
      </c>
      <c r="J1453">
        <v>1.62260868803602</v>
      </c>
      <c r="K1453">
        <v>11</v>
      </c>
      <c r="L1453" t="b">
        <v>0</v>
      </c>
      <c r="M1453">
        <v>0.63286601357464201</v>
      </c>
      <c r="N1453">
        <v>0</v>
      </c>
      <c r="O1453">
        <v>0</v>
      </c>
      <c r="P1453">
        <v>6.1590094396320301E-2</v>
      </c>
      <c r="Q1453">
        <v>0</v>
      </c>
      <c r="R1453">
        <v>4.7799687468064699E-2</v>
      </c>
      <c r="S1453">
        <v>0.564193558223412</v>
      </c>
      <c r="T1453">
        <v>0</v>
      </c>
      <c r="U1453">
        <v>6.0974529945185103E-2</v>
      </c>
      <c r="V1453">
        <v>1.93849746814721</v>
      </c>
      <c r="W1453" s="3">
        <v>2.2204460492503101E-16</v>
      </c>
    </row>
    <row r="1454" spans="1:23" x14ac:dyDescent="0.3">
      <c r="A1454" s="2">
        <v>40856</v>
      </c>
      <c r="B1454">
        <v>1.22992120371477</v>
      </c>
      <c r="C1454">
        <v>1.3153961460497401</v>
      </c>
      <c r="D1454">
        <v>0.93800962351607797</v>
      </c>
      <c r="E1454">
        <v>3.0336742528385598</v>
      </c>
      <c r="F1454">
        <v>1.06627627321525</v>
      </c>
      <c r="G1454">
        <v>1.0416455872479999</v>
      </c>
      <c r="H1454">
        <v>1.4344657115682999</v>
      </c>
      <c r="I1454">
        <v>1.09374993548636</v>
      </c>
      <c r="J1454">
        <v>1.65625952408942</v>
      </c>
      <c r="K1454">
        <v>11</v>
      </c>
      <c r="L1454" t="b">
        <v>0</v>
      </c>
      <c r="M1454">
        <v>0.63286601357464201</v>
      </c>
      <c r="N1454">
        <v>0</v>
      </c>
      <c r="O1454">
        <v>0</v>
      </c>
      <c r="P1454">
        <v>6.1590094396320301E-2</v>
      </c>
      <c r="Q1454">
        <v>0</v>
      </c>
      <c r="R1454">
        <v>4.7799687468064699E-2</v>
      </c>
      <c r="S1454">
        <v>0.564193558223412</v>
      </c>
      <c r="T1454">
        <v>0</v>
      </c>
      <c r="U1454">
        <v>6.0974529945185103E-2</v>
      </c>
      <c r="V1454">
        <v>1.9235195255574999</v>
      </c>
      <c r="W1454" s="3">
        <v>2.2204460492503101E-16</v>
      </c>
    </row>
    <row r="1455" spans="1:23" x14ac:dyDescent="0.3">
      <c r="A1455" s="2">
        <v>40857</v>
      </c>
      <c r="B1455">
        <v>1.2285991950297499</v>
      </c>
      <c r="C1455">
        <v>1.3240391173108801</v>
      </c>
      <c r="D1455">
        <v>0.94908909157257504</v>
      </c>
      <c r="E1455">
        <v>3.0172777804380799</v>
      </c>
      <c r="F1455">
        <v>1.0741318977260399</v>
      </c>
      <c r="G1455">
        <v>1.0425945248245201</v>
      </c>
      <c r="H1455">
        <v>1.4337082226998099</v>
      </c>
      <c r="I1455">
        <v>1.1040519683037999</v>
      </c>
      <c r="J1455">
        <v>1.6315823902930899</v>
      </c>
      <c r="K1455">
        <v>11</v>
      </c>
      <c r="L1455" t="b">
        <v>0</v>
      </c>
      <c r="M1455">
        <v>0.63286601357464201</v>
      </c>
      <c r="N1455">
        <v>0</v>
      </c>
      <c r="O1455">
        <v>0</v>
      </c>
      <c r="P1455">
        <v>6.1590094396320301E-2</v>
      </c>
      <c r="Q1455">
        <v>0</v>
      </c>
      <c r="R1455">
        <v>4.7799687468064699E-2</v>
      </c>
      <c r="S1455">
        <v>0.564193558223412</v>
      </c>
      <c r="T1455">
        <v>0</v>
      </c>
      <c r="U1455">
        <v>6.0974529945185103E-2</v>
      </c>
      <c r="V1455">
        <v>1.91534411303052</v>
      </c>
      <c r="W1455" s="3">
        <v>2.2204460492503101E-16</v>
      </c>
    </row>
    <row r="1456" spans="1:23" x14ac:dyDescent="0.3">
      <c r="A1456" s="2">
        <v>40858</v>
      </c>
      <c r="B1456">
        <v>1.24049744621002</v>
      </c>
      <c r="C1456">
        <v>1.3559517419501499</v>
      </c>
      <c r="D1456">
        <v>0.97275080395548896</v>
      </c>
      <c r="E1456">
        <v>3.0669958210503401</v>
      </c>
      <c r="F1456">
        <v>1.1024415828448</v>
      </c>
      <c r="G1456">
        <v>1.0695465967737501</v>
      </c>
      <c r="H1456">
        <v>1.46072585814394</v>
      </c>
      <c r="I1456">
        <v>1.12483266711219</v>
      </c>
      <c r="J1456">
        <v>1.6216264965350899</v>
      </c>
      <c r="K1456">
        <v>11</v>
      </c>
      <c r="L1456" t="b">
        <v>0</v>
      </c>
      <c r="M1456">
        <v>0.63286601357464201</v>
      </c>
      <c r="N1456">
        <v>0</v>
      </c>
      <c r="O1456">
        <v>0</v>
      </c>
      <c r="P1456">
        <v>6.1590094396320301E-2</v>
      </c>
      <c r="Q1456">
        <v>0</v>
      </c>
      <c r="R1456">
        <v>4.7799687468064699E-2</v>
      </c>
      <c r="S1456">
        <v>0.564193558223412</v>
      </c>
      <c r="T1456">
        <v>0</v>
      </c>
      <c r="U1456">
        <v>6.0974529945185103E-2</v>
      </c>
      <c r="V1456">
        <v>1.92856237535838</v>
      </c>
      <c r="W1456" s="3">
        <v>2.2204460492503101E-16</v>
      </c>
    </row>
    <row r="1457" spans="1:23" x14ac:dyDescent="0.3">
      <c r="A1457" s="2">
        <v>40861</v>
      </c>
      <c r="B1457">
        <v>1.22727727285231</v>
      </c>
      <c r="C1457">
        <v>1.33733589295073</v>
      </c>
      <c r="D1457">
        <v>0.95547430221297003</v>
      </c>
      <c r="E1457">
        <v>3.0535964954285499</v>
      </c>
      <c r="F1457">
        <v>1.08658249643156</v>
      </c>
      <c r="G1457">
        <v>1.0480987992525701</v>
      </c>
      <c r="H1457">
        <v>1.4516355657477</v>
      </c>
      <c r="I1457">
        <v>1.1141759641309901</v>
      </c>
      <c r="J1457">
        <v>1.6477070543027199</v>
      </c>
      <c r="K1457">
        <v>11</v>
      </c>
      <c r="L1457" t="b">
        <v>0</v>
      </c>
      <c r="M1457">
        <v>0.63286601357464201</v>
      </c>
      <c r="N1457">
        <v>0</v>
      </c>
      <c r="O1457">
        <v>0</v>
      </c>
      <c r="P1457">
        <v>6.1590094396320301E-2</v>
      </c>
      <c r="Q1457">
        <v>0</v>
      </c>
      <c r="R1457">
        <v>4.7799687468064699E-2</v>
      </c>
      <c r="S1457">
        <v>0.564193558223412</v>
      </c>
      <c r="T1457">
        <v>0</v>
      </c>
      <c r="U1457">
        <v>6.0974529945185103E-2</v>
      </c>
      <c r="V1457">
        <v>1.93402446799619</v>
      </c>
      <c r="W1457" s="3">
        <v>2.2204460492503101E-16</v>
      </c>
    </row>
    <row r="1458" spans="1:23" x14ac:dyDescent="0.3">
      <c r="A1458" s="2">
        <v>40862</v>
      </c>
      <c r="B1458">
        <v>1.2360906640857401</v>
      </c>
      <c r="C1458">
        <v>1.3456465454637301</v>
      </c>
      <c r="D1458">
        <v>0.95284510358188201</v>
      </c>
      <c r="E1458">
        <v>3.0564174344036101</v>
      </c>
      <c r="F1458">
        <v>1.1003667660237499</v>
      </c>
      <c r="G1458">
        <v>1.0572092651059899</v>
      </c>
      <c r="H1458">
        <v>1.46779596723703</v>
      </c>
      <c r="I1458">
        <v>1.1196818984358401</v>
      </c>
      <c r="J1458">
        <v>1.6454634918858</v>
      </c>
      <c r="K1458">
        <v>11</v>
      </c>
      <c r="L1458" t="b">
        <v>0</v>
      </c>
      <c r="M1458">
        <v>0.63286601357464201</v>
      </c>
      <c r="N1458">
        <v>0</v>
      </c>
      <c r="O1458">
        <v>0</v>
      </c>
      <c r="P1458">
        <v>6.1590094396320301E-2</v>
      </c>
      <c r="Q1458">
        <v>0</v>
      </c>
      <c r="R1458">
        <v>4.7799687468064699E-2</v>
      </c>
      <c r="S1458">
        <v>0.564193558223412</v>
      </c>
      <c r="T1458">
        <v>0</v>
      </c>
      <c r="U1458">
        <v>6.0974529945185103E-2</v>
      </c>
      <c r="V1458">
        <v>1.9379288502551799</v>
      </c>
      <c r="W1458" s="3">
        <v>2.2204460492503101E-16</v>
      </c>
    </row>
    <row r="1459" spans="1:23" x14ac:dyDescent="0.3">
      <c r="A1459" s="2">
        <v>40863</v>
      </c>
      <c r="B1459">
        <v>1.23300597715404</v>
      </c>
      <c r="C1459">
        <v>1.30941219838718</v>
      </c>
      <c r="D1459">
        <v>0.93462937888994702</v>
      </c>
      <c r="E1459">
        <v>3.0238009664258199</v>
      </c>
      <c r="F1459">
        <v>1.08258056958273</v>
      </c>
      <c r="G1459">
        <v>1.0471495499015799</v>
      </c>
      <c r="H1459">
        <v>1.4435553650030299</v>
      </c>
      <c r="I1459">
        <v>1.1019204790681401</v>
      </c>
      <c r="J1459">
        <v>1.66046678524493</v>
      </c>
      <c r="K1459">
        <v>11</v>
      </c>
      <c r="L1459" t="b">
        <v>0</v>
      </c>
      <c r="M1459">
        <v>0.63286601357464201</v>
      </c>
      <c r="N1459">
        <v>0</v>
      </c>
      <c r="O1459">
        <v>0</v>
      </c>
      <c r="P1459">
        <v>6.1590094396320301E-2</v>
      </c>
      <c r="Q1459">
        <v>0</v>
      </c>
      <c r="R1459">
        <v>4.7799687468064699E-2</v>
      </c>
      <c r="S1459">
        <v>0.564193558223412</v>
      </c>
      <c r="T1459">
        <v>0</v>
      </c>
      <c r="U1459">
        <v>6.0974529945185103E-2</v>
      </c>
      <c r="V1459">
        <v>1.9314875886884399</v>
      </c>
      <c r="W1459" s="3">
        <v>2.2204460492503101E-16</v>
      </c>
    </row>
    <row r="1460" spans="1:23" x14ac:dyDescent="0.3">
      <c r="A1460" s="2">
        <v>40864</v>
      </c>
      <c r="B1460">
        <v>1.20436210961512</v>
      </c>
      <c r="C1460">
        <v>1.2761699040774901</v>
      </c>
      <c r="D1460">
        <v>0.92448884052007996</v>
      </c>
      <c r="E1460">
        <v>2.94605081994467</v>
      </c>
      <c r="F1460">
        <v>1.06716597483251</v>
      </c>
      <c r="G1460">
        <v>1.02835900622925</v>
      </c>
      <c r="H1460">
        <v>1.4097206492232299</v>
      </c>
      <c r="I1460">
        <v>1.08442570229853</v>
      </c>
      <c r="J1460">
        <v>1.67378815948096</v>
      </c>
      <c r="K1460">
        <v>11</v>
      </c>
      <c r="L1460" t="b">
        <v>0</v>
      </c>
      <c r="M1460">
        <v>0.63286601357464201</v>
      </c>
      <c r="N1460">
        <v>0</v>
      </c>
      <c r="O1460">
        <v>0</v>
      </c>
      <c r="P1460">
        <v>6.1590094396320301E-2</v>
      </c>
      <c r="Q1460">
        <v>0</v>
      </c>
      <c r="R1460">
        <v>4.7799687468064699E-2</v>
      </c>
      <c r="S1460">
        <v>0.564193558223412</v>
      </c>
      <c r="T1460">
        <v>0</v>
      </c>
      <c r="U1460">
        <v>6.0974529945185103E-2</v>
      </c>
      <c r="V1460">
        <v>1.9209855119775501</v>
      </c>
      <c r="W1460" s="3">
        <v>2.2204460492503101E-16</v>
      </c>
    </row>
    <row r="1461" spans="1:23" x14ac:dyDescent="0.3">
      <c r="A1461" s="2">
        <v>40865</v>
      </c>
      <c r="B1461">
        <v>1.20259951787601</v>
      </c>
      <c r="C1461">
        <v>1.2811564218822</v>
      </c>
      <c r="D1461">
        <v>0.92768110370036005</v>
      </c>
      <c r="E1461">
        <v>2.9552184680843201</v>
      </c>
      <c r="F1461">
        <v>1.0668695817579601</v>
      </c>
      <c r="G1461">
        <v>1.0357618832841</v>
      </c>
      <c r="H1461">
        <v>1.3988623503325801</v>
      </c>
      <c r="I1461">
        <v>1.0832710217630399</v>
      </c>
      <c r="J1461">
        <v>1.67336637959997</v>
      </c>
      <c r="K1461">
        <v>11</v>
      </c>
      <c r="L1461" t="b">
        <v>0</v>
      </c>
      <c r="M1461">
        <v>0.63286601357464201</v>
      </c>
      <c r="N1461">
        <v>0</v>
      </c>
      <c r="O1461">
        <v>0</v>
      </c>
      <c r="P1461">
        <v>6.1590094396320301E-2</v>
      </c>
      <c r="Q1461">
        <v>0</v>
      </c>
      <c r="R1461">
        <v>4.7799687468064699E-2</v>
      </c>
      <c r="S1461">
        <v>0.564193558223412</v>
      </c>
      <c r="T1461">
        <v>0</v>
      </c>
      <c r="U1461">
        <v>6.0974529945185103E-2</v>
      </c>
      <c r="V1461">
        <v>1.92023762242916</v>
      </c>
      <c r="W1461" s="3">
        <v>2.2204460492503101E-16</v>
      </c>
    </row>
    <row r="1462" spans="1:23" x14ac:dyDescent="0.3">
      <c r="A1462" s="2">
        <v>40868</v>
      </c>
      <c r="B1462">
        <v>1.19378604013501</v>
      </c>
      <c r="C1462">
        <v>1.2399360306143701</v>
      </c>
      <c r="D1462">
        <v>0.90420747051755901</v>
      </c>
      <c r="E1462">
        <v>2.8825810381033898</v>
      </c>
      <c r="F1462">
        <v>1.04137546759941</v>
      </c>
      <c r="G1462">
        <v>1.00842965432524</v>
      </c>
      <c r="H1462">
        <v>1.3720976371522799</v>
      </c>
      <c r="I1462">
        <v>1.06266761674779</v>
      </c>
      <c r="J1462">
        <v>1.68332282076859</v>
      </c>
      <c r="K1462">
        <v>11</v>
      </c>
      <c r="L1462" t="b">
        <v>0</v>
      </c>
      <c r="M1462">
        <v>0.63286601357464201</v>
      </c>
      <c r="N1462">
        <v>0</v>
      </c>
      <c r="O1462">
        <v>0</v>
      </c>
      <c r="P1462">
        <v>6.1590094396320301E-2</v>
      </c>
      <c r="Q1462">
        <v>0</v>
      </c>
      <c r="R1462">
        <v>4.7799687468064699E-2</v>
      </c>
      <c r="S1462">
        <v>0.564193558223412</v>
      </c>
      <c r="T1462">
        <v>0</v>
      </c>
      <c r="U1462">
        <v>6.0974529945185103E-2</v>
      </c>
      <c r="V1462">
        <v>1.9060287301253001</v>
      </c>
      <c r="W1462" s="3">
        <v>2.2204460492503101E-16</v>
      </c>
    </row>
    <row r="1463" spans="1:23" x14ac:dyDescent="0.3">
      <c r="A1463" s="2">
        <v>40869</v>
      </c>
      <c r="B1463">
        <v>1.2017181787526601</v>
      </c>
      <c r="C1463">
        <v>1.2442575951805099</v>
      </c>
      <c r="D1463">
        <v>0.90157827188647</v>
      </c>
      <c r="E1463">
        <v>2.91449213682764</v>
      </c>
      <c r="F1463">
        <v>1.0326307944633799</v>
      </c>
      <c r="G1463">
        <v>1.0055826337460501</v>
      </c>
      <c r="H1463">
        <v>1.37664288984399</v>
      </c>
      <c r="I1463">
        <v>1.0584936567715999</v>
      </c>
      <c r="J1463">
        <v>1.7021118691075501</v>
      </c>
      <c r="K1463">
        <v>11</v>
      </c>
      <c r="L1463" t="b">
        <v>0</v>
      </c>
      <c r="M1463">
        <v>0.63286601357464201</v>
      </c>
      <c r="N1463">
        <v>0</v>
      </c>
      <c r="O1463">
        <v>0</v>
      </c>
      <c r="P1463">
        <v>6.1590094396320301E-2</v>
      </c>
      <c r="Q1463">
        <v>0</v>
      </c>
      <c r="R1463">
        <v>4.7799687468064699E-2</v>
      </c>
      <c r="S1463">
        <v>0.564193558223412</v>
      </c>
      <c r="T1463">
        <v>0</v>
      </c>
      <c r="U1463">
        <v>6.0974529945185103E-2</v>
      </c>
      <c r="V1463">
        <v>1.9156195200988999</v>
      </c>
      <c r="W1463" s="3">
        <v>2.2204460492503101E-16</v>
      </c>
    </row>
    <row r="1464" spans="1:23" x14ac:dyDescent="0.3">
      <c r="A1464" s="2">
        <v>40870</v>
      </c>
      <c r="B1464">
        <v>1.1836504672014301</v>
      </c>
      <c r="C1464">
        <v>1.2040346337705301</v>
      </c>
      <c r="D1464">
        <v>0.87679023489664798</v>
      </c>
      <c r="E1464">
        <v>2.90602958892199</v>
      </c>
      <c r="F1464">
        <v>1.0001713451041201</v>
      </c>
      <c r="G1464">
        <v>0.975973307947962</v>
      </c>
      <c r="H1464">
        <v>1.3455847812999799</v>
      </c>
      <c r="I1464">
        <v>1.0351374497588399</v>
      </c>
      <c r="J1464">
        <v>1.71879708158977</v>
      </c>
      <c r="K1464">
        <v>11</v>
      </c>
      <c r="L1464" t="b">
        <v>0</v>
      </c>
      <c r="M1464">
        <v>0.63286601357464201</v>
      </c>
      <c r="N1464">
        <v>0</v>
      </c>
      <c r="O1464">
        <v>0</v>
      </c>
      <c r="P1464">
        <v>6.1590094396320301E-2</v>
      </c>
      <c r="Q1464">
        <v>0</v>
      </c>
      <c r="R1464">
        <v>4.7799687468064699E-2</v>
      </c>
      <c r="S1464">
        <v>0.564193558223412</v>
      </c>
      <c r="T1464">
        <v>0</v>
      </c>
      <c r="U1464">
        <v>6.0974529945185103E-2</v>
      </c>
      <c r="V1464">
        <v>1.9061290661699599</v>
      </c>
      <c r="W1464" s="3">
        <v>2.2204460492503101E-16</v>
      </c>
    </row>
    <row r="1465" spans="1:23" x14ac:dyDescent="0.3">
      <c r="A1465" s="2">
        <v>40872</v>
      </c>
      <c r="B1465">
        <v>1.17395565033709</v>
      </c>
      <c r="C1465">
        <v>1.20004523008139</v>
      </c>
      <c r="D1465">
        <v>0.87228327464656197</v>
      </c>
      <c r="E1465">
        <v>2.8808178839890801</v>
      </c>
      <c r="F1465">
        <v>0.98742481041846097</v>
      </c>
      <c r="G1465">
        <v>0.97938952479334496</v>
      </c>
      <c r="H1465">
        <v>1.33523211394983</v>
      </c>
      <c r="I1465">
        <v>1.0331835020486999</v>
      </c>
      <c r="J1465">
        <v>1.6938389892938699</v>
      </c>
      <c r="K1465">
        <v>11</v>
      </c>
      <c r="L1465" t="b">
        <v>0</v>
      </c>
      <c r="M1465">
        <v>0.63286601357464201</v>
      </c>
      <c r="N1465">
        <v>0</v>
      </c>
      <c r="O1465">
        <v>0</v>
      </c>
      <c r="P1465">
        <v>6.1590094396320301E-2</v>
      </c>
      <c r="Q1465">
        <v>0</v>
      </c>
      <c r="R1465">
        <v>4.7799687468064699E-2</v>
      </c>
      <c r="S1465">
        <v>0.564193558223412</v>
      </c>
      <c r="T1465">
        <v>0</v>
      </c>
      <c r="U1465">
        <v>6.0974529945185103E-2</v>
      </c>
      <c r="V1465">
        <v>1.8891768530136801</v>
      </c>
      <c r="W1465" s="3">
        <v>2.2204460492503101E-16</v>
      </c>
    </row>
    <row r="1466" spans="1:23" x14ac:dyDescent="0.3">
      <c r="A1466" s="2">
        <v>40875</v>
      </c>
      <c r="B1466">
        <v>1.1884978323798101</v>
      </c>
      <c r="C1466">
        <v>1.2575546865626399</v>
      </c>
      <c r="D1466">
        <v>0.90946557451694898</v>
      </c>
      <c r="E1466">
        <v>2.9377644798426301</v>
      </c>
      <c r="F1466">
        <v>1.03440974060349</v>
      </c>
      <c r="G1466">
        <v>1.00330491335787</v>
      </c>
      <c r="H1466">
        <v>1.3816927091403499</v>
      </c>
      <c r="I1466">
        <v>1.06311196602631</v>
      </c>
      <c r="J1466">
        <v>1.6929970717637499</v>
      </c>
      <c r="K1466">
        <v>11</v>
      </c>
      <c r="L1466" t="b">
        <v>0</v>
      </c>
      <c r="M1466">
        <v>0.63286601357464201</v>
      </c>
      <c r="N1466">
        <v>0</v>
      </c>
      <c r="O1466">
        <v>0</v>
      </c>
      <c r="P1466">
        <v>6.1590094396320301E-2</v>
      </c>
      <c r="Q1466">
        <v>0</v>
      </c>
      <c r="R1466">
        <v>4.7799687468064699E-2</v>
      </c>
      <c r="S1466">
        <v>0.564193558223412</v>
      </c>
      <c r="T1466">
        <v>0</v>
      </c>
      <c r="U1466">
        <v>6.0974529945185103E-2</v>
      </c>
      <c r="V1466">
        <v>1.91468432776039</v>
      </c>
      <c r="W1466" s="3">
        <v>2.2204460492503101E-16</v>
      </c>
    </row>
    <row r="1467" spans="1:23" x14ac:dyDescent="0.3">
      <c r="A1467" s="2">
        <v>40876</v>
      </c>
      <c r="B1467">
        <v>1.2039215265610199</v>
      </c>
      <c r="C1467">
        <v>1.2519033733905001</v>
      </c>
      <c r="D1467">
        <v>0.91547492001990605</v>
      </c>
      <c r="E1467">
        <v>2.9421720961088398</v>
      </c>
      <c r="F1467">
        <v>1.03248263057571</v>
      </c>
      <c r="G1467">
        <v>1.0004577888538499</v>
      </c>
      <c r="H1467">
        <v>1.3731076223102701</v>
      </c>
      <c r="I1467">
        <v>1.06613132804446</v>
      </c>
      <c r="J1467">
        <v>1.67911555961308</v>
      </c>
      <c r="K1467">
        <v>11</v>
      </c>
      <c r="L1467" t="b">
        <v>0</v>
      </c>
      <c r="M1467">
        <v>0.63286601357464201</v>
      </c>
      <c r="N1467">
        <v>0</v>
      </c>
      <c r="O1467">
        <v>0</v>
      </c>
      <c r="P1467">
        <v>6.1590094396320301E-2</v>
      </c>
      <c r="Q1467">
        <v>0</v>
      </c>
      <c r="R1467">
        <v>4.7799687468064699E-2</v>
      </c>
      <c r="S1467">
        <v>0.564193558223412</v>
      </c>
      <c r="T1467">
        <v>0</v>
      </c>
      <c r="U1467">
        <v>6.0974529945185103E-2</v>
      </c>
      <c r="V1467">
        <v>1.90827164392396</v>
      </c>
      <c r="W1467" s="3">
        <v>2.2204460492503101E-16</v>
      </c>
    </row>
    <row r="1468" spans="1:23" x14ac:dyDescent="0.3">
      <c r="A1468" s="2">
        <v>40877</v>
      </c>
      <c r="B1468">
        <v>1.2180229525345001</v>
      </c>
      <c r="C1468">
        <v>1.33002251242445</v>
      </c>
      <c r="D1468">
        <v>0.96223440044818298</v>
      </c>
      <c r="E1468">
        <v>2.9994711075696099</v>
      </c>
      <c r="F1468">
        <v>1.0928075998867099</v>
      </c>
      <c r="G1468">
        <v>1.04658045756021</v>
      </c>
      <c r="H1468">
        <v>1.42386044143507</v>
      </c>
      <c r="I1468">
        <v>1.11000183899989</v>
      </c>
      <c r="J1468">
        <v>1.65289418046403</v>
      </c>
      <c r="K1468">
        <v>11</v>
      </c>
      <c r="L1468" t="b">
        <v>1</v>
      </c>
      <c r="M1468">
        <v>0.63286601357464201</v>
      </c>
      <c r="N1468">
        <v>0</v>
      </c>
      <c r="O1468">
        <v>0</v>
      </c>
      <c r="P1468">
        <v>6.1590094396320301E-2</v>
      </c>
      <c r="Q1468">
        <v>0</v>
      </c>
      <c r="R1468">
        <v>4.7799687468064699E-2</v>
      </c>
      <c r="S1468">
        <v>0.564193558223412</v>
      </c>
      <c r="T1468">
        <v>0</v>
      </c>
      <c r="U1468">
        <v>6.0974529945185103E-2</v>
      </c>
      <c r="V1468">
        <v>1.9299189199072</v>
      </c>
      <c r="W1468" s="3">
        <v>2.2204460492503101E-16</v>
      </c>
    </row>
    <row r="1469" spans="1:23" x14ac:dyDescent="0.3">
      <c r="A1469" s="2">
        <v>40878</v>
      </c>
      <c r="B1469">
        <v>1.21361634342536</v>
      </c>
      <c r="C1469">
        <v>1.32603389809102</v>
      </c>
      <c r="D1469">
        <v>0.95397162369731403</v>
      </c>
      <c r="E1469">
        <v>2.9906558750371901</v>
      </c>
      <c r="F1469">
        <v>1.08495138768312</v>
      </c>
      <c r="G1469">
        <v>1.03595144216479</v>
      </c>
      <c r="H1469">
        <v>1.4337082226998099</v>
      </c>
      <c r="I1469">
        <v>1.1098244626292799</v>
      </c>
      <c r="J1469">
        <v>1.6446014570154699</v>
      </c>
      <c r="K1469">
        <v>12</v>
      </c>
      <c r="L1469" t="b">
        <v>0</v>
      </c>
      <c r="M1469">
        <v>0.39534798702719398</v>
      </c>
      <c r="N1469">
        <v>0</v>
      </c>
      <c r="O1469">
        <v>0</v>
      </c>
      <c r="P1469">
        <v>3.9304154009997497E-2</v>
      </c>
      <c r="Q1469">
        <v>0.40441624452934699</v>
      </c>
      <c r="R1469" s="3">
        <v>8.0474347606684202E-5</v>
      </c>
      <c r="S1469">
        <v>0.57008407411995599</v>
      </c>
      <c r="T1469">
        <v>0</v>
      </c>
      <c r="U1469">
        <v>0</v>
      </c>
      <c r="V1469">
        <v>1.92372548995139</v>
      </c>
      <c r="W1469" s="3">
        <v>4.4408920985006202E-16</v>
      </c>
    </row>
    <row r="1470" spans="1:23" x14ac:dyDescent="0.3">
      <c r="A1470" s="2">
        <v>40879</v>
      </c>
      <c r="B1470">
        <v>1.22419249941304</v>
      </c>
      <c r="C1470">
        <v>1.32204465227302</v>
      </c>
      <c r="D1470">
        <v>0.95378383775998798</v>
      </c>
      <c r="E1470">
        <v>2.99400570644264</v>
      </c>
      <c r="F1470">
        <v>1.0893981979901799</v>
      </c>
      <c r="G1470">
        <v>1.0376595505874799</v>
      </c>
      <c r="H1470">
        <v>1.4296677495999299</v>
      </c>
      <c r="I1470">
        <v>1.1088473236192999</v>
      </c>
      <c r="J1470">
        <v>1.6676549709194901</v>
      </c>
      <c r="K1470">
        <v>12</v>
      </c>
      <c r="L1470" t="b">
        <v>0</v>
      </c>
      <c r="M1470">
        <v>0.39534798702719398</v>
      </c>
      <c r="N1470">
        <v>0</v>
      </c>
      <c r="O1470">
        <v>0</v>
      </c>
      <c r="P1470">
        <v>3.9304154009997497E-2</v>
      </c>
      <c r="Q1470">
        <v>0.40441624452934699</v>
      </c>
      <c r="R1470" s="3">
        <v>8.0474347606684202E-5</v>
      </c>
      <c r="S1470">
        <v>0.57008407411995599</v>
      </c>
      <c r="T1470">
        <v>0</v>
      </c>
      <c r="U1470">
        <v>0</v>
      </c>
      <c r="V1470">
        <v>1.9406002526245401</v>
      </c>
      <c r="W1470" s="3">
        <v>4.4408920985006202E-16</v>
      </c>
    </row>
    <row r="1471" spans="1:23" x14ac:dyDescent="0.3">
      <c r="A1471" s="2">
        <v>40882</v>
      </c>
      <c r="B1471">
        <v>1.2175823694804</v>
      </c>
      <c r="C1471">
        <v>1.3436520014903</v>
      </c>
      <c r="D1471">
        <v>0.96467581314194595</v>
      </c>
      <c r="E1471">
        <v>2.94992954378051</v>
      </c>
      <c r="F1471">
        <v>1.10807363895405</v>
      </c>
      <c r="G1471">
        <v>1.0473397323312199</v>
      </c>
      <c r="H1471">
        <v>1.4453232650038501</v>
      </c>
      <c r="I1471">
        <v>1.1209251020017299</v>
      </c>
      <c r="J1471">
        <v>1.66427977390299</v>
      </c>
      <c r="K1471">
        <v>12</v>
      </c>
      <c r="L1471" t="b">
        <v>0</v>
      </c>
      <c r="M1471">
        <v>0.39534798702719398</v>
      </c>
      <c r="N1471">
        <v>0</v>
      </c>
      <c r="O1471">
        <v>0</v>
      </c>
      <c r="P1471">
        <v>3.9304154009997497E-2</v>
      </c>
      <c r="Q1471">
        <v>0.40441624452934699</v>
      </c>
      <c r="R1471" s="3">
        <v>8.0474347606684202E-5</v>
      </c>
      <c r="S1471">
        <v>0.57008407411995599</v>
      </c>
      <c r="T1471">
        <v>0</v>
      </c>
      <c r="U1471">
        <v>0</v>
      </c>
      <c r="V1471">
        <v>1.9413895677945701</v>
      </c>
      <c r="W1471" s="3">
        <v>4.4408920985006202E-16</v>
      </c>
    </row>
    <row r="1472" spans="1:23" x14ac:dyDescent="0.3">
      <c r="A1472" s="2">
        <v>40883</v>
      </c>
      <c r="B1472">
        <v>1.22419249941304</v>
      </c>
      <c r="C1472">
        <v>1.3253684712390299</v>
      </c>
      <c r="D1472">
        <v>0.96016875513759703</v>
      </c>
      <c r="E1472">
        <v>2.9650914854775099</v>
      </c>
      <c r="F1472">
        <v>1.10911202685259</v>
      </c>
      <c r="G1472">
        <v>1.04658045756021</v>
      </c>
      <c r="H1472">
        <v>1.4412833243718901</v>
      </c>
      <c r="I1472">
        <v>1.12128051536258</v>
      </c>
      <c r="J1472">
        <v>1.6483976127970299</v>
      </c>
      <c r="K1472">
        <v>12</v>
      </c>
      <c r="L1472" t="b">
        <v>0</v>
      </c>
      <c r="M1472">
        <v>0.39534798702719398</v>
      </c>
      <c r="N1472">
        <v>0</v>
      </c>
      <c r="O1472">
        <v>0</v>
      </c>
      <c r="P1472">
        <v>3.9304154009997497E-2</v>
      </c>
      <c r="Q1472">
        <v>0.40441624452934699</v>
      </c>
      <c r="R1472" s="3">
        <v>8.0474347606684202E-5</v>
      </c>
      <c r="S1472">
        <v>0.57008407411995599</v>
      </c>
      <c r="T1472">
        <v>0</v>
      </c>
      <c r="U1472">
        <v>0</v>
      </c>
      <c r="V1472">
        <v>1.93499159026402</v>
      </c>
      <c r="W1472" s="3">
        <v>4.4408920985006202E-16</v>
      </c>
    </row>
    <row r="1473" spans="1:23" x14ac:dyDescent="0.3">
      <c r="A1473" s="2">
        <v>40884</v>
      </c>
      <c r="B1473">
        <v>1.21361634342536</v>
      </c>
      <c r="C1473">
        <v>1.3306873077918799</v>
      </c>
      <c r="D1473">
        <v>0.96692924438985794</v>
      </c>
      <c r="E1473">
        <v>2.9866006743782001</v>
      </c>
      <c r="F1473">
        <v>1.1068878054590501</v>
      </c>
      <c r="G1473">
        <v>1.05644999033499</v>
      </c>
      <c r="H1473">
        <v>1.4412833243718901</v>
      </c>
      <c r="I1473">
        <v>1.1254543927613201</v>
      </c>
      <c r="J1473">
        <v>1.6543006151937301</v>
      </c>
      <c r="K1473">
        <v>12</v>
      </c>
      <c r="L1473" t="b">
        <v>0</v>
      </c>
      <c r="M1473">
        <v>0.39534798702719398</v>
      </c>
      <c r="N1473">
        <v>0</v>
      </c>
      <c r="O1473">
        <v>0</v>
      </c>
      <c r="P1473">
        <v>3.9304154009997497E-2</v>
      </c>
      <c r="Q1473">
        <v>0.40441624452934699</v>
      </c>
      <c r="R1473" s="3">
        <v>8.0474347606684202E-5</v>
      </c>
      <c r="S1473">
        <v>0.57008407411995599</v>
      </c>
      <c r="T1473">
        <v>0</v>
      </c>
      <c r="U1473">
        <v>0</v>
      </c>
      <c r="V1473">
        <v>1.9357314935994101</v>
      </c>
      <c r="W1473" s="3">
        <v>4.4408920985006202E-16</v>
      </c>
    </row>
    <row r="1474" spans="1:23" x14ac:dyDescent="0.3">
      <c r="A1474" s="2">
        <v>40885</v>
      </c>
      <c r="B1474">
        <v>1.1981928222592899</v>
      </c>
      <c r="C1474">
        <v>1.2828184892363399</v>
      </c>
      <c r="D1474">
        <v>0.93519302996471099</v>
      </c>
      <c r="E1474">
        <v>2.92630451613875</v>
      </c>
      <c r="F1474">
        <v>1.0725014419696099</v>
      </c>
      <c r="G1474">
        <v>1.0312061307332701</v>
      </c>
      <c r="H1474">
        <v>1.4170427221378901</v>
      </c>
      <c r="I1474">
        <v>1.1007658811101</v>
      </c>
      <c r="J1474">
        <v>1.6749631763720001</v>
      </c>
      <c r="K1474">
        <v>12</v>
      </c>
      <c r="L1474" t="b">
        <v>0</v>
      </c>
      <c r="M1474">
        <v>0.39534798702719398</v>
      </c>
      <c r="N1474">
        <v>0</v>
      </c>
      <c r="O1474">
        <v>0</v>
      </c>
      <c r="P1474">
        <v>3.9304154009997497E-2</v>
      </c>
      <c r="Q1474">
        <v>0.40441624452934699</v>
      </c>
      <c r="R1474" s="3">
        <v>8.0474347606684202E-5</v>
      </c>
      <c r="S1474">
        <v>0.57008407411995599</v>
      </c>
      <c r="T1474">
        <v>0</v>
      </c>
      <c r="U1474">
        <v>0</v>
      </c>
      <c r="V1474">
        <v>1.9305552061087601</v>
      </c>
      <c r="W1474" s="3">
        <v>4.4408920985006202E-16</v>
      </c>
    </row>
    <row r="1475" spans="1:23" x14ac:dyDescent="0.3">
      <c r="A1475" s="2">
        <v>40886</v>
      </c>
      <c r="B1475">
        <v>1.20259951787601</v>
      </c>
      <c r="C1475">
        <v>1.3087474030197499</v>
      </c>
      <c r="D1475">
        <v>0.95847868170166295</v>
      </c>
      <c r="E1475">
        <v>2.9337092791836401</v>
      </c>
      <c r="F1475">
        <v>1.1048128580395999</v>
      </c>
      <c r="G1475">
        <v>1.05170519852759</v>
      </c>
      <c r="H1475">
        <v>1.4397685596220799</v>
      </c>
      <c r="I1475">
        <v>1.1194155861475601</v>
      </c>
      <c r="J1475">
        <v>1.6405248901449501</v>
      </c>
      <c r="K1475">
        <v>12</v>
      </c>
      <c r="L1475" t="b">
        <v>0</v>
      </c>
      <c r="M1475">
        <v>0.39534798702719398</v>
      </c>
      <c r="N1475">
        <v>0</v>
      </c>
      <c r="O1475">
        <v>0</v>
      </c>
      <c r="P1475">
        <v>3.9304154009997497E-2</v>
      </c>
      <c r="Q1475">
        <v>0.40441624452934699</v>
      </c>
      <c r="R1475" s="3">
        <v>8.0474347606684202E-5</v>
      </c>
      <c r="S1475">
        <v>0.57008407411995599</v>
      </c>
      <c r="T1475">
        <v>0</v>
      </c>
      <c r="U1475">
        <v>0</v>
      </c>
      <c r="V1475">
        <v>1.920971565938</v>
      </c>
      <c r="W1475" s="3">
        <v>4.4408920985006202E-16</v>
      </c>
    </row>
    <row r="1476" spans="1:23" x14ac:dyDescent="0.3">
      <c r="A1476" s="2">
        <v>40889</v>
      </c>
      <c r="B1476">
        <v>1.18717591020237</v>
      </c>
      <c r="C1476">
        <v>1.2595490726649201</v>
      </c>
      <c r="D1476">
        <v>0.930498088268775</v>
      </c>
      <c r="E1476">
        <v>2.8559591327025</v>
      </c>
      <c r="F1476">
        <v>1.0889535757287501</v>
      </c>
      <c r="G1476">
        <v>1.0329143430807799</v>
      </c>
      <c r="H1476">
        <v>1.42360773215841</v>
      </c>
      <c r="I1476">
        <v>1.1030749944487299</v>
      </c>
      <c r="J1476">
        <v>1.6587982776819701</v>
      </c>
      <c r="K1476">
        <v>12</v>
      </c>
      <c r="L1476" t="b">
        <v>0</v>
      </c>
      <c r="M1476">
        <v>0.39534798702719398</v>
      </c>
      <c r="N1476">
        <v>0</v>
      </c>
      <c r="O1476">
        <v>0</v>
      </c>
      <c r="P1476">
        <v>3.9304154009997497E-2</v>
      </c>
      <c r="Q1476">
        <v>0.40441624452934699</v>
      </c>
      <c r="R1476" s="3">
        <v>8.0474347606684202E-5</v>
      </c>
      <c r="S1476">
        <v>0.57008407411995599</v>
      </c>
      <c r="T1476">
        <v>0</v>
      </c>
      <c r="U1476">
        <v>0</v>
      </c>
      <c r="V1476">
        <v>1.91804971108177</v>
      </c>
      <c r="W1476" s="3">
        <v>4.4408920985006202E-16</v>
      </c>
    </row>
    <row r="1477" spans="1:23" x14ac:dyDescent="0.3">
      <c r="A1477" s="2">
        <v>40890</v>
      </c>
      <c r="B1477">
        <v>1.19202327538075</v>
      </c>
      <c r="C1477">
        <v>1.24791428544364</v>
      </c>
      <c r="D1477">
        <v>0.91791633271366901</v>
      </c>
      <c r="E1477">
        <v>2.7935471357219699</v>
      </c>
      <c r="F1477">
        <v>1.06627627321525</v>
      </c>
      <c r="G1477">
        <v>1.02380408507701</v>
      </c>
      <c r="H1477">
        <v>1.40795274922241</v>
      </c>
      <c r="I1477">
        <v>1.0927734570960099</v>
      </c>
      <c r="J1477">
        <v>1.6742607116967501</v>
      </c>
      <c r="K1477">
        <v>12</v>
      </c>
      <c r="L1477" t="b">
        <v>0</v>
      </c>
      <c r="M1477">
        <v>0.39534798702719398</v>
      </c>
      <c r="N1477">
        <v>0</v>
      </c>
      <c r="O1477">
        <v>0</v>
      </c>
      <c r="P1477">
        <v>3.9304154009997497E-2</v>
      </c>
      <c r="Q1477">
        <v>0.40441624452934699</v>
      </c>
      <c r="R1477" s="3">
        <v>8.0474347606684202E-5</v>
      </c>
      <c r="S1477">
        <v>0.57008407411995599</v>
      </c>
      <c r="T1477">
        <v>0</v>
      </c>
      <c r="U1477">
        <v>0</v>
      </c>
      <c r="V1477">
        <v>1.9241319312012699</v>
      </c>
      <c r="W1477" s="3">
        <v>4.4408920985006202E-16</v>
      </c>
    </row>
    <row r="1478" spans="1:23" x14ac:dyDescent="0.3">
      <c r="A1478" s="2">
        <v>40891</v>
      </c>
      <c r="B1478">
        <v>1.1497185649224599</v>
      </c>
      <c r="C1478">
        <v>1.2299635475539401</v>
      </c>
      <c r="D1478">
        <v>0.90702416182318701</v>
      </c>
      <c r="E1478">
        <v>2.6955217930045201</v>
      </c>
      <c r="F1478">
        <v>1.0529365605852801</v>
      </c>
      <c r="G1478">
        <v>1.02968789296574</v>
      </c>
      <c r="H1478">
        <v>1.3859854655425601</v>
      </c>
      <c r="I1478">
        <v>1.0811394499499201</v>
      </c>
      <c r="J1478">
        <v>1.70588804440157</v>
      </c>
      <c r="K1478">
        <v>12</v>
      </c>
      <c r="L1478" t="b">
        <v>0</v>
      </c>
      <c r="M1478">
        <v>0.39534798702719398</v>
      </c>
      <c r="N1478">
        <v>0</v>
      </c>
      <c r="O1478">
        <v>0</v>
      </c>
      <c r="P1478">
        <v>3.9304154009997497E-2</v>
      </c>
      <c r="Q1478">
        <v>0.40441624452934699</v>
      </c>
      <c r="R1478" s="3">
        <v>8.0474347606684202E-5</v>
      </c>
      <c r="S1478">
        <v>0.57008407411995599</v>
      </c>
      <c r="T1478">
        <v>0</v>
      </c>
      <c r="U1478">
        <v>0</v>
      </c>
      <c r="V1478">
        <v>1.91958268242103</v>
      </c>
      <c r="W1478" s="3">
        <v>4.4408920985006202E-16</v>
      </c>
    </row>
    <row r="1479" spans="1:23" x14ac:dyDescent="0.3">
      <c r="A1479" s="2">
        <v>40892</v>
      </c>
      <c r="B1479">
        <v>1.1439897741131599</v>
      </c>
      <c r="C1479">
        <v>1.2379413287698</v>
      </c>
      <c r="D1479">
        <v>0.91153131758179795</v>
      </c>
      <c r="E1479">
        <v>2.6856487756113299</v>
      </c>
      <c r="F1479">
        <v>1.06271929512385</v>
      </c>
      <c r="G1479">
        <v>1.0437334369810201</v>
      </c>
      <c r="H1479">
        <v>1.3821975952257599</v>
      </c>
      <c r="I1479">
        <v>1.0850470976378399</v>
      </c>
      <c r="J1479">
        <v>1.69956189359733</v>
      </c>
      <c r="K1479">
        <v>12</v>
      </c>
      <c r="L1479" t="b">
        <v>0</v>
      </c>
      <c r="M1479">
        <v>0.39534798702719398</v>
      </c>
      <c r="N1479">
        <v>0</v>
      </c>
      <c r="O1479">
        <v>0</v>
      </c>
      <c r="P1479">
        <v>3.9304154009997497E-2</v>
      </c>
      <c r="Q1479">
        <v>0.40441624452934699</v>
      </c>
      <c r="R1479" s="3">
        <v>8.0474347606684202E-5</v>
      </c>
      <c r="S1479">
        <v>0.57008407411995599</v>
      </c>
      <c r="T1479">
        <v>0</v>
      </c>
      <c r="U1479">
        <v>0</v>
      </c>
      <c r="V1479">
        <v>1.9150546356167599</v>
      </c>
      <c r="W1479" s="3">
        <v>4.4408920985006202E-16</v>
      </c>
    </row>
    <row r="1480" spans="1:23" x14ac:dyDescent="0.3">
      <c r="A1480" s="2">
        <v>40893</v>
      </c>
      <c r="B1480">
        <v>1.1532440079234001</v>
      </c>
      <c r="C1480">
        <v>1.2472493322050799</v>
      </c>
      <c r="D1480">
        <v>0.90777559883527703</v>
      </c>
      <c r="E1480">
        <v>2.7367770166915801</v>
      </c>
      <c r="F1480">
        <v>1.0710191501008499</v>
      </c>
      <c r="G1480">
        <v>1.05246457722341</v>
      </c>
      <c r="H1480">
        <v>1.3893138160410601</v>
      </c>
      <c r="I1480">
        <v>1.0866556238590299</v>
      </c>
      <c r="J1480">
        <v>1.71938240039282</v>
      </c>
      <c r="K1480">
        <v>12</v>
      </c>
      <c r="L1480" t="b">
        <v>0</v>
      </c>
      <c r="M1480">
        <v>0.39534798702719398</v>
      </c>
      <c r="N1480">
        <v>0</v>
      </c>
      <c r="O1480">
        <v>0</v>
      </c>
      <c r="P1480">
        <v>3.9304154009997497E-2</v>
      </c>
      <c r="Q1480">
        <v>0.40441624452934699</v>
      </c>
      <c r="R1480" s="3">
        <v>8.0474347606684202E-5</v>
      </c>
      <c r="S1480">
        <v>0.57008407411995599</v>
      </c>
      <c r="T1480">
        <v>0</v>
      </c>
      <c r="U1480">
        <v>0</v>
      </c>
      <c r="V1480">
        <v>1.93101629251975</v>
      </c>
      <c r="W1480" s="3">
        <v>4.4408920985006202E-16</v>
      </c>
    </row>
    <row r="1481" spans="1:23" x14ac:dyDescent="0.3">
      <c r="A1481" s="2">
        <v>40896</v>
      </c>
      <c r="B1481">
        <v>1.1479558001682</v>
      </c>
      <c r="C1481">
        <v>1.21500438881767</v>
      </c>
      <c r="D1481">
        <v>0.89932513390134405</v>
      </c>
      <c r="E1481">
        <v>2.7304300385074498</v>
      </c>
      <c r="F1481">
        <v>1.0524923301190601</v>
      </c>
      <c r="G1481">
        <v>1.04221457566454</v>
      </c>
      <c r="H1481">
        <v>1.3756385488459899</v>
      </c>
      <c r="I1481">
        <v>1.07503780189388</v>
      </c>
      <c r="J1481">
        <v>1.74116975353794</v>
      </c>
      <c r="K1481">
        <v>12</v>
      </c>
      <c r="L1481" t="b">
        <v>0</v>
      </c>
      <c r="M1481">
        <v>0.39534798702719398</v>
      </c>
      <c r="N1481">
        <v>0</v>
      </c>
      <c r="O1481">
        <v>0</v>
      </c>
      <c r="P1481">
        <v>3.9304154009997497E-2</v>
      </c>
      <c r="Q1481">
        <v>0.40441624452934699</v>
      </c>
      <c r="R1481" s="3">
        <v>8.0474347606684202E-5</v>
      </c>
      <c r="S1481">
        <v>0.57008407411995599</v>
      </c>
      <c r="T1481">
        <v>0</v>
      </c>
      <c r="U1481">
        <v>0</v>
      </c>
      <c r="V1481">
        <v>1.93616719033991</v>
      </c>
      <c r="W1481" s="3">
        <v>4.4408920985006202E-16</v>
      </c>
    </row>
    <row r="1482" spans="1:23" x14ac:dyDescent="0.3">
      <c r="A1482" s="2">
        <v>40897</v>
      </c>
      <c r="B1482">
        <v>1.1743963198987599</v>
      </c>
      <c r="C1482">
        <v>1.26591617358247</v>
      </c>
      <c r="D1482">
        <v>0.93104404582211397</v>
      </c>
      <c r="E1482">
        <v>2.76763033055507</v>
      </c>
      <c r="F1482">
        <v>1.09473386102488</v>
      </c>
      <c r="G1482">
        <v>1.07372240016461</v>
      </c>
      <c r="H1482">
        <v>1.4164115346609401</v>
      </c>
      <c r="I1482">
        <v>1.1075686943257601</v>
      </c>
      <c r="J1482">
        <v>1.6977345001025701</v>
      </c>
      <c r="K1482">
        <v>12</v>
      </c>
      <c r="L1482" t="b">
        <v>0</v>
      </c>
      <c r="M1482">
        <v>0.39534798702719398</v>
      </c>
      <c r="N1482">
        <v>0</v>
      </c>
      <c r="O1482">
        <v>0</v>
      </c>
      <c r="P1482">
        <v>3.9304154009997497E-2</v>
      </c>
      <c r="Q1482">
        <v>0.40441624452934699</v>
      </c>
      <c r="R1482" s="3">
        <v>8.0474347606684202E-5</v>
      </c>
      <c r="S1482">
        <v>0.57008407411995599</v>
      </c>
      <c r="T1482">
        <v>0</v>
      </c>
      <c r="U1482">
        <v>0</v>
      </c>
      <c r="V1482">
        <v>1.9365649840161701</v>
      </c>
      <c r="W1482" s="3">
        <v>4.4408920985006202E-16</v>
      </c>
    </row>
    <row r="1483" spans="1:23" x14ac:dyDescent="0.3">
      <c r="A1483" s="2">
        <v>40898</v>
      </c>
      <c r="B1483">
        <v>1.1827691280780901</v>
      </c>
      <c r="C1483">
        <v>1.26994346634503</v>
      </c>
      <c r="D1483">
        <v>0.92610266563164401</v>
      </c>
      <c r="E1483">
        <v>2.7708039541569098</v>
      </c>
      <c r="F1483">
        <v>1.0991810631271499</v>
      </c>
      <c r="G1483">
        <v>1.07524094970662</v>
      </c>
      <c r="H1483">
        <v>1.3961513431450101</v>
      </c>
      <c r="I1483">
        <v>1.10971331337656</v>
      </c>
      <c r="J1483">
        <v>1.6741193429047101</v>
      </c>
      <c r="K1483">
        <v>12</v>
      </c>
      <c r="L1483" t="b">
        <v>0</v>
      </c>
      <c r="M1483">
        <v>0.39534798702719398</v>
      </c>
      <c r="N1483">
        <v>0</v>
      </c>
      <c r="O1483">
        <v>0</v>
      </c>
      <c r="P1483">
        <v>3.9304154009997497E-2</v>
      </c>
      <c r="Q1483">
        <v>0.40441624452934699</v>
      </c>
      <c r="R1483" s="3">
        <v>8.0474347606684202E-5</v>
      </c>
      <c r="S1483">
        <v>0.57008407411995599</v>
      </c>
      <c r="T1483">
        <v>0</v>
      </c>
      <c r="U1483">
        <v>0</v>
      </c>
      <c r="V1483">
        <v>1.92654027516223</v>
      </c>
      <c r="W1483" s="3">
        <v>4.4408920985006202E-16</v>
      </c>
    </row>
    <row r="1484" spans="1:23" x14ac:dyDescent="0.3">
      <c r="A1484" s="2">
        <v>40899</v>
      </c>
      <c r="B1484">
        <v>1.18409122327067</v>
      </c>
      <c r="C1484">
        <v>1.2867240633505299</v>
      </c>
      <c r="D1484">
        <v>0.934464760712718</v>
      </c>
      <c r="E1484">
        <v>2.7510576503509898</v>
      </c>
      <c r="F1484">
        <v>1.10618074570773</v>
      </c>
      <c r="G1484">
        <v>1.0899509890525501</v>
      </c>
      <c r="H1484">
        <v>1.4080540246215201</v>
      </c>
      <c r="I1484">
        <v>1.11954415924302</v>
      </c>
      <c r="J1484">
        <v>1.68114836894216</v>
      </c>
      <c r="K1484">
        <v>12</v>
      </c>
      <c r="L1484" t="b">
        <v>0</v>
      </c>
      <c r="M1484">
        <v>0.39534798702719398</v>
      </c>
      <c r="N1484">
        <v>0</v>
      </c>
      <c r="O1484">
        <v>0</v>
      </c>
      <c r="P1484">
        <v>3.9304154009997497E-2</v>
      </c>
      <c r="Q1484">
        <v>0.40441624452934699</v>
      </c>
      <c r="R1484" s="3">
        <v>8.0474347606684202E-5</v>
      </c>
      <c r="S1484">
        <v>0.57008407411995599</v>
      </c>
      <c r="T1484">
        <v>0</v>
      </c>
      <c r="U1484">
        <v>0</v>
      </c>
      <c r="V1484">
        <v>1.9354349286145001</v>
      </c>
      <c r="W1484" s="3">
        <v>4.4408920985006202E-16</v>
      </c>
    </row>
    <row r="1485" spans="1:23" x14ac:dyDescent="0.3">
      <c r="A1485" s="2">
        <v>40900</v>
      </c>
      <c r="B1485">
        <v>1.1898199275724</v>
      </c>
      <c r="C1485">
        <v>1.29175833717486</v>
      </c>
      <c r="D1485">
        <v>0.94092641518600695</v>
      </c>
      <c r="E1485">
        <v>2.7558179512439702</v>
      </c>
      <c r="F1485">
        <v>1.1103511444958301</v>
      </c>
      <c r="G1485">
        <v>1.09532130438126</v>
      </c>
      <c r="H1485">
        <v>1.4202102673233901</v>
      </c>
      <c r="I1485">
        <v>1.1295537027193401</v>
      </c>
      <c r="J1485">
        <v>1.66245320152415</v>
      </c>
      <c r="K1485">
        <v>12</v>
      </c>
      <c r="L1485" t="b">
        <v>0</v>
      </c>
      <c r="M1485">
        <v>0.39534798702719398</v>
      </c>
      <c r="N1485">
        <v>0</v>
      </c>
      <c r="O1485">
        <v>0</v>
      </c>
      <c r="P1485">
        <v>3.9304154009997497E-2</v>
      </c>
      <c r="Q1485">
        <v>0.40441624452934699</v>
      </c>
      <c r="R1485" s="3">
        <v>8.0474347606684202E-5</v>
      </c>
      <c r="S1485">
        <v>0.57008407411995599</v>
      </c>
      <c r="T1485">
        <v>0</v>
      </c>
      <c r="U1485">
        <v>0</v>
      </c>
      <c r="V1485">
        <v>1.93152931926808</v>
      </c>
      <c r="W1485" s="3">
        <v>4.4408920985006202E-16</v>
      </c>
    </row>
    <row r="1486" spans="1:23" x14ac:dyDescent="0.3">
      <c r="A1486" s="2">
        <v>40904</v>
      </c>
      <c r="B1486">
        <v>1.1951080488200201</v>
      </c>
      <c r="C1486">
        <v>1.27934090378069</v>
      </c>
      <c r="D1486">
        <v>0.93674536764547001</v>
      </c>
      <c r="E1486">
        <v>2.73113540776099</v>
      </c>
      <c r="F1486">
        <v>1.1136281196122</v>
      </c>
      <c r="G1486">
        <v>1.09781456485636</v>
      </c>
      <c r="H1486">
        <v>1.4255077906979301</v>
      </c>
      <c r="I1486">
        <v>1.1304475210785101</v>
      </c>
      <c r="J1486">
        <v>1.67035042080138</v>
      </c>
      <c r="K1486">
        <v>12</v>
      </c>
      <c r="L1486" t="b">
        <v>0</v>
      </c>
      <c r="M1486">
        <v>0.39534798702719398</v>
      </c>
      <c r="N1486">
        <v>0</v>
      </c>
      <c r="O1486">
        <v>0</v>
      </c>
      <c r="P1486">
        <v>3.9304154009997497E-2</v>
      </c>
      <c r="Q1486">
        <v>0.40441624452934699</v>
      </c>
      <c r="R1486" s="3">
        <v>8.0474347606684202E-5</v>
      </c>
      <c r="S1486">
        <v>0.57008407411995599</v>
      </c>
      <c r="T1486">
        <v>0</v>
      </c>
      <c r="U1486">
        <v>0</v>
      </c>
      <c r="V1486">
        <v>1.9387295979954999</v>
      </c>
      <c r="W1486" s="3">
        <v>4.4408920985006202E-16</v>
      </c>
    </row>
    <row r="1487" spans="1:23" x14ac:dyDescent="0.3">
      <c r="A1487" s="2">
        <v>40905</v>
      </c>
      <c r="B1487">
        <v>1.1810063633238299</v>
      </c>
      <c r="C1487">
        <v>1.2578617459285</v>
      </c>
      <c r="D1487">
        <v>0.91983124095223201</v>
      </c>
      <c r="E1487">
        <v>2.66272911722311</v>
      </c>
      <c r="F1487">
        <v>1.09337198088326</v>
      </c>
      <c r="G1487">
        <v>1.08592369423653</v>
      </c>
      <c r="H1487">
        <v>1.4090317422233301</v>
      </c>
      <c r="I1487">
        <v>1.11561198605134</v>
      </c>
      <c r="J1487">
        <v>1.7012331382133801</v>
      </c>
      <c r="K1487">
        <v>12</v>
      </c>
      <c r="L1487" t="b">
        <v>0</v>
      </c>
      <c r="M1487">
        <v>0.39534798702719398</v>
      </c>
      <c r="N1487">
        <v>0</v>
      </c>
      <c r="O1487">
        <v>0</v>
      </c>
      <c r="P1487">
        <v>3.9304154009997497E-2</v>
      </c>
      <c r="Q1487">
        <v>0.40441624452934699</v>
      </c>
      <c r="R1487" s="3">
        <v>8.0474347606684202E-5</v>
      </c>
      <c r="S1487">
        <v>0.57008407411995599</v>
      </c>
      <c r="T1487">
        <v>0</v>
      </c>
      <c r="U1487">
        <v>0</v>
      </c>
      <c r="V1487">
        <v>1.9441141116599401</v>
      </c>
      <c r="W1487" s="3">
        <v>4.4408920985006202E-16</v>
      </c>
    </row>
    <row r="1488" spans="1:23" x14ac:dyDescent="0.3">
      <c r="A1488" s="2">
        <v>40906</v>
      </c>
      <c r="B1488">
        <v>1.1845318063247701</v>
      </c>
      <c r="C1488">
        <v>1.2722929046395099</v>
      </c>
      <c r="D1488">
        <v>0.93674536764547001</v>
      </c>
      <c r="E1488">
        <v>2.6505640532852399</v>
      </c>
      <c r="F1488">
        <v>1.10439389836427</v>
      </c>
      <c r="G1488">
        <v>1.0949375100027601</v>
      </c>
      <c r="H1488">
        <v>1.4191707834424201</v>
      </c>
      <c r="I1488">
        <v>1.1271407895213801</v>
      </c>
      <c r="J1488">
        <v>1.70433449306834</v>
      </c>
      <c r="K1488">
        <v>12</v>
      </c>
      <c r="L1488" t="b">
        <v>0</v>
      </c>
      <c r="M1488">
        <v>0.39534798702719398</v>
      </c>
      <c r="N1488">
        <v>0</v>
      </c>
      <c r="O1488">
        <v>0</v>
      </c>
      <c r="P1488">
        <v>3.9304154009997497E-2</v>
      </c>
      <c r="Q1488">
        <v>0.40441624452934699</v>
      </c>
      <c r="R1488" s="3">
        <v>8.0474347606684202E-5</v>
      </c>
      <c r="S1488">
        <v>0.57008407411995599</v>
      </c>
      <c r="T1488">
        <v>0</v>
      </c>
      <c r="U1488">
        <v>0</v>
      </c>
      <c r="V1488">
        <v>1.95226330779641</v>
      </c>
      <c r="W1488" s="3">
        <v>4.4408920985006202E-16</v>
      </c>
    </row>
    <row r="1489" spans="1:23" x14ac:dyDescent="0.3">
      <c r="A1489" s="2">
        <v>40907</v>
      </c>
      <c r="B1489">
        <v>1.1827691280780901</v>
      </c>
      <c r="C1489">
        <v>1.2732993331522999</v>
      </c>
      <c r="D1489">
        <v>0.94130667926523504</v>
      </c>
      <c r="E1489">
        <v>2.6796544820539698</v>
      </c>
      <c r="F1489">
        <v>1.09843665223271</v>
      </c>
      <c r="G1489">
        <v>1.08956761037336</v>
      </c>
      <c r="H1489">
        <v>1.4151155077342501</v>
      </c>
      <c r="I1489">
        <v>1.12159967722124</v>
      </c>
      <c r="J1489">
        <v>1.70983487495567</v>
      </c>
      <c r="K1489">
        <v>12</v>
      </c>
      <c r="L1489" t="b">
        <v>1</v>
      </c>
      <c r="M1489">
        <v>0.39534798702719398</v>
      </c>
      <c r="N1489">
        <v>0</v>
      </c>
      <c r="O1489">
        <v>0</v>
      </c>
      <c r="P1489">
        <v>3.9304154009997497E-2</v>
      </c>
      <c r="Q1489">
        <v>0.40441624452934699</v>
      </c>
      <c r="R1489" s="3">
        <v>8.0474347606684202E-5</v>
      </c>
      <c r="S1489">
        <v>0.57008407411995599</v>
      </c>
      <c r="T1489">
        <v>0</v>
      </c>
      <c r="U1489">
        <v>0</v>
      </c>
      <c r="V1489">
        <v>1.9523384164536599</v>
      </c>
      <c r="W1489" s="3">
        <v>4.4408920985006202E-16</v>
      </c>
    </row>
    <row r="1490" spans="1:23" x14ac:dyDescent="0.3">
      <c r="A1490" s="2">
        <v>40911</v>
      </c>
      <c r="B1490">
        <v>1.2180229525345001</v>
      </c>
      <c r="C1490">
        <v>1.31222996141629</v>
      </c>
      <c r="D1490">
        <v>0.966963165118776</v>
      </c>
      <c r="E1490">
        <v>2.74894208062946</v>
      </c>
      <c r="F1490">
        <v>1.1166069385755799</v>
      </c>
      <c r="G1490">
        <v>1.0962802187409699</v>
      </c>
      <c r="H1490">
        <v>1.44223633546203</v>
      </c>
      <c r="I1490">
        <v>1.1394736496583799</v>
      </c>
      <c r="J1490">
        <v>1.6841696649942799</v>
      </c>
      <c r="K1490">
        <v>1</v>
      </c>
      <c r="L1490" t="b">
        <v>0</v>
      </c>
      <c r="M1490">
        <v>0.55760735269612505</v>
      </c>
      <c r="N1490">
        <v>0</v>
      </c>
      <c r="O1490">
        <v>0</v>
      </c>
      <c r="P1490">
        <v>3.0295521033872098E-2</v>
      </c>
      <c r="Q1490">
        <v>0</v>
      </c>
      <c r="R1490">
        <v>6.8745920722416101E-2</v>
      </c>
      <c r="S1490">
        <v>0.59960103452174995</v>
      </c>
      <c r="T1490">
        <v>0</v>
      </c>
      <c r="U1490">
        <v>6.8486299373802101E-2</v>
      </c>
      <c r="V1490">
        <v>1.95296078953426</v>
      </c>
      <c r="W1490" s="3">
        <v>2.2204460492503101E-16</v>
      </c>
    </row>
    <row r="1491" spans="1:23" x14ac:dyDescent="0.3">
      <c r="A1491" s="2">
        <v>40912</v>
      </c>
      <c r="B1491">
        <v>1.22727727285231</v>
      </c>
      <c r="C1491">
        <v>1.3048470386531601</v>
      </c>
      <c r="D1491">
        <v>0.96126155003263503</v>
      </c>
      <c r="E1491">
        <v>2.7628702986816398</v>
      </c>
      <c r="F1491">
        <v>1.11050028787152</v>
      </c>
      <c r="G1491">
        <v>1.0840052419681601</v>
      </c>
      <c r="H1491">
        <v>1.44831967499861</v>
      </c>
      <c r="I1491">
        <v>1.14126120379925</v>
      </c>
      <c r="J1491">
        <v>1.6641453845963301</v>
      </c>
      <c r="K1491">
        <v>1</v>
      </c>
      <c r="L1491" t="b">
        <v>0</v>
      </c>
      <c r="M1491">
        <v>0.55760735269612505</v>
      </c>
      <c r="N1491">
        <v>0</v>
      </c>
      <c r="O1491">
        <v>0</v>
      </c>
      <c r="P1491">
        <v>3.0295521033872098E-2</v>
      </c>
      <c r="Q1491">
        <v>0</v>
      </c>
      <c r="R1491">
        <v>6.8745920722416101E-2</v>
      </c>
      <c r="S1491">
        <v>0.59960103452174995</v>
      </c>
      <c r="T1491">
        <v>0</v>
      </c>
      <c r="U1491">
        <v>6.8486299373802101E-2</v>
      </c>
      <c r="V1491">
        <v>1.9422521020052299</v>
      </c>
      <c r="W1491" s="3">
        <v>2.2204460492503101E-16</v>
      </c>
    </row>
    <row r="1492" spans="1:23" x14ac:dyDescent="0.3">
      <c r="A1492" s="2">
        <v>40913</v>
      </c>
      <c r="B1492">
        <v>1.2105315699860899</v>
      </c>
      <c r="C1492">
        <v>1.2991414178091201</v>
      </c>
      <c r="D1492">
        <v>0.94700800108859096</v>
      </c>
      <c r="E1492">
        <v>2.7817347564108701</v>
      </c>
      <c r="F1492">
        <v>1.1167551677624601</v>
      </c>
      <c r="G1492">
        <v>1.09186912954645</v>
      </c>
      <c r="H1492">
        <v>1.46023279284644</v>
      </c>
      <c r="I1492">
        <v>1.1442998889415801</v>
      </c>
      <c r="J1492">
        <v>1.6611840300068601</v>
      </c>
      <c r="K1492">
        <v>1</v>
      </c>
      <c r="L1492" t="b">
        <v>0</v>
      </c>
      <c r="M1492">
        <v>0.55760735269612505</v>
      </c>
      <c r="N1492">
        <v>0</v>
      </c>
      <c r="O1492">
        <v>0</v>
      </c>
      <c r="P1492">
        <v>3.0295521033872098E-2</v>
      </c>
      <c r="Q1492">
        <v>0</v>
      </c>
      <c r="R1492">
        <v>6.8745920722416101E-2</v>
      </c>
      <c r="S1492">
        <v>0.59960103452174995</v>
      </c>
      <c r="T1492">
        <v>0</v>
      </c>
      <c r="U1492">
        <v>6.8486299373802101E-2</v>
      </c>
      <c r="V1492">
        <v>1.9443672010944799</v>
      </c>
      <c r="W1492" s="3">
        <v>2.2204460492503101E-16</v>
      </c>
    </row>
    <row r="1493" spans="1:23" x14ac:dyDescent="0.3">
      <c r="A1493" s="2">
        <v>40914</v>
      </c>
      <c r="B1493">
        <v>1.21581960472615</v>
      </c>
      <c r="C1493">
        <v>1.2826969284591101</v>
      </c>
      <c r="D1493">
        <v>0.93408469214201295</v>
      </c>
      <c r="E1493">
        <v>2.77150905439091</v>
      </c>
      <c r="F1493">
        <v>1.1139254921747701</v>
      </c>
      <c r="G1493">
        <v>1.0899509890525501</v>
      </c>
      <c r="H1493">
        <v>1.4653022069624</v>
      </c>
      <c r="I1493">
        <v>1.1413504700267301</v>
      </c>
      <c r="J1493">
        <v>1.6742993041453</v>
      </c>
      <c r="K1493">
        <v>1</v>
      </c>
      <c r="L1493" t="b">
        <v>0</v>
      </c>
      <c r="M1493">
        <v>0.55760735269612505</v>
      </c>
      <c r="N1493">
        <v>0</v>
      </c>
      <c r="O1493">
        <v>0</v>
      </c>
      <c r="P1493">
        <v>3.0295521033872098E-2</v>
      </c>
      <c r="Q1493">
        <v>0</v>
      </c>
      <c r="R1493">
        <v>6.8745920722416101E-2</v>
      </c>
      <c r="S1493">
        <v>0.59960103452174995</v>
      </c>
      <c r="T1493">
        <v>0</v>
      </c>
      <c r="U1493">
        <v>6.8486299373802101E-2</v>
      </c>
      <c r="V1493">
        <v>1.94990575426031</v>
      </c>
      <c r="W1493" s="3">
        <v>2.2204460492503101E-16</v>
      </c>
    </row>
    <row r="1494" spans="1:23" x14ac:dyDescent="0.3">
      <c r="A1494" s="2">
        <v>40917</v>
      </c>
      <c r="B1494">
        <v>1.2171417864263001</v>
      </c>
      <c r="C1494">
        <v>1.2961206324949299</v>
      </c>
      <c r="D1494">
        <v>0.93769553907223102</v>
      </c>
      <c r="E1494">
        <v>2.7591677826494201</v>
      </c>
      <c r="F1494">
        <v>1.11958510454695</v>
      </c>
      <c r="G1494">
        <v>1.08688240074659</v>
      </c>
      <c r="H1494">
        <v>1.4604857151102699</v>
      </c>
      <c r="I1494">
        <v>1.1441210261768</v>
      </c>
      <c r="J1494">
        <v>1.67133699158725</v>
      </c>
      <c r="K1494">
        <v>1</v>
      </c>
      <c r="L1494" t="b">
        <v>0</v>
      </c>
      <c r="M1494">
        <v>0.55760735269612505</v>
      </c>
      <c r="N1494">
        <v>0</v>
      </c>
      <c r="O1494">
        <v>0</v>
      </c>
      <c r="P1494">
        <v>3.0295521033872098E-2</v>
      </c>
      <c r="Q1494">
        <v>0</v>
      </c>
      <c r="R1494">
        <v>6.8745920722416101E-2</v>
      </c>
      <c r="S1494">
        <v>0.59960103452174995</v>
      </c>
      <c r="T1494">
        <v>0</v>
      </c>
      <c r="U1494">
        <v>6.8486299373802101E-2</v>
      </c>
      <c r="V1494">
        <v>1.9484699445899101</v>
      </c>
      <c r="W1494" s="3">
        <v>2.2204460492503101E-16</v>
      </c>
    </row>
    <row r="1495" spans="1:23" x14ac:dyDescent="0.3">
      <c r="A1495" s="2">
        <v>40918</v>
      </c>
      <c r="B1495">
        <v>1.2259551776597299</v>
      </c>
      <c r="C1495">
        <v>1.32431215544623</v>
      </c>
      <c r="D1495">
        <v>0.95194928352479902</v>
      </c>
      <c r="E1495">
        <v>2.7968969671274202</v>
      </c>
      <c r="F1495">
        <v>1.1359693271367799</v>
      </c>
      <c r="G1495">
        <v>1.0989651165932599</v>
      </c>
      <c r="H1495">
        <v>1.47113187878005</v>
      </c>
      <c r="I1495">
        <v>1.1540409731158301</v>
      </c>
      <c r="J1495">
        <v>1.6685165952318599</v>
      </c>
      <c r="K1495">
        <v>1</v>
      </c>
      <c r="L1495" t="b">
        <v>0</v>
      </c>
      <c r="M1495">
        <v>0.55760735269612505</v>
      </c>
      <c r="N1495">
        <v>0</v>
      </c>
      <c r="O1495">
        <v>0</v>
      </c>
      <c r="P1495">
        <v>3.0295521033872098E-2</v>
      </c>
      <c r="Q1495">
        <v>0</v>
      </c>
      <c r="R1495">
        <v>6.8745920722416101E-2</v>
      </c>
      <c r="S1495">
        <v>0.59960103452174995</v>
      </c>
      <c r="T1495">
        <v>0</v>
      </c>
      <c r="U1495">
        <v>6.8486299373802101E-2</v>
      </c>
      <c r="V1495">
        <v>1.9560540264641699</v>
      </c>
      <c r="W1495" s="3">
        <v>2.2204460492503101E-16</v>
      </c>
    </row>
    <row r="1496" spans="1:23" x14ac:dyDescent="0.3">
      <c r="A1496" s="2">
        <v>40919</v>
      </c>
      <c r="B1496">
        <v>1.22242973465879</v>
      </c>
      <c r="C1496">
        <v>1.32531874183016</v>
      </c>
      <c r="D1496">
        <v>0.94890824618785197</v>
      </c>
      <c r="E1496">
        <v>2.8150563246226499</v>
      </c>
      <c r="F1496">
        <v>1.14043722908585</v>
      </c>
      <c r="G1496">
        <v>1.1087466250413101</v>
      </c>
      <c r="H1496">
        <v>1.4741733355611699</v>
      </c>
      <c r="I1496">
        <v>1.1546669102150999</v>
      </c>
      <c r="J1496">
        <v>1.6902337429652601</v>
      </c>
      <c r="K1496">
        <v>1</v>
      </c>
      <c r="L1496" t="b">
        <v>0</v>
      </c>
      <c r="M1496">
        <v>0.55760735269612505</v>
      </c>
      <c r="N1496">
        <v>0</v>
      </c>
      <c r="O1496">
        <v>0</v>
      </c>
      <c r="P1496">
        <v>3.0295521033872098E-2</v>
      </c>
      <c r="Q1496">
        <v>0</v>
      </c>
      <c r="R1496">
        <v>6.8745920722416101E-2</v>
      </c>
      <c r="S1496">
        <v>0.59960103452174995</v>
      </c>
      <c r="T1496">
        <v>0</v>
      </c>
      <c r="U1496">
        <v>6.8486299373802101E-2</v>
      </c>
      <c r="V1496">
        <v>1.9714351014253799</v>
      </c>
      <c r="W1496" s="3">
        <v>2.2204460492503101E-16</v>
      </c>
    </row>
    <row r="1497" spans="1:23" x14ac:dyDescent="0.3">
      <c r="A1497" s="2">
        <v>40920</v>
      </c>
      <c r="B1497">
        <v>1.20524353524603</v>
      </c>
      <c r="C1497">
        <v>1.33068888650328</v>
      </c>
      <c r="D1497">
        <v>0.95289935719729901</v>
      </c>
      <c r="E1497">
        <v>2.8275740731873</v>
      </c>
      <c r="F1497">
        <v>1.14386321697951</v>
      </c>
      <c r="G1497">
        <v>1.10145879276766</v>
      </c>
      <c r="H1497">
        <v>1.4800031138724099</v>
      </c>
      <c r="I1497">
        <v>1.1574372186327999</v>
      </c>
      <c r="J1497">
        <v>1.6878367687227001</v>
      </c>
      <c r="K1497">
        <v>1</v>
      </c>
      <c r="L1497" t="b">
        <v>0</v>
      </c>
      <c r="M1497">
        <v>0.55760735269612505</v>
      </c>
      <c r="N1497">
        <v>0</v>
      </c>
      <c r="O1497">
        <v>0</v>
      </c>
      <c r="P1497">
        <v>3.0295521033872098E-2</v>
      </c>
      <c r="Q1497">
        <v>0</v>
      </c>
      <c r="R1497">
        <v>6.8745920722416101E-2</v>
      </c>
      <c r="S1497">
        <v>0.59960103452174995</v>
      </c>
      <c r="T1497">
        <v>0</v>
      </c>
      <c r="U1497">
        <v>6.8486299373802101E-2</v>
      </c>
      <c r="V1497">
        <v>1.97208066119179</v>
      </c>
      <c r="W1497" s="3">
        <v>2.2204460492503101E-16</v>
      </c>
    </row>
    <row r="1498" spans="1:23" x14ac:dyDescent="0.3">
      <c r="A1498" s="2">
        <v>40921</v>
      </c>
      <c r="B1498">
        <v>1.20259951787601</v>
      </c>
      <c r="C1498">
        <v>1.3186073239578899</v>
      </c>
      <c r="D1498">
        <v>0.94263682150843997</v>
      </c>
      <c r="E1498">
        <v>2.8078277693813698</v>
      </c>
      <c r="F1498">
        <v>1.13775617448024</v>
      </c>
      <c r="G1498">
        <v>1.10644520979304</v>
      </c>
      <c r="H1498">
        <v>1.4746805645054499</v>
      </c>
      <c r="I1498">
        <v>1.15144927973054</v>
      </c>
      <c r="J1498">
        <v>1.70461805176834</v>
      </c>
      <c r="K1498">
        <v>1</v>
      </c>
      <c r="L1498" t="b">
        <v>0</v>
      </c>
      <c r="M1498">
        <v>0.55760735269612505</v>
      </c>
      <c r="N1498">
        <v>0</v>
      </c>
      <c r="O1498">
        <v>0</v>
      </c>
      <c r="P1498">
        <v>3.0295521033872098E-2</v>
      </c>
      <c r="Q1498">
        <v>0</v>
      </c>
      <c r="R1498">
        <v>6.8745920722416101E-2</v>
      </c>
      <c r="S1498">
        <v>0.59960103452174995</v>
      </c>
      <c r="T1498">
        <v>0</v>
      </c>
      <c r="U1498">
        <v>6.8486299373802101E-2</v>
      </c>
      <c r="V1498">
        <v>1.97762659111406</v>
      </c>
      <c r="W1498" s="3">
        <v>2.2204460492503101E-16</v>
      </c>
    </row>
    <row r="1499" spans="1:23" x14ac:dyDescent="0.3">
      <c r="A1499" s="2">
        <v>40925</v>
      </c>
      <c r="B1499">
        <v>1.21097223954776</v>
      </c>
      <c r="C1499">
        <v>1.34377750904601</v>
      </c>
      <c r="D1499">
        <v>0.95385001739537001</v>
      </c>
      <c r="E1499">
        <v>2.8296896429088298</v>
      </c>
      <c r="F1499">
        <v>1.13730913614837</v>
      </c>
      <c r="G1499">
        <v>1.11219931950024</v>
      </c>
      <c r="H1499">
        <v>1.4881145172374199</v>
      </c>
      <c r="I1499">
        <v>1.15591804121655</v>
      </c>
      <c r="J1499">
        <v>1.71251499734026</v>
      </c>
      <c r="K1499">
        <v>1</v>
      </c>
      <c r="L1499" t="b">
        <v>0</v>
      </c>
      <c r="M1499">
        <v>0.55760735269612505</v>
      </c>
      <c r="N1499">
        <v>0</v>
      </c>
      <c r="O1499">
        <v>0</v>
      </c>
      <c r="P1499">
        <v>3.0295521033872098E-2</v>
      </c>
      <c r="Q1499">
        <v>0</v>
      </c>
      <c r="R1499">
        <v>6.8745920722416101E-2</v>
      </c>
      <c r="S1499">
        <v>0.59960103452174995</v>
      </c>
      <c r="T1499">
        <v>0</v>
      </c>
      <c r="U1499">
        <v>6.8486299373802101E-2</v>
      </c>
      <c r="V1499">
        <v>1.9871574030125501</v>
      </c>
      <c r="W1499" s="3">
        <v>2.2204460492503101E-16</v>
      </c>
    </row>
    <row r="1500" spans="1:23" x14ac:dyDescent="0.3">
      <c r="A1500" s="2">
        <v>40926</v>
      </c>
      <c r="B1500">
        <v>1.2114129956170001</v>
      </c>
      <c r="C1500">
        <v>1.37767386348566</v>
      </c>
      <c r="D1500">
        <v>0.96981377715332295</v>
      </c>
      <c r="E1500">
        <v>2.8490832620879898</v>
      </c>
      <c r="F1500">
        <v>1.1575652095781099</v>
      </c>
      <c r="G1500">
        <v>1.1192956183215299</v>
      </c>
      <c r="H1500">
        <v>1.5078847317698101</v>
      </c>
      <c r="I1500">
        <v>1.16869805826549</v>
      </c>
      <c r="J1500">
        <v>1.6917849678033601</v>
      </c>
      <c r="K1500">
        <v>1</v>
      </c>
      <c r="L1500" t="b">
        <v>0</v>
      </c>
      <c r="M1500">
        <v>0.55760735269612505</v>
      </c>
      <c r="N1500">
        <v>0</v>
      </c>
      <c r="O1500">
        <v>0</v>
      </c>
      <c r="P1500">
        <v>3.0295521033872098E-2</v>
      </c>
      <c r="Q1500">
        <v>0</v>
      </c>
      <c r="R1500">
        <v>6.8745920722416101E-2</v>
      </c>
      <c r="S1500">
        <v>0.59960103452174995</v>
      </c>
      <c r="T1500">
        <v>0</v>
      </c>
      <c r="U1500">
        <v>6.8486299373802101E-2</v>
      </c>
      <c r="V1500">
        <v>1.9842720677329699</v>
      </c>
      <c r="W1500" s="3">
        <v>2.2204460492503101E-16</v>
      </c>
    </row>
    <row r="1501" spans="1:23" x14ac:dyDescent="0.3">
      <c r="A1501" s="2">
        <v>40927</v>
      </c>
      <c r="B1501">
        <v>1.21670103035706</v>
      </c>
      <c r="C1501">
        <v>1.3897563732578899</v>
      </c>
      <c r="D1501">
        <v>0.981786621410353</v>
      </c>
      <c r="E1501">
        <v>2.8423835992770901</v>
      </c>
      <c r="F1501">
        <v>1.16471442732959</v>
      </c>
      <c r="G1501">
        <v>1.12639160536834</v>
      </c>
      <c r="H1501">
        <v>1.5172634087936201</v>
      </c>
      <c r="I1501">
        <v>1.17486461220017</v>
      </c>
      <c r="J1501">
        <v>1.6685165952318599</v>
      </c>
      <c r="K1501">
        <v>1</v>
      </c>
      <c r="L1501" t="b">
        <v>0</v>
      </c>
      <c r="M1501">
        <v>0.55760735269612505</v>
      </c>
      <c r="N1501">
        <v>0</v>
      </c>
      <c r="O1501">
        <v>0</v>
      </c>
      <c r="P1501">
        <v>3.0295521033872098E-2</v>
      </c>
      <c r="Q1501">
        <v>0</v>
      </c>
      <c r="R1501">
        <v>6.8745920722416101E-2</v>
      </c>
      <c r="S1501">
        <v>0.59960103452174995</v>
      </c>
      <c r="T1501">
        <v>0</v>
      </c>
      <c r="U1501">
        <v>6.8486299373802101E-2</v>
      </c>
      <c r="V1501">
        <v>1.97406837859405</v>
      </c>
      <c r="W1501" s="3">
        <v>2.2204460492503101E-16</v>
      </c>
    </row>
    <row r="1502" spans="1:23" x14ac:dyDescent="0.3">
      <c r="A1502" s="2">
        <v>40928</v>
      </c>
      <c r="B1502">
        <v>1.20788755261606</v>
      </c>
      <c r="C1502">
        <v>1.3887489975182601</v>
      </c>
      <c r="D1502">
        <v>0.98691803588617599</v>
      </c>
      <c r="E1502">
        <v>2.8573696021900301</v>
      </c>
      <c r="F1502">
        <v>1.16545909942084</v>
      </c>
      <c r="G1502">
        <v>1.13176171284739</v>
      </c>
      <c r="H1502">
        <v>1.51498178373985</v>
      </c>
      <c r="I1502">
        <v>1.17924369457143</v>
      </c>
      <c r="J1502">
        <v>1.6496205281171299</v>
      </c>
      <c r="K1502">
        <v>1</v>
      </c>
      <c r="L1502" t="b">
        <v>0</v>
      </c>
      <c r="M1502">
        <v>0.55760735269612505</v>
      </c>
      <c r="N1502">
        <v>0</v>
      </c>
      <c r="O1502">
        <v>0</v>
      </c>
      <c r="P1502">
        <v>3.0295521033872098E-2</v>
      </c>
      <c r="Q1502">
        <v>0</v>
      </c>
      <c r="R1502">
        <v>6.8745920722416101E-2</v>
      </c>
      <c r="S1502">
        <v>0.59960103452174995</v>
      </c>
      <c r="T1502">
        <v>0</v>
      </c>
      <c r="U1502">
        <v>6.8486299373802101E-2</v>
      </c>
      <c r="V1502">
        <v>1.9665089680688099</v>
      </c>
      <c r="W1502" s="3">
        <v>2.2204460492503101E-16</v>
      </c>
    </row>
    <row r="1503" spans="1:23" x14ac:dyDescent="0.3">
      <c r="A1503" s="2">
        <v>40931</v>
      </c>
      <c r="B1503">
        <v>1.2219890650971099</v>
      </c>
      <c r="C1503">
        <v>1.4021735698453399</v>
      </c>
      <c r="D1503">
        <v>0.99071911261027001</v>
      </c>
      <c r="E1503">
        <v>2.8765867445460298</v>
      </c>
      <c r="F1503">
        <v>1.1639694940415399</v>
      </c>
      <c r="G1503">
        <v>1.1352136798325501</v>
      </c>
      <c r="H1503">
        <v>1.5154889061905401</v>
      </c>
      <c r="I1503">
        <v>1.1762051745840101</v>
      </c>
      <c r="J1503">
        <v>1.6391857869212301</v>
      </c>
      <c r="K1503">
        <v>1</v>
      </c>
      <c r="L1503" t="b">
        <v>0</v>
      </c>
      <c r="M1503">
        <v>0.55760735269612505</v>
      </c>
      <c r="N1503">
        <v>0</v>
      </c>
      <c r="O1503">
        <v>0</v>
      </c>
      <c r="P1503">
        <v>3.0295521033872098E-2</v>
      </c>
      <c r="Q1503">
        <v>0</v>
      </c>
      <c r="R1503">
        <v>6.8745920722416101E-2</v>
      </c>
      <c r="S1503">
        <v>0.59960103452174995</v>
      </c>
      <c r="T1503">
        <v>0</v>
      </c>
      <c r="U1503">
        <v>6.8486299373802101E-2</v>
      </c>
      <c r="V1503">
        <v>1.96013086149465</v>
      </c>
      <c r="W1503" s="3">
        <v>2.2204460492503101E-16</v>
      </c>
    </row>
    <row r="1504" spans="1:23" x14ac:dyDescent="0.3">
      <c r="A1504" s="2">
        <v>40932</v>
      </c>
      <c r="B1504">
        <v>1.22419249941304</v>
      </c>
      <c r="C1504">
        <v>1.40418737409776</v>
      </c>
      <c r="D1504">
        <v>0.98520743405521904</v>
      </c>
      <c r="E1504">
        <v>2.8563115483097201</v>
      </c>
      <c r="F1504">
        <v>1.1706715428627501</v>
      </c>
      <c r="G1504">
        <v>1.14154301344579</v>
      </c>
      <c r="H1504">
        <v>1.5127009041411801</v>
      </c>
      <c r="I1504">
        <v>1.17486461220017</v>
      </c>
      <c r="J1504">
        <v>1.6421465941000899</v>
      </c>
      <c r="K1504">
        <v>1</v>
      </c>
      <c r="L1504" t="b">
        <v>0</v>
      </c>
      <c r="M1504">
        <v>0.55760735269612505</v>
      </c>
      <c r="N1504">
        <v>0</v>
      </c>
      <c r="O1504">
        <v>0</v>
      </c>
      <c r="P1504">
        <v>3.0295521033872098E-2</v>
      </c>
      <c r="Q1504">
        <v>0</v>
      </c>
      <c r="R1504">
        <v>6.8745920722416101E-2</v>
      </c>
      <c r="S1504">
        <v>0.59960103452174995</v>
      </c>
      <c r="T1504">
        <v>0</v>
      </c>
      <c r="U1504">
        <v>6.8486299373802101E-2</v>
      </c>
      <c r="V1504">
        <v>1.9601138287289901</v>
      </c>
      <c r="W1504" s="3">
        <v>2.2204460492503101E-16</v>
      </c>
    </row>
    <row r="1505" spans="1:23" x14ac:dyDescent="0.3">
      <c r="A1505" s="2">
        <v>40933</v>
      </c>
      <c r="B1505">
        <v>1.2343279858390499</v>
      </c>
      <c r="C1505">
        <v>1.4199609111059099</v>
      </c>
      <c r="D1505">
        <v>0.99547006749833999</v>
      </c>
      <c r="E1505">
        <v>2.93406196381041</v>
      </c>
      <c r="F1505">
        <v>1.18065095859553</v>
      </c>
      <c r="G1505">
        <v>1.1561193015420299</v>
      </c>
      <c r="H1505">
        <v>1.5317108609718699</v>
      </c>
      <c r="I1505">
        <v>1.18469537548917</v>
      </c>
      <c r="J1505">
        <v>1.6381988055773999</v>
      </c>
      <c r="K1505">
        <v>1</v>
      </c>
      <c r="L1505" t="b">
        <v>0</v>
      </c>
      <c r="M1505">
        <v>0.55760735269612505</v>
      </c>
      <c r="N1505">
        <v>0</v>
      </c>
      <c r="O1505">
        <v>0</v>
      </c>
      <c r="P1505">
        <v>3.0295521033872098E-2</v>
      </c>
      <c r="Q1505">
        <v>0</v>
      </c>
      <c r="R1505">
        <v>6.8745920722416101E-2</v>
      </c>
      <c r="S1505">
        <v>0.59960103452174995</v>
      </c>
      <c r="T1505">
        <v>0</v>
      </c>
      <c r="U1505">
        <v>6.8486299373802101E-2</v>
      </c>
      <c r="V1505">
        <v>1.9701476530167501</v>
      </c>
      <c r="W1505" s="3">
        <v>2.2204460492503101E-16</v>
      </c>
    </row>
    <row r="1506" spans="1:23" x14ac:dyDescent="0.3">
      <c r="A1506" s="2">
        <v>40934</v>
      </c>
      <c r="B1506">
        <v>1.2378533423324201</v>
      </c>
      <c r="C1506">
        <v>1.41425560600415</v>
      </c>
      <c r="D1506">
        <v>0.99585023382330695</v>
      </c>
      <c r="E1506">
        <v>2.94904796672335</v>
      </c>
      <c r="F1506">
        <v>1.1793102353951299</v>
      </c>
      <c r="G1506">
        <v>1.1628320138344701</v>
      </c>
      <c r="H1506">
        <v>1.52638820511133</v>
      </c>
      <c r="I1506">
        <v>1.1786182529368801</v>
      </c>
      <c r="J1506">
        <v>1.6599149953422101</v>
      </c>
      <c r="K1506">
        <v>1</v>
      </c>
      <c r="L1506" t="b">
        <v>0</v>
      </c>
      <c r="M1506">
        <v>0.55760735269612505</v>
      </c>
      <c r="N1506">
        <v>0</v>
      </c>
      <c r="O1506">
        <v>0</v>
      </c>
      <c r="P1506">
        <v>3.0295521033872098E-2</v>
      </c>
      <c r="Q1506">
        <v>0</v>
      </c>
      <c r="R1506">
        <v>6.8745920722416101E-2</v>
      </c>
      <c r="S1506">
        <v>0.59960103452174995</v>
      </c>
      <c r="T1506">
        <v>0</v>
      </c>
      <c r="U1506">
        <v>6.8486299373802101E-2</v>
      </c>
      <c r="V1506">
        <v>1.98110875740651</v>
      </c>
      <c r="W1506" s="3">
        <v>2.2204460492503101E-16</v>
      </c>
    </row>
    <row r="1507" spans="1:23" x14ac:dyDescent="0.3">
      <c r="A1507" s="2">
        <v>40935</v>
      </c>
      <c r="B1507">
        <v>1.24226012445671</v>
      </c>
      <c r="C1507">
        <v>1.42163860770284</v>
      </c>
      <c r="D1507">
        <v>0.99756064014573897</v>
      </c>
      <c r="E1507">
        <v>2.9790197035296901</v>
      </c>
      <c r="F1507">
        <v>1.1873535298103499</v>
      </c>
      <c r="G1507">
        <v>1.16570875691359</v>
      </c>
      <c r="H1507">
        <v>1.5309503902830099</v>
      </c>
      <c r="I1507">
        <v>1.17808166464255</v>
      </c>
      <c r="J1507">
        <v>1.66513291335078</v>
      </c>
      <c r="K1507">
        <v>1</v>
      </c>
      <c r="L1507" t="b">
        <v>0</v>
      </c>
      <c r="M1507">
        <v>0.55760735269612505</v>
      </c>
      <c r="N1507">
        <v>0</v>
      </c>
      <c r="O1507">
        <v>0</v>
      </c>
      <c r="P1507">
        <v>3.0295521033872098E-2</v>
      </c>
      <c r="Q1507">
        <v>0</v>
      </c>
      <c r="R1507">
        <v>6.8745920722416101E-2</v>
      </c>
      <c r="S1507">
        <v>0.59960103452174995</v>
      </c>
      <c r="T1507">
        <v>0</v>
      </c>
      <c r="U1507">
        <v>6.8486299373802101E-2</v>
      </c>
      <c r="V1507">
        <v>1.98633388677117</v>
      </c>
      <c r="W1507" s="3">
        <v>2.2204460492503101E-16</v>
      </c>
    </row>
    <row r="1508" spans="1:23" x14ac:dyDescent="0.3">
      <c r="A1508" s="2">
        <v>40938</v>
      </c>
      <c r="B1508">
        <v>1.2294806206606701</v>
      </c>
      <c r="C1508">
        <v>1.4011668255902801</v>
      </c>
      <c r="D1508">
        <v>0.98577763466553803</v>
      </c>
      <c r="E1508">
        <v>2.9624470233256002</v>
      </c>
      <c r="F1508">
        <v>1.1781195697592299</v>
      </c>
      <c r="G1508">
        <v>1.15554355801187</v>
      </c>
      <c r="H1508">
        <v>1.5322176639418099</v>
      </c>
      <c r="I1508">
        <v>1.1740598949135801</v>
      </c>
      <c r="J1508">
        <v>1.6847340453412001</v>
      </c>
      <c r="K1508">
        <v>1</v>
      </c>
      <c r="L1508" t="b">
        <v>0</v>
      </c>
      <c r="M1508">
        <v>0.55760735269612505</v>
      </c>
      <c r="N1508">
        <v>0</v>
      </c>
      <c r="O1508">
        <v>0</v>
      </c>
      <c r="P1508">
        <v>3.0295521033872098E-2</v>
      </c>
      <c r="Q1508">
        <v>0</v>
      </c>
      <c r="R1508">
        <v>6.8745920722416101E-2</v>
      </c>
      <c r="S1508">
        <v>0.59960103452174995</v>
      </c>
      <c r="T1508">
        <v>0</v>
      </c>
      <c r="U1508">
        <v>6.8486299373802101E-2</v>
      </c>
      <c r="V1508">
        <v>1.9940470891198401</v>
      </c>
      <c r="W1508" s="3">
        <v>2.2204460492503101E-16</v>
      </c>
    </row>
    <row r="1509" spans="1:23" x14ac:dyDescent="0.3">
      <c r="A1509" s="2">
        <v>40939</v>
      </c>
      <c r="B1509">
        <v>1.2263958472214</v>
      </c>
      <c r="C1509">
        <v>1.4132488617490799</v>
      </c>
      <c r="D1509">
        <v>0.99090875587857397</v>
      </c>
      <c r="E1509">
        <v>2.9850139970870502</v>
      </c>
      <c r="F1509">
        <v>1.1769275981393099</v>
      </c>
      <c r="G1509">
        <v>1.16148961687074</v>
      </c>
      <c r="H1509">
        <v>1.53424519530231</v>
      </c>
      <c r="I1509">
        <v>1.17361348119872</v>
      </c>
      <c r="J1509">
        <v>1.7041942190975401</v>
      </c>
      <c r="K1509">
        <v>1</v>
      </c>
      <c r="L1509" t="b">
        <v>1</v>
      </c>
      <c r="M1509">
        <v>0.55760735269612505</v>
      </c>
      <c r="N1509">
        <v>0</v>
      </c>
      <c r="O1509">
        <v>0</v>
      </c>
      <c r="P1509">
        <v>3.0295521033872098E-2</v>
      </c>
      <c r="Q1509">
        <v>0</v>
      </c>
      <c r="R1509">
        <v>6.8745920722416101E-2</v>
      </c>
      <c r="S1509">
        <v>0.59960103452174995</v>
      </c>
      <c r="T1509">
        <v>0</v>
      </c>
      <c r="U1509">
        <v>6.8486299373802101E-2</v>
      </c>
      <c r="V1509">
        <v>2.0074865419415899</v>
      </c>
      <c r="W1509" s="3">
        <v>2.2204460492503101E-16</v>
      </c>
    </row>
    <row r="1510" spans="1:23" x14ac:dyDescent="0.3">
      <c r="A1510" s="2">
        <v>40940</v>
      </c>
      <c r="B1510">
        <v>1.2303619597840101</v>
      </c>
      <c r="C1510">
        <v>1.4444598281098999</v>
      </c>
      <c r="D1510">
        <v>1.00649293583713</v>
      </c>
      <c r="E1510">
        <v>2.9894216133532598</v>
      </c>
      <c r="F1510">
        <v>1.20224736343047</v>
      </c>
      <c r="G1510">
        <v>1.1701198461081099</v>
      </c>
      <c r="H1510">
        <v>1.5466652226136499</v>
      </c>
      <c r="I1510">
        <v>1.1838909059349401</v>
      </c>
      <c r="J1510">
        <v>1.68467355646793</v>
      </c>
      <c r="K1510">
        <v>2</v>
      </c>
      <c r="L1510" t="b">
        <v>0</v>
      </c>
      <c r="M1510">
        <v>0.997721671242771</v>
      </c>
      <c r="N1510">
        <v>0</v>
      </c>
      <c r="O1510">
        <v>0</v>
      </c>
      <c r="P1510">
        <v>9.2311380573941403E-4</v>
      </c>
      <c r="Q1510">
        <v>0</v>
      </c>
      <c r="R1510">
        <v>1.13585323234988E-2</v>
      </c>
      <c r="S1510">
        <v>0.46090061268934901</v>
      </c>
      <c r="T1510">
        <v>0</v>
      </c>
      <c r="U1510">
        <v>1.3569744611695E-2</v>
      </c>
      <c r="V1510">
        <v>2.0089221051166</v>
      </c>
      <c r="W1510" s="3">
        <v>-4.4408920985006202E-16</v>
      </c>
    </row>
    <row r="1511" spans="1:23" x14ac:dyDescent="0.3">
      <c r="A1511" s="2">
        <v>40941</v>
      </c>
      <c r="B1511">
        <v>1.2334465602081399</v>
      </c>
      <c r="C1511">
        <v>1.44848743661473</v>
      </c>
      <c r="D1511">
        <v>1.00858350848453</v>
      </c>
      <c r="E1511">
        <v>3.01569110314693</v>
      </c>
      <c r="F1511">
        <v>1.20909868622578</v>
      </c>
      <c r="G1511">
        <v>1.17261341835769</v>
      </c>
      <c r="H1511">
        <v>1.5514813949850199</v>
      </c>
      <c r="I1511">
        <v>1.18576764372585</v>
      </c>
      <c r="J1511">
        <v>1.6839671230657001</v>
      </c>
      <c r="K1511">
        <v>2</v>
      </c>
      <c r="L1511" t="b">
        <v>0</v>
      </c>
      <c r="M1511">
        <v>0.997721671242771</v>
      </c>
      <c r="N1511">
        <v>0</v>
      </c>
      <c r="O1511">
        <v>0</v>
      </c>
      <c r="P1511">
        <v>9.2311380573941403E-4</v>
      </c>
      <c r="Q1511">
        <v>0</v>
      </c>
      <c r="R1511">
        <v>1.13585323234988E-2</v>
      </c>
      <c r="S1511">
        <v>0.46090061268934901</v>
      </c>
      <c r="T1511">
        <v>0</v>
      </c>
      <c r="U1511">
        <v>1.3569744611695E-2</v>
      </c>
      <c r="V1511">
        <v>2.0108056373566598</v>
      </c>
      <c r="W1511" s="3">
        <v>-4.4408920985006202E-16</v>
      </c>
    </row>
    <row r="1512" spans="1:23" x14ac:dyDescent="0.3">
      <c r="A1512" s="2">
        <v>40942</v>
      </c>
      <c r="B1512">
        <v>1.24798882875843</v>
      </c>
      <c r="C1512">
        <v>1.47265150893234</v>
      </c>
      <c r="D1512">
        <v>1.0243572339571301</v>
      </c>
      <c r="E1512">
        <v>2.9555711527110899</v>
      </c>
      <c r="F1512">
        <v>1.2354612797611699</v>
      </c>
      <c r="G1512">
        <v>1.1894913295518501</v>
      </c>
      <c r="H1512">
        <v>1.57277255089514</v>
      </c>
      <c r="I1512">
        <v>1.2023904851615299</v>
      </c>
      <c r="J1512">
        <v>1.64777972306223</v>
      </c>
      <c r="K1512">
        <v>2</v>
      </c>
      <c r="L1512" t="b">
        <v>0</v>
      </c>
      <c r="M1512">
        <v>0.997721671242771</v>
      </c>
      <c r="N1512">
        <v>0</v>
      </c>
      <c r="O1512">
        <v>0</v>
      </c>
      <c r="P1512">
        <v>9.2311380573941403E-4</v>
      </c>
      <c r="Q1512">
        <v>0</v>
      </c>
      <c r="R1512">
        <v>1.13585323234988E-2</v>
      </c>
      <c r="S1512">
        <v>0.46090061268934901</v>
      </c>
      <c r="T1512">
        <v>0</v>
      </c>
      <c r="U1512">
        <v>1.3569744611695E-2</v>
      </c>
      <c r="V1512">
        <v>2.0102776203655699</v>
      </c>
      <c r="W1512" s="3">
        <v>-4.4408920985006202E-16</v>
      </c>
    </row>
    <row r="1513" spans="1:23" x14ac:dyDescent="0.3">
      <c r="A1513" s="2">
        <v>40945</v>
      </c>
      <c r="B1513">
        <v>1.2541582891294001</v>
      </c>
      <c r="C1513">
        <v>1.4602333651180499</v>
      </c>
      <c r="D1513">
        <v>1.0194163425379701</v>
      </c>
      <c r="E1513">
        <v>2.9474610204126601</v>
      </c>
      <c r="F1513">
        <v>1.2314396325535499</v>
      </c>
      <c r="G1513">
        <v>1.1837373237694699</v>
      </c>
      <c r="H1513">
        <v>1.5715054902235099</v>
      </c>
      <c r="I1513">
        <v>1.2015860981847499</v>
      </c>
      <c r="J1513">
        <v>1.66417672385419</v>
      </c>
      <c r="K1513">
        <v>2</v>
      </c>
      <c r="L1513" t="b">
        <v>0</v>
      </c>
      <c r="M1513">
        <v>0.997721671242771</v>
      </c>
      <c r="N1513">
        <v>0</v>
      </c>
      <c r="O1513">
        <v>0</v>
      </c>
      <c r="P1513">
        <v>9.2311380573941403E-4</v>
      </c>
      <c r="Q1513">
        <v>0</v>
      </c>
      <c r="R1513">
        <v>1.13585323234988E-2</v>
      </c>
      <c r="S1513">
        <v>0.46090061268934901</v>
      </c>
      <c r="T1513">
        <v>0</v>
      </c>
      <c r="U1513">
        <v>1.3569744611695E-2</v>
      </c>
      <c r="V1513">
        <v>2.0168610845280401</v>
      </c>
      <c r="W1513" s="3">
        <v>-4.4408920985006202E-16</v>
      </c>
    </row>
    <row r="1514" spans="1:23" x14ac:dyDescent="0.3">
      <c r="A1514" s="2">
        <v>40946</v>
      </c>
      <c r="B1514">
        <v>1.2532769500060601</v>
      </c>
      <c r="C1514">
        <v>1.4632542293678199</v>
      </c>
      <c r="D1514">
        <v>1.02568757170886</v>
      </c>
      <c r="E1514">
        <v>2.99188986770156</v>
      </c>
      <c r="F1514">
        <v>1.23069482986391</v>
      </c>
      <c r="G1514">
        <v>1.1827783054849399</v>
      </c>
      <c r="H1514">
        <v>1.5748005082299801</v>
      </c>
      <c r="I1514">
        <v>1.20462470074962</v>
      </c>
      <c r="J1514">
        <v>1.6435389330063801</v>
      </c>
      <c r="K1514">
        <v>2</v>
      </c>
      <c r="L1514" t="b">
        <v>0</v>
      </c>
      <c r="M1514">
        <v>0.997721671242771</v>
      </c>
      <c r="N1514">
        <v>0</v>
      </c>
      <c r="O1514">
        <v>0</v>
      </c>
      <c r="P1514">
        <v>9.2311380573941403E-4</v>
      </c>
      <c r="Q1514">
        <v>0</v>
      </c>
      <c r="R1514">
        <v>1.13585323234988E-2</v>
      </c>
      <c r="S1514">
        <v>0.46090061268934901</v>
      </c>
      <c r="T1514">
        <v>0</v>
      </c>
      <c r="U1514">
        <v>1.3569744611695E-2</v>
      </c>
      <c r="V1514">
        <v>2.0108754682524301</v>
      </c>
      <c r="W1514" s="3">
        <v>-4.4408920985006202E-16</v>
      </c>
    </row>
    <row r="1515" spans="1:23" x14ac:dyDescent="0.3">
      <c r="A1515" s="2">
        <v>40947</v>
      </c>
      <c r="B1515">
        <v>1.2590056543077901</v>
      </c>
      <c r="C1515">
        <v>1.473657779574</v>
      </c>
      <c r="D1515">
        <v>1.0292986141475999</v>
      </c>
      <c r="E1515">
        <v>2.9707333634276498</v>
      </c>
      <c r="F1515">
        <v>1.2333761456663199</v>
      </c>
      <c r="G1515">
        <v>1.18354516676816</v>
      </c>
      <c r="H1515">
        <v>1.5831651533395801</v>
      </c>
      <c r="I1515">
        <v>1.2081998090313799</v>
      </c>
      <c r="J1515">
        <v>1.64481152584003</v>
      </c>
      <c r="K1515">
        <v>2</v>
      </c>
      <c r="L1515" t="b">
        <v>0</v>
      </c>
      <c r="M1515">
        <v>0.997721671242771</v>
      </c>
      <c r="N1515">
        <v>0</v>
      </c>
      <c r="O1515">
        <v>0</v>
      </c>
      <c r="P1515">
        <v>9.2311380573941403E-4</v>
      </c>
      <c r="Q1515">
        <v>0</v>
      </c>
      <c r="R1515">
        <v>1.13585323234988E-2</v>
      </c>
      <c r="S1515">
        <v>0.46090061268934901</v>
      </c>
      <c r="T1515">
        <v>0</v>
      </c>
      <c r="U1515">
        <v>1.3569744611695E-2</v>
      </c>
      <c r="V1515">
        <v>2.0148067908724099</v>
      </c>
      <c r="W1515" s="3">
        <v>-4.4408920985006202E-16</v>
      </c>
    </row>
    <row r="1516" spans="1:23" x14ac:dyDescent="0.3">
      <c r="A1516" s="2">
        <v>40948</v>
      </c>
      <c r="B1516">
        <v>1.2656157842404301</v>
      </c>
      <c r="C1516">
        <v>1.4729866693610001</v>
      </c>
      <c r="D1516">
        <v>1.0319593874053199</v>
      </c>
      <c r="E1516">
        <v>2.9622708155219901</v>
      </c>
      <c r="F1516">
        <v>1.2272692337654501</v>
      </c>
      <c r="G1516">
        <v>1.17491472968113</v>
      </c>
      <c r="H1516">
        <v>1.5945709357495399</v>
      </c>
      <c r="I1516">
        <v>1.2097187387152699</v>
      </c>
      <c r="J1516">
        <v>1.6325133989012599</v>
      </c>
      <c r="K1516">
        <v>2</v>
      </c>
      <c r="L1516" t="b">
        <v>0</v>
      </c>
      <c r="M1516">
        <v>0.997721671242771</v>
      </c>
      <c r="N1516">
        <v>0</v>
      </c>
      <c r="O1516">
        <v>0</v>
      </c>
      <c r="P1516">
        <v>9.2311380573941403E-4</v>
      </c>
      <c r="Q1516">
        <v>0</v>
      </c>
      <c r="R1516">
        <v>1.13585323234988E-2</v>
      </c>
      <c r="S1516">
        <v>0.46090061268934901</v>
      </c>
      <c r="T1516">
        <v>0</v>
      </c>
      <c r="U1516">
        <v>1.3569744611695E-2</v>
      </c>
      <c r="V1516">
        <v>2.01045133957824</v>
      </c>
      <c r="W1516" s="3">
        <v>-4.4408920985006202E-16</v>
      </c>
    </row>
    <row r="1517" spans="1:23" x14ac:dyDescent="0.3">
      <c r="A1517" s="2">
        <v>40949</v>
      </c>
      <c r="B1517">
        <v>1.2537177060753</v>
      </c>
      <c r="C1517">
        <v>1.4404325353473399</v>
      </c>
      <c r="D1517">
        <v>1.01238458520862</v>
      </c>
      <c r="E1517">
        <v>2.9467559201786702</v>
      </c>
      <c r="F1517">
        <v>1.2104396706229901</v>
      </c>
      <c r="G1517">
        <v>1.1651335330075601</v>
      </c>
      <c r="H1517">
        <v>1.58341807560341</v>
      </c>
      <c r="I1517">
        <v>1.2007822066727001</v>
      </c>
      <c r="J1517">
        <v>1.65371652806457</v>
      </c>
      <c r="K1517">
        <v>2</v>
      </c>
      <c r="L1517" t="b">
        <v>0</v>
      </c>
      <c r="M1517">
        <v>0.997721671242771</v>
      </c>
      <c r="N1517">
        <v>0</v>
      </c>
      <c r="O1517">
        <v>0</v>
      </c>
      <c r="P1517">
        <v>9.2311380573941403E-4</v>
      </c>
      <c r="Q1517">
        <v>0</v>
      </c>
      <c r="R1517">
        <v>1.13585323234988E-2</v>
      </c>
      <c r="S1517">
        <v>0.46090061268934901</v>
      </c>
      <c r="T1517">
        <v>0</v>
      </c>
      <c r="U1517">
        <v>1.3569744611695E-2</v>
      </c>
      <c r="V1517">
        <v>2.0109884529756301</v>
      </c>
      <c r="W1517" s="3">
        <v>-4.4408920985006202E-16</v>
      </c>
    </row>
    <row r="1518" spans="1:23" x14ac:dyDescent="0.3">
      <c r="A1518" s="2">
        <v>40952</v>
      </c>
      <c r="B1518">
        <v>1.256802393007</v>
      </c>
      <c r="C1518">
        <v>1.4639251817096799</v>
      </c>
      <c r="D1518">
        <v>1.02397706763216</v>
      </c>
      <c r="E1518">
        <v>2.9532791061664101</v>
      </c>
      <c r="F1518">
        <v>1.22607726214553</v>
      </c>
      <c r="G1518">
        <v>1.1783671123655901</v>
      </c>
      <c r="H1518">
        <v>1.5981194084877699</v>
      </c>
      <c r="I1518">
        <v>1.2097187387152699</v>
      </c>
      <c r="J1518">
        <v>1.65583651253454</v>
      </c>
      <c r="K1518">
        <v>2</v>
      </c>
      <c r="L1518" t="b">
        <v>0</v>
      </c>
      <c r="M1518">
        <v>0.997721671242771</v>
      </c>
      <c r="N1518">
        <v>0</v>
      </c>
      <c r="O1518">
        <v>0</v>
      </c>
      <c r="P1518">
        <v>9.2311380573941403E-4</v>
      </c>
      <c r="Q1518">
        <v>0</v>
      </c>
      <c r="R1518">
        <v>1.13585323234988E-2</v>
      </c>
      <c r="S1518">
        <v>0.46090061268934901</v>
      </c>
      <c r="T1518">
        <v>0</v>
      </c>
      <c r="U1518">
        <v>1.3569744611695E-2</v>
      </c>
      <c r="V1518">
        <v>2.0211489679157801</v>
      </c>
      <c r="W1518" s="3">
        <v>-4.4408920985006202E-16</v>
      </c>
    </row>
    <row r="1519" spans="1:23" x14ac:dyDescent="0.3">
      <c r="A1519" s="2">
        <v>40953</v>
      </c>
      <c r="B1519">
        <v>1.2563617234453299</v>
      </c>
      <c r="C1519">
        <v>1.4518434612931499</v>
      </c>
      <c r="D1519">
        <v>1.01637520744676</v>
      </c>
      <c r="E1519">
        <v>2.9464032355518999</v>
      </c>
      <c r="F1519">
        <v>1.2205666625506399</v>
      </c>
      <c r="G1519">
        <v>1.16666777519813</v>
      </c>
      <c r="H1519">
        <v>1.6021747906895201</v>
      </c>
      <c r="I1519">
        <v>1.2081998090313799</v>
      </c>
      <c r="J1519">
        <v>1.66460000911438</v>
      </c>
      <c r="K1519">
        <v>2</v>
      </c>
      <c r="L1519" t="b">
        <v>0</v>
      </c>
      <c r="M1519">
        <v>0.997721671242771</v>
      </c>
      <c r="N1519">
        <v>0</v>
      </c>
      <c r="O1519">
        <v>0</v>
      </c>
      <c r="P1519">
        <v>9.2311380573941403E-4</v>
      </c>
      <c r="Q1519">
        <v>0</v>
      </c>
      <c r="R1519">
        <v>1.13585323234988E-2</v>
      </c>
      <c r="S1519">
        <v>0.46090061268934901</v>
      </c>
      <c r="T1519">
        <v>0</v>
      </c>
      <c r="U1519">
        <v>1.3569744611695E-2</v>
      </c>
      <c r="V1519">
        <v>2.0234394865591998</v>
      </c>
      <c r="W1519" s="3">
        <v>-4.4408920985006202E-16</v>
      </c>
    </row>
    <row r="1520" spans="1:23" x14ac:dyDescent="0.3">
      <c r="A1520" s="2">
        <v>40954</v>
      </c>
      <c r="B1520">
        <v>1.2607684190620401</v>
      </c>
      <c r="C1520">
        <v>1.4558707540557001</v>
      </c>
      <c r="D1520">
        <v>1.01751570642166</v>
      </c>
      <c r="E1520">
        <v>2.96385749281314</v>
      </c>
      <c r="F1520">
        <v>1.2104396706229901</v>
      </c>
      <c r="G1520">
        <v>1.16091366549093</v>
      </c>
      <c r="H1520">
        <v>1.59102267599848</v>
      </c>
      <c r="I1520">
        <v>1.20256951308121</v>
      </c>
      <c r="J1520">
        <v>1.66163181189219</v>
      </c>
      <c r="K1520">
        <v>2</v>
      </c>
      <c r="L1520" t="b">
        <v>0</v>
      </c>
      <c r="M1520">
        <v>0.997721671242771</v>
      </c>
      <c r="N1520">
        <v>0</v>
      </c>
      <c r="O1520">
        <v>0</v>
      </c>
      <c r="P1520">
        <v>9.2311380573941403E-4</v>
      </c>
      <c r="Q1520">
        <v>0</v>
      </c>
      <c r="R1520">
        <v>1.13585323234988E-2</v>
      </c>
      <c r="S1520">
        <v>0.46090061268934901</v>
      </c>
      <c r="T1520">
        <v>0</v>
      </c>
      <c r="U1520">
        <v>1.3569744611695E-2</v>
      </c>
      <c r="V1520">
        <v>2.0165638526309801</v>
      </c>
      <c r="W1520" s="3">
        <v>-4.4408920985006202E-16</v>
      </c>
    </row>
    <row r="1521" spans="1:23" x14ac:dyDescent="0.3">
      <c r="A1521" s="2">
        <v>40955</v>
      </c>
      <c r="B1521">
        <v>1.2664972098713401</v>
      </c>
      <c r="C1521">
        <v>1.4716441331927199</v>
      </c>
      <c r="D1521">
        <v>1.03157912332609</v>
      </c>
      <c r="E1521">
        <v>2.9619181308952198</v>
      </c>
      <c r="F1521">
        <v>1.23322700229063</v>
      </c>
      <c r="G1521">
        <v>1.17050332871214</v>
      </c>
      <c r="H1521">
        <v>1.6128206348785401</v>
      </c>
      <c r="I1521">
        <v>1.2158857055372201</v>
      </c>
      <c r="J1521">
        <v>1.64834478767242</v>
      </c>
      <c r="K1521">
        <v>2</v>
      </c>
      <c r="L1521" t="b">
        <v>0</v>
      </c>
      <c r="M1521">
        <v>0.997721671242771</v>
      </c>
      <c r="N1521">
        <v>0</v>
      </c>
      <c r="O1521">
        <v>0</v>
      </c>
      <c r="P1521">
        <v>9.2311380573941403E-4</v>
      </c>
      <c r="Q1521">
        <v>0</v>
      </c>
      <c r="R1521">
        <v>1.13585323234988E-2</v>
      </c>
      <c r="S1521">
        <v>0.46090061268934901</v>
      </c>
      <c r="T1521">
        <v>0</v>
      </c>
      <c r="U1521">
        <v>1.3569744611695E-2</v>
      </c>
      <c r="V1521">
        <v>2.0238539317916402</v>
      </c>
      <c r="W1521" s="3">
        <v>-4.4408920985006202E-16</v>
      </c>
    </row>
    <row r="1522" spans="1:23" x14ac:dyDescent="0.3">
      <c r="A1522" s="2">
        <v>40956</v>
      </c>
      <c r="B1522">
        <v>1.26429386206298</v>
      </c>
      <c r="C1522">
        <v>1.47432920552927</v>
      </c>
      <c r="D1522">
        <v>1.0361404349458501</v>
      </c>
      <c r="E1522">
        <v>2.9504584362108899</v>
      </c>
      <c r="F1522">
        <v>1.2330782507101401</v>
      </c>
      <c r="G1522">
        <v>1.1724216770556799</v>
      </c>
      <c r="H1522">
        <v>1.60775143374975</v>
      </c>
      <c r="I1522">
        <v>1.2191028405570501</v>
      </c>
      <c r="J1522">
        <v>1.6479209550016101</v>
      </c>
      <c r="K1522">
        <v>2</v>
      </c>
      <c r="L1522" t="b">
        <v>0</v>
      </c>
      <c r="M1522">
        <v>0.997721671242771</v>
      </c>
      <c r="N1522">
        <v>0</v>
      </c>
      <c r="O1522">
        <v>0</v>
      </c>
      <c r="P1522">
        <v>9.2311380573941403E-4</v>
      </c>
      <c r="Q1522">
        <v>0</v>
      </c>
      <c r="R1522">
        <v>1.13585323234988E-2</v>
      </c>
      <c r="S1522">
        <v>0.46090061268934901</v>
      </c>
      <c r="T1522">
        <v>0</v>
      </c>
      <c r="U1522">
        <v>1.3569744611695E-2</v>
      </c>
      <c r="V1522">
        <v>2.02675957911765</v>
      </c>
      <c r="W1522" s="3">
        <v>-4.4408920985006202E-16</v>
      </c>
    </row>
    <row r="1523" spans="1:23" x14ac:dyDescent="0.3">
      <c r="A1523" s="2">
        <v>40960</v>
      </c>
      <c r="B1523">
        <v>1.28412416535333</v>
      </c>
      <c r="C1523">
        <v>1.4682884242565799</v>
      </c>
      <c r="D1523">
        <v>1.0363303714769401</v>
      </c>
      <c r="E1523">
        <v>3.0151622107165501</v>
      </c>
      <c r="F1523">
        <v>1.2247374531339399</v>
      </c>
      <c r="G1523">
        <v>1.15784538895944</v>
      </c>
      <c r="H1523">
        <v>1.6123139384021901</v>
      </c>
      <c r="I1523">
        <v>1.2196392636964799</v>
      </c>
      <c r="J1523">
        <v>1.6296858862078301</v>
      </c>
      <c r="K1523">
        <v>2</v>
      </c>
      <c r="L1523" t="b">
        <v>0</v>
      </c>
      <c r="M1523">
        <v>0.997721671242771</v>
      </c>
      <c r="N1523">
        <v>0</v>
      </c>
      <c r="O1523">
        <v>0</v>
      </c>
      <c r="P1523">
        <v>9.2311380573941403E-4</v>
      </c>
      <c r="Q1523">
        <v>0</v>
      </c>
      <c r="R1523">
        <v>1.13585323234988E-2</v>
      </c>
      <c r="S1523">
        <v>0.46090061268934901</v>
      </c>
      <c r="T1523">
        <v>0</v>
      </c>
      <c r="U1523">
        <v>1.3569744611695E-2</v>
      </c>
      <c r="V1523">
        <v>2.0194315808476802</v>
      </c>
      <c r="W1523" s="3">
        <v>-4.4408920985006202E-16</v>
      </c>
    </row>
    <row r="1524" spans="1:23" x14ac:dyDescent="0.3">
      <c r="A1524" s="2">
        <v>40961</v>
      </c>
      <c r="B1524">
        <v>1.2960223300260301</v>
      </c>
      <c r="C1524">
        <v>1.4709731808508599</v>
      </c>
      <c r="D1524">
        <v>1.03328943189426</v>
      </c>
      <c r="E1524">
        <v>3.04901267135872</v>
      </c>
      <c r="F1524">
        <v>1.2150563241525401</v>
      </c>
      <c r="G1524">
        <v>1.14844767488989</v>
      </c>
      <c r="H1524">
        <v>1.60496311221963</v>
      </c>
      <c r="I1524">
        <v>1.2157073382371599</v>
      </c>
      <c r="J1524">
        <v>1.6501821714109599</v>
      </c>
      <c r="K1524">
        <v>2</v>
      </c>
      <c r="L1524" t="b">
        <v>0</v>
      </c>
      <c r="M1524">
        <v>0.997721671242771</v>
      </c>
      <c r="N1524">
        <v>0</v>
      </c>
      <c r="O1524">
        <v>0</v>
      </c>
      <c r="P1524">
        <v>9.2311380573941403E-4</v>
      </c>
      <c r="Q1524">
        <v>0</v>
      </c>
      <c r="R1524">
        <v>1.13585323234988E-2</v>
      </c>
      <c r="S1524">
        <v>0.46090061268934901</v>
      </c>
      <c r="T1524">
        <v>0</v>
      </c>
      <c r="U1524">
        <v>1.3569744611695E-2</v>
      </c>
      <c r="V1524">
        <v>2.0252055453375601</v>
      </c>
      <c r="W1524" s="3">
        <v>-4.4408920985006202E-16</v>
      </c>
    </row>
    <row r="1525" spans="1:23" x14ac:dyDescent="0.3">
      <c r="A1525" s="2">
        <v>40962</v>
      </c>
      <c r="B1525">
        <v>1.2999883560810701</v>
      </c>
      <c r="C1525">
        <v>1.4682884242565799</v>
      </c>
      <c r="D1525">
        <v>1.04184175676921</v>
      </c>
      <c r="E1525">
        <v>3.0504231408462599</v>
      </c>
      <c r="F1525">
        <v>1.23322700229063</v>
      </c>
      <c r="G1525">
        <v>1.1618729955499301</v>
      </c>
      <c r="H1525">
        <v>1.61560884991507</v>
      </c>
      <c r="I1525">
        <v>1.22106917488525</v>
      </c>
      <c r="J1525">
        <v>1.6501821714109599</v>
      </c>
      <c r="K1525">
        <v>2</v>
      </c>
      <c r="L1525" t="b">
        <v>0</v>
      </c>
      <c r="M1525">
        <v>0.997721671242771</v>
      </c>
      <c r="N1525">
        <v>0</v>
      </c>
      <c r="O1525">
        <v>0</v>
      </c>
      <c r="P1525">
        <v>9.2311380573941403E-4</v>
      </c>
      <c r="Q1525">
        <v>0</v>
      </c>
      <c r="R1525">
        <v>1.13585323234988E-2</v>
      </c>
      <c r="S1525">
        <v>0.46090061268934901</v>
      </c>
      <c r="T1525">
        <v>0</v>
      </c>
      <c r="U1525">
        <v>1.3569744611695E-2</v>
      </c>
      <c r="V1525">
        <v>2.0307631922224201</v>
      </c>
      <c r="W1525" s="3">
        <v>-4.4408920985006202E-16</v>
      </c>
    </row>
    <row r="1526" spans="1:23" x14ac:dyDescent="0.3">
      <c r="A1526" s="2">
        <v>40963</v>
      </c>
      <c r="B1526">
        <v>1.30792058120629</v>
      </c>
      <c r="C1526">
        <v>1.4830549012673799</v>
      </c>
      <c r="D1526">
        <v>1.0481135724656701</v>
      </c>
      <c r="E1526">
        <v>3.0364949227940801</v>
      </c>
      <c r="F1526">
        <v>1.23084371204279</v>
      </c>
      <c r="G1526">
        <v>1.1651335330075601</v>
      </c>
      <c r="H1526">
        <v>1.6211853864817201</v>
      </c>
      <c r="I1526">
        <v>1.22375005192057</v>
      </c>
      <c r="J1526">
        <v>1.66092592590058</v>
      </c>
      <c r="K1526">
        <v>2</v>
      </c>
      <c r="L1526" t="b">
        <v>0</v>
      </c>
      <c r="M1526">
        <v>0.997721671242771</v>
      </c>
      <c r="N1526">
        <v>0</v>
      </c>
      <c r="O1526">
        <v>0</v>
      </c>
      <c r="P1526">
        <v>9.2311380573941403E-4</v>
      </c>
      <c r="Q1526">
        <v>0</v>
      </c>
      <c r="R1526">
        <v>1.13585323234988E-2</v>
      </c>
      <c r="S1526">
        <v>0.46090061268934901</v>
      </c>
      <c r="T1526">
        <v>0</v>
      </c>
      <c r="U1526">
        <v>1.3569744611695E-2</v>
      </c>
      <c r="V1526">
        <v>2.0382809526888801</v>
      </c>
      <c r="W1526" s="3">
        <v>-4.4408920985006202E-16</v>
      </c>
    </row>
    <row r="1527" spans="1:23" x14ac:dyDescent="0.3">
      <c r="A1527" s="2">
        <v>40966</v>
      </c>
      <c r="B1527">
        <v>1.2973444252186099</v>
      </c>
      <c r="C1527">
        <v>1.4682884242565799</v>
      </c>
      <c r="D1527">
        <v>1.0427919281959701</v>
      </c>
      <c r="E1527">
        <v>3.0271507978312702</v>
      </c>
      <c r="F1527">
        <v>1.22875896974315</v>
      </c>
      <c r="G1527">
        <v>1.16379082426935</v>
      </c>
      <c r="H1527">
        <v>1.62346679854832</v>
      </c>
      <c r="I1527">
        <v>1.2258058176311599</v>
      </c>
      <c r="J1527">
        <v>1.6756270485986999</v>
      </c>
      <c r="K1527">
        <v>2</v>
      </c>
      <c r="L1527" t="b">
        <v>0</v>
      </c>
      <c r="M1527">
        <v>0.997721671242771</v>
      </c>
      <c r="N1527">
        <v>0</v>
      </c>
      <c r="O1527">
        <v>0</v>
      </c>
      <c r="P1527">
        <v>9.2311380573941403E-4</v>
      </c>
      <c r="Q1527">
        <v>0</v>
      </c>
      <c r="R1527">
        <v>1.13585323234988E-2</v>
      </c>
      <c r="S1527">
        <v>0.46090061268934901</v>
      </c>
      <c r="T1527">
        <v>0</v>
      </c>
      <c r="U1527">
        <v>1.3569744611695E-2</v>
      </c>
      <c r="V1527">
        <v>2.0469855413909999</v>
      </c>
      <c r="W1527" s="3">
        <v>-4.4408920985006202E-16</v>
      </c>
    </row>
    <row r="1528" spans="1:23" x14ac:dyDescent="0.3">
      <c r="A1528" s="2">
        <v>40967</v>
      </c>
      <c r="B1528">
        <v>1.29690375565694</v>
      </c>
      <c r="C1528">
        <v>1.4887600484980099</v>
      </c>
      <c r="D1528">
        <v>1.05248445878303</v>
      </c>
      <c r="E1528">
        <v>3.0587094809483002</v>
      </c>
      <c r="F1528">
        <v>1.22548212522519</v>
      </c>
      <c r="G1528">
        <v>1.15496843803066</v>
      </c>
      <c r="H1528">
        <v>1.6399417820870701</v>
      </c>
      <c r="I1528">
        <v>1.2293804304481899</v>
      </c>
      <c r="J1528">
        <v>1.67011339200389</v>
      </c>
      <c r="K1528">
        <v>2</v>
      </c>
      <c r="L1528" t="b">
        <v>0</v>
      </c>
      <c r="M1528">
        <v>0.997721671242771</v>
      </c>
      <c r="N1528">
        <v>0</v>
      </c>
      <c r="O1528">
        <v>0</v>
      </c>
      <c r="P1528">
        <v>9.2311380573941403E-4</v>
      </c>
      <c r="Q1528">
        <v>0</v>
      </c>
      <c r="R1528">
        <v>1.13585323234988E-2</v>
      </c>
      <c r="S1528">
        <v>0.46090061268934901</v>
      </c>
      <c r="T1528">
        <v>0</v>
      </c>
      <c r="U1528">
        <v>1.3569744611695E-2</v>
      </c>
      <c r="V1528">
        <v>2.0482647134410401</v>
      </c>
      <c r="W1528" s="3">
        <v>-4.4408920985006202E-16</v>
      </c>
    </row>
    <row r="1529" spans="1:23" x14ac:dyDescent="0.3">
      <c r="A1529" s="2">
        <v>40968</v>
      </c>
      <c r="B1529">
        <v>1.29205621746342</v>
      </c>
      <c r="C1529">
        <v>1.4877536199852199</v>
      </c>
      <c r="D1529">
        <v>1.03880111044931</v>
      </c>
      <c r="E1529">
        <v>2.8965089871360199</v>
      </c>
      <c r="F1529">
        <v>1.20716256490822</v>
      </c>
      <c r="G1529">
        <v>1.1534342997649201</v>
      </c>
      <c r="H1529">
        <v>1.6325914883724399</v>
      </c>
      <c r="I1529">
        <v>1.2245546040522499</v>
      </c>
      <c r="J1529">
        <v>1.6599362075036499</v>
      </c>
      <c r="K1529">
        <v>2</v>
      </c>
      <c r="L1529" t="b">
        <v>1</v>
      </c>
      <c r="M1529">
        <v>0.997721671242771</v>
      </c>
      <c r="N1529">
        <v>0</v>
      </c>
      <c r="O1529">
        <v>0</v>
      </c>
      <c r="P1529">
        <v>9.2311380573941403E-4</v>
      </c>
      <c r="Q1529">
        <v>0</v>
      </c>
      <c r="R1529">
        <v>1.13585323234988E-2</v>
      </c>
      <c r="S1529">
        <v>0.46090061268934901</v>
      </c>
      <c r="T1529">
        <v>0</v>
      </c>
      <c r="U1529">
        <v>1.3569744611695E-2</v>
      </c>
      <c r="V1529">
        <v>2.0368892487186301</v>
      </c>
      <c r="W1529" s="3">
        <v>-4.4408920985006202E-16</v>
      </c>
    </row>
    <row r="1530" spans="1:23" x14ac:dyDescent="0.3">
      <c r="A1530" s="2">
        <v>40969</v>
      </c>
      <c r="B1530">
        <v>1.3123273633305801</v>
      </c>
      <c r="C1530">
        <v>1.5018493025252999</v>
      </c>
      <c r="D1530">
        <v>1.0505838226667299</v>
      </c>
      <c r="E1530">
        <v>2.9374117952158598</v>
      </c>
      <c r="F1530">
        <v>1.2134177059959601</v>
      </c>
      <c r="G1530">
        <v>1.1595712685271899</v>
      </c>
      <c r="H1530">
        <v>1.64551810566655</v>
      </c>
      <c r="I1530">
        <v>1.2308996904418901</v>
      </c>
      <c r="J1530">
        <v>1.64430872918761</v>
      </c>
      <c r="K1530">
        <v>3</v>
      </c>
      <c r="L1530" t="b">
        <v>0</v>
      </c>
      <c r="M1530">
        <v>1.4018371403319101</v>
      </c>
      <c r="N1530">
        <v>0</v>
      </c>
      <c r="O1530">
        <v>4.48426634141788E-2</v>
      </c>
      <c r="P1530">
        <v>0.10727515843674899</v>
      </c>
      <c r="Q1530">
        <v>0</v>
      </c>
      <c r="R1530">
        <v>0</v>
      </c>
      <c r="S1530">
        <v>0</v>
      </c>
      <c r="T1530">
        <v>1.7368999799551602E-2</v>
      </c>
      <c r="U1530">
        <v>4.9803073010457E-2</v>
      </c>
      <c r="V1530">
        <v>2.04821710479189</v>
      </c>
      <c r="W1530">
        <v>0</v>
      </c>
    </row>
    <row r="1531" spans="1:23" x14ac:dyDescent="0.3">
      <c r="A1531" s="2">
        <v>40970</v>
      </c>
      <c r="B1531">
        <v>1.2991071034652999</v>
      </c>
      <c r="C1531">
        <v>1.4981576438048201</v>
      </c>
      <c r="D1531">
        <v>1.0408914875881901</v>
      </c>
      <c r="E1531">
        <v>2.9326514943228799</v>
      </c>
      <c r="F1531">
        <v>1.1952472890546799</v>
      </c>
      <c r="G1531">
        <v>1.15918799377282</v>
      </c>
      <c r="H1531">
        <v>1.6442510449949199</v>
      </c>
      <c r="I1531">
        <v>1.22714621486009</v>
      </c>
      <c r="J1531">
        <v>1.6597517301254701</v>
      </c>
      <c r="K1531">
        <v>3</v>
      </c>
      <c r="L1531" t="b">
        <v>0</v>
      </c>
      <c r="M1531">
        <v>1.4018371403319101</v>
      </c>
      <c r="N1531">
        <v>0</v>
      </c>
      <c r="O1531">
        <v>4.48426634141788E-2</v>
      </c>
      <c r="P1531">
        <v>0.10727515843674899</v>
      </c>
      <c r="Q1531">
        <v>0</v>
      </c>
      <c r="R1531">
        <v>0</v>
      </c>
      <c r="S1531">
        <v>0</v>
      </c>
      <c r="T1531">
        <v>1.7368999799551602E-2</v>
      </c>
      <c r="U1531">
        <v>4.9803073010457E-2</v>
      </c>
      <c r="V1531">
        <v>2.0423191851434601</v>
      </c>
      <c r="W1531">
        <v>0</v>
      </c>
    </row>
    <row r="1532" spans="1:23" x14ac:dyDescent="0.3">
      <c r="A1532" s="2">
        <v>40973</v>
      </c>
      <c r="B1532">
        <v>1.29293764309433</v>
      </c>
      <c r="C1532">
        <v>1.4723157170191401</v>
      </c>
      <c r="D1532">
        <v>1.03538029780444</v>
      </c>
      <c r="E1532">
        <v>2.920486430385</v>
      </c>
      <c r="F1532">
        <v>1.19658735926308</v>
      </c>
      <c r="G1532">
        <v>1.1685858117671999</v>
      </c>
      <c r="H1532">
        <v>1.6272686195247199</v>
      </c>
      <c r="I1532">
        <v>1.2221418560091899</v>
      </c>
      <c r="J1532">
        <v>1.64657555655579</v>
      </c>
      <c r="K1532">
        <v>3</v>
      </c>
      <c r="L1532" t="b">
        <v>0</v>
      </c>
      <c r="M1532">
        <v>1.4018371403319101</v>
      </c>
      <c r="N1532">
        <v>0</v>
      </c>
      <c r="O1532">
        <v>4.48426634141788E-2</v>
      </c>
      <c r="P1532">
        <v>0.10727515843674899</v>
      </c>
      <c r="Q1532">
        <v>0</v>
      </c>
      <c r="R1532">
        <v>0</v>
      </c>
      <c r="S1532">
        <v>0</v>
      </c>
      <c r="T1532">
        <v>1.7368999799551602E-2</v>
      </c>
      <c r="U1532">
        <v>4.9803073010457E-2</v>
      </c>
      <c r="V1532">
        <v>2.0328145917298399</v>
      </c>
      <c r="W1532">
        <v>0</v>
      </c>
    </row>
    <row r="1533" spans="1:23" x14ac:dyDescent="0.3">
      <c r="A1533" s="2">
        <v>40974</v>
      </c>
      <c r="B1533">
        <v>1.27178533111897</v>
      </c>
      <c r="C1533">
        <v>1.4229814596134001</v>
      </c>
      <c r="D1533">
        <v>1.00231198605085</v>
      </c>
      <c r="E1533">
        <v>2.8684766122475902</v>
      </c>
      <c r="F1533">
        <v>1.1727569381544001</v>
      </c>
      <c r="G1533">
        <v>1.1528586601595801</v>
      </c>
      <c r="H1533">
        <v>1.61130001298156</v>
      </c>
      <c r="I1533">
        <v>1.2042670577975201</v>
      </c>
      <c r="J1533">
        <v>1.6665513911140699</v>
      </c>
      <c r="K1533">
        <v>3</v>
      </c>
      <c r="L1533" t="b">
        <v>0</v>
      </c>
      <c r="M1533">
        <v>1.4018371403319101</v>
      </c>
      <c r="N1533">
        <v>0</v>
      </c>
      <c r="O1533">
        <v>4.48426634141788E-2</v>
      </c>
      <c r="P1533">
        <v>0.10727515843674899</v>
      </c>
      <c r="Q1533">
        <v>0</v>
      </c>
      <c r="R1533">
        <v>0</v>
      </c>
      <c r="S1533">
        <v>0</v>
      </c>
      <c r="T1533">
        <v>1.7368999799551602E-2</v>
      </c>
      <c r="U1533">
        <v>4.9803073010457E-2</v>
      </c>
      <c r="V1533">
        <v>2.0026345503649998</v>
      </c>
      <c r="W1533">
        <v>0</v>
      </c>
    </row>
    <row r="1534" spans="1:23" x14ac:dyDescent="0.3">
      <c r="A1534" s="2">
        <v>40975</v>
      </c>
      <c r="B1534">
        <v>1.27751403542069</v>
      </c>
      <c r="C1534">
        <v>1.44009690130527</v>
      </c>
      <c r="D1534">
        <v>1.01466489887859</v>
      </c>
      <c r="E1534">
        <v>2.8848730846480701</v>
      </c>
      <c r="F1534">
        <v>1.18377879033621</v>
      </c>
      <c r="G1534">
        <v>1.15784538895944</v>
      </c>
      <c r="H1534">
        <v>1.6237197208121501</v>
      </c>
      <c r="I1534">
        <v>1.2126682402075699</v>
      </c>
      <c r="J1534">
        <v>1.65635135222055</v>
      </c>
      <c r="K1534">
        <v>3</v>
      </c>
      <c r="L1534" t="b">
        <v>0</v>
      </c>
      <c r="M1534">
        <v>1.4018371403319101</v>
      </c>
      <c r="N1534">
        <v>0</v>
      </c>
      <c r="O1534">
        <v>4.48426634141788E-2</v>
      </c>
      <c r="P1534">
        <v>0.10727515843674899</v>
      </c>
      <c r="Q1534">
        <v>0</v>
      </c>
      <c r="R1534">
        <v>0</v>
      </c>
      <c r="S1534">
        <v>0</v>
      </c>
      <c r="T1534">
        <v>1.7368999799551602E-2</v>
      </c>
      <c r="U1534">
        <v>4.9803073010457E-2</v>
      </c>
      <c r="V1534">
        <v>2.0169512609731801</v>
      </c>
      <c r="W1534">
        <v>0</v>
      </c>
    </row>
    <row r="1535" spans="1:23" x14ac:dyDescent="0.3">
      <c r="A1535" s="2">
        <v>40976</v>
      </c>
      <c r="B1535">
        <v>1.28809027791594</v>
      </c>
      <c r="C1535">
        <v>1.4703019127667201</v>
      </c>
      <c r="D1535">
        <v>1.0365205035165601</v>
      </c>
      <c r="E1535">
        <v>2.9139632443972601</v>
      </c>
      <c r="F1535">
        <v>1.1991197928866</v>
      </c>
      <c r="G1535">
        <v>1.1551600754078499</v>
      </c>
      <c r="H1535">
        <v>1.6412095882138</v>
      </c>
      <c r="I1535">
        <v>1.2247331365072101</v>
      </c>
      <c r="J1535">
        <v>1.63977507445126</v>
      </c>
      <c r="K1535">
        <v>3</v>
      </c>
      <c r="L1535" t="b">
        <v>0</v>
      </c>
      <c r="M1535">
        <v>1.4018371403319101</v>
      </c>
      <c r="N1535">
        <v>0</v>
      </c>
      <c r="O1535">
        <v>4.48426634141788E-2</v>
      </c>
      <c r="P1535">
        <v>0.10727515843674899</v>
      </c>
      <c r="Q1535">
        <v>0</v>
      </c>
      <c r="R1535">
        <v>0</v>
      </c>
      <c r="S1535">
        <v>0</v>
      </c>
      <c r="T1535">
        <v>1.7368999799551602E-2</v>
      </c>
      <c r="U1535">
        <v>4.9803073010457E-2</v>
      </c>
      <c r="V1535">
        <v>2.0372277031625701</v>
      </c>
      <c r="W1535">
        <v>0</v>
      </c>
    </row>
    <row r="1536" spans="1:23" x14ac:dyDescent="0.3">
      <c r="A1536" s="2">
        <v>40977</v>
      </c>
      <c r="B1536">
        <v>1.2916156344093199</v>
      </c>
      <c r="C1536">
        <v>1.4696309604248601</v>
      </c>
      <c r="D1536">
        <v>1.0330996908716901</v>
      </c>
      <c r="E1536">
        <v>2.93335686357642</v>
      </c>
      <c r="F1536">
        <v>1.2153546109039299</v>
      </c>
      <c r="G1536">
        <v>1.16053028681173</v>
      </c>
      <c r="H1536">
        <v>1.6480528659713201</v>
      </c>
      <c r="I1536">
        <v>1.2294700269854799</v>
      </c>
      <c r="J1536">
        <v>1.64303353615352</v>
      </c>
      <c r="K1536">
        <v>3</v>
      </c>
      <c r="L1536" t="b">
        <v>0</v>
      </c>
      <c r="M1536">
        <v>1.4018371403319101</v>
      </c>
      <c r="N1536">
        <v>0</v>
      </c>
      <c r="O1536">
        <v>4.48426634141788E-2</v>
      </c>
      <c r="P1536">
        <v>0.10727515843674899</v>
      </c>
      <c r="Q1536">
        <v>0</v>
      </c>
      <c r="R1536">
        <v>0</v>
      </c>
      <c r="S1536">
        <v>0</v>
      </c>
      <c r="T1536">
        <v>1.7368999799551602E-2</v>
      </c>
      <c r="U1536">
        <v>4.9803073010457E-2</v>
      </c>
      <c r="V1536">
        <v>2.0451215141618402</v>
      </c>
      <c r="W1536">
        <v>0</v>
      </c>
    </row>
    <row r="1537" spans="1:23" x14ac:dyDescent="0.3">
      <c r="A1537" s="2">
        <v>40980</v>
      </c>
      <c r="B1537">
        <v>1.28985295616263</v>
      </c>
      <c r="C1537">
        <v>1.4535214736323601</v>
      </c>
      <c r="D1537">
        <v>1.0304390153682399</v>
      </c>
      <c r="E1537">
        <v>2.9102609973845901</v>
      </c>
      <c r="F1537">
        <v>1.2129713206560999</v>
      </c>
      <c r="G1537">
        <v>1.1685858117671999</v>
      </c>
      <c r="H1537">
        <v>1.6488136561409401</v>
      </c>
      <c r="I1537">
        <v>1.2295590454806</v>
      </c>
      <c r="J1537">
        <v>1.6427505248641401</v>
      </c>
      <c r="K1537">
        <v>3</v>
      </c>
      <c r="L1537" t="b">
        <v>0</v>
      </c>
      <c r="M1537">
        <v>1.4018371403319101</v>
      </c>
      <c r="N1537">
        <v>0</v>
      </c>
      <c r="O1537">
        <v>4.48426634141788E-2</v>
      </c>
      <c r="P1537">
        <v>0.10727515843674899</v>
      </c>
      <c r="Q1537">
        <v>0</v>
      </c>
      <c r="R1537">
        <v>0</v>
      </c>
      <c r="S1537">
        <v>0</v>
      </c>
      <c r="T1537">
        <v>1.7368999799551602E-2</v>
      </c>
      <c r="U1537">
        <v>4.9803073010457E-2</v>
      </c>
      <c r="V1537">
        <v>2.0449653197161002</v>
      </c>
      <c r="W1537">
        <v>0</v>
      </c>
    </row>
    <row r="1538" spans="1:23" x14ac:dyDescent="0.3">
      <c r="A1538" s="2">
        <v>40981</v>
      </c>
      <c r="B1538">
        <v>1.29558166046436</v>
      </c>
      <c r="C1538">
        <v>1.4931232910449099</v>
      </c>
      <c r="D1538">
        <v>1.0471629122676001</v>
      </c>
      <c r="E1538">
        <v>2.8614245338294699</v>
      </c>
      <c r="F1538">
        <v>1.23709976731935</v>
      </c>
      <c r="G1538">
        <v>1.1894913295518501</v>
      </c>
      <c r="H1538">
        <v>1.67948295660695</v>
      </c>
      <c r="I1538">
        <v>1.25172332952623</v>
      </c>
      <c r="J1538">
        <v>1.6138490233305001</v>
      </c>
      <c r="K1538">
        <v>3</v>
      </c>
      <c r="L1538" t="b">
        <v>0</v>
      </c>
      <c r="M1538">
        <v>1.4018371403319101</v>
      </c>
      <c r="N1538">
        <v>0</v>
      </c>
      <c r="O1538">
        <v>4.48426634141788E-2</v>
      </c>
      <c r="P1538">
        <v>0.10727515843674899</v>
      </c>
      <c r="Q1538">
        <v>0</v>
      </c>
      <c r="R1538">
        <v>0</v>
      </c>
      <c r="S1538">
        <v>0</v>
      </c>
      <c r="T1538">
        <v>1.7368999799551602E-2</v>
      </c>
      <c r="U1538">
        <v>4.9803073010457E-2</v>
      </c>
      <c r="V1538">
        <v>2.0825621873293998</v>
      </c>
      <c r="W1538">
        <v>0</v>
      </c>
    </row>
    <row r="1539" spans="1:23" x14ac:dyDescent="0.3">
      <c r="A1539" s="2">
        <v>40982</v>
      </c>
      <c r="B1539">
        <v>1.2867681827233599</v>
      </c>
      <c r="C1539">
        <v>1.4696309604248601</v>
      </c>
      <c r="D1539">
        <v>1.0378507435140201</v>
      </c>
      <c r="E1539">
        <v>2.8132934395279001</v>
      </c>
      <c r="F1539">
        <v>1.22697107761247</v>
      </c>
      <c r="G1539">
        <v>1.18661396292377</v>
      </c>
      <c r="H1539">
        <v>1.6853130543989401</v>
      </c>
      <c r="I1539">
        <v>1.25038251941003</v>
      </c>
      <c r="J1539">
        <v>1.5731869520847299</v>
      </c>
      <c r="K1539">
        <v>3</v>
      </c>
      <c r="L1539" t="b">
        <v>0</v>
      </c>
      <c r="M1539">
        <v>1.4018371403319101</v>
      </c>
      <c r="N1539">
        <v>0</v>
      </c>
      <c r="O1539">
        <v>4.48426634141788E-2</v>
      </c>
      <c r="P1539">
        <v>0.10727515843674899</v>
      </c>
      <c r="Q1539">
        <v>0</v>
      </c>
      <c r="R1539">
        <v>0</v>
      </c>
      <c r="S1539">
        <v>0</v>
      </c>
      <c r="T1539">
        <v>1.7368999799551602E-2</v>
      </c>
      <c r="U1539">
        <v>4.9803073010457E-2</v>
      </c>
      <c r="V1539">
        <v>2.0799353289901599</v>
      </c>
      <c r="W1539">
        <v>0</v>
      </c>
    </row>
    <row r="1540" spans="1:23" x14ac:dyDescent="0.3">
      <c r="A1540" s="2">
        <v>40983</v>
      </c>
      <c r="B1540">
        <v>1.2876495218466999</v>
      </c>
      <c r="C1540">
        <v>1.4813772046704501</v>
      </c>
      <c r="D1540">
        <v>1.0477334061407</v>
      </c>
      <c r="E1540">
        <v>2.8399153449287899</v>
      </c>
      <c r="F1540">
        <v>1.2372485188998401</v>
      </c>
      <c r="G1540">
        <v>1.1858467898660801</v>
      </c>
      <c r="H1540">
        <v>1.6901286943023901</v>
      </c>
      <c r="I1540">
        <v>1.2576216718912001</v>
      </c>
      <c r="J1540">
        <v>1.5755954219502599</v>
      </c>
      <c r="K1540">
        <v>3</v>
      </c>
      <c r="L1540" t="b">
        <v>0</v>
      </c>
      <c r="M1540">
        <v>1.4018371403319101</v>
      </c>
      <c r="N1540">
        <v>0</v>
      </c>
      <c r="O1540">
        <v>4.48426634141788E-2</v>
      </c>
      <c r="P1540">
        <v>0.10727515843674899</v>
      </c>
      <c r="Q1540">
        <v>0</v>
      </c>
      <c r="R1540">
        <v>0</v>
      </c>
      <c r="S1540">
        <v>0</v>
      </c>
      <c r="T1540">
        <v>1.7368999799551602E-2</v>
      </c>
      <c r="U1540">
        <v>4.9803073010457E-2</v>
      </c>
      <c r="V1540">
        <v>2.0912670745133499</v>
      </c>
      <c r="W1540">
        <v>0</v>
      </c>
    </row>
    <row r="1541" spans="1:23" x14ac:dyDescent="0.3">
      <c r="A1541" s="2">
        <v>40984</v>
      </c>
      <c r="B1541">
        <v>1.30351388558958</v>
      </c>
      <c r="C1541">
        <v>1.4796991923312499</v>
      </c>
      <c r="D1541">
        <v>1.0549551000011399</v>
      </c>
      <c r="E1541">
        <v>2.8437940687646202</v>
      </c>
      <c r="F1541">
        <v>1.23620621304922</v>
      </c>
      <c r="G1541">
        <v>1.1929431926121901</v>
      </c>
      <c r="H1541">
        <v>1.6889351142042499</v>
      </c>
      <c r="I1541">
        <v>1.2593631478128899</v>
      </c>
      <c r="J1541">
        <v>1.57871196744986</v>
      </c>
      <c r="K1541">
        <v>3</v>
      </c>
      <c r="L1541" t="b">
        <v>0</v>
      </c>
      <c r="M1541">
        <v>1.4018371403319101</v>
      </c>
      <c r="N1541">
        <v>0</v>
      </c>
      <c r="O1541">
        <v>4.48426634141788E-2</v>
      </c>
      <c r="P1541">
        <v>0.10727515843674899</v>
      </c>
      <c r="Q1541">
        <v>0</v>
      </c>
      <c r="R1541">
        <v>0</v>
      </c>
      <c r="S1541">
        <v>0</v>
      </c>
      <c r="T1541">
        <v>1.7368999799551602E-2</v>
      </c>
      <c r="U1541">
        <v>4.9803073010457E-2</v>
      </c>
      <c r="V1541">
        <v>2.09384037095667</v>
      </c>
      <c r="W1541">
        <v>0</v>
      </c>
    </row>
    <row r="1542" spans="1:23" x14ac:dyDescent="0.3">
      <c r="A1542" s="2">
        <v>40987</v>
      </c>
      <c r="B1542">
        <v>1.30131053778122</v>
      </c>
      <c r="C1542">
        <v>1.47399388722948</v>
      </c>
      <c r="D1542">
        <v>1.0604666808019301</v>
      </c>
      <c r="E1542">
        <v>2.84890678526483</v>
      </c>
      <c r="F1542">
        <v>1.2466317529250599</v>
      </c>
      <c r="G1542">
        <v>1.20003980320795</v>
      </c>
      <c r="H1542">
        <v>1.7008684658331801</v>
      </c>
      <c r="I1542">
        <v>1.26430037119391</v>
      </c>
      <c r="J1542">
        <v>1.55986982028098</v>
      </c>
      <c r="K1542">
        <v>3</v>
      </c>
      <c r="L1542" t="b">
        <v>0</v>
      </c>
      <c r="M1542">
        <v>1.4018371403319101</v>
      </c>
      <c r="N1542">
        <v>0</v>
      </c>
      <c r="O1542">
        <v>4.48426634141788E-2</v>
      </c>
      <c r="P1542">
        <v>0.10727515843674899</v>
      </c>
      <c r="Q1542">
        <v>0</v>
      </c>
      <c r="R1542">
        <v>0</v>
      </c>
      <c r="S1542">
        <v>0</v>
      </c>
      <c r="T1542">
        <v>1.7368999799551602E-2</v>
      </c>
      <c r="U1542">
        <v>4.9803073010457E-2</v>
      </c>
      <c r="V1542">
        <v>2.1023203793882499</v>
      </c>
      <c r="W1542">
        <v>0</v>
      </c>
    </row>
    <row r="1543" spans="1:23" x14ac:dyDescent="0.3">
      <c r="A1543" s="2">
        <v>40988</v>
      </c>
      <c r="B1543">
        <v>1.28544617403835</v>
      </c>
      <c r="C1543">
        <v>1.44848743661473</v>
      </c>
      <c r="D1543">
        <v>1.04792314716327</v>
      </c>
      <c r="E1543">
        <v>2.8231664569210899</v>
      </c>
      <c r="F1543">
        <v>1.2354612797611699</v>
      </c>
      <c r="G1543">
        <v>1.19716264442952</v>
      </c>
      <c r="H1543">
        <v>1.70391514079996</v>
      </c>
      <c r="I1543">
        <v>1.2606199766586501</v>
      </c>
      <c r="J1543">
        <v>1.56610400610143</v>
      </c>
      <c r="K1543">
        <v>3</v>
      </c>
      <c r="L1543" t="b">
        <v>0</v>
      </c>
      <c r="M1543">
        <v>1.4018371403319101</v>
      </c>
      <c r="N1543">
        <v>0</v>
      </c>
      <c r="O1543">
        <v>4.48426634141788E-2</v>
      </c>
      <c r="P1543">
        <v>0.10727515843674899</v>
      </c>
      <c r="Q1543">
        <v>0</v>
      </c>
      <c r="R1543">
        <v>0</v>
      </c>
      <c r="S1543">
        <v>0</v>
      </c>
      <c r="T1543">
        <v>1.7368999799551602E-2</v>
      </c>
      <c r="U1543">
        <v>4.9803073010457E-2</v>
      </c>
      <c r="V1543">
        <v>2.0960068097027702</v>
      </c>
      <c r="W1543">
        <v>0</v>
      </c>
    </row>
    <row r="1544" spans="1:23" x14ac:dyDescent="0.3">
      <c r="A1544" s="2">
        <v>40989</v>
      </c>
      <c r="B1544">
        <v>1.28236140059908</v>
      </c>
      <c r="C1544">
        <v>1.45117219320901</v>
      </c>
      <c r="D1544">
        <v>1.0410815218735401</v>
      </c>
      <c r="E1544">
        <v>2.82457692640862</v>
      </c>
      <c r="F1544">
        <v>1.23516351540339</v>
      </c>
      <c r="G1544">
        <v>1.19447733087793</v>
      </c>
      <c r="H1544">
        <v>1.7041693409868099</v>
      </c>
      <c r="I1544">
        <v>1.2585549622732499</v>
      </c>
      <c r="J1544">
        <v>1.5838128764388799</v>
      </c>
      <c r="K1544">
        <v>3</v>
      </c>
      <c r="L1544" t="b">
        <v>0</v>
      </c>
      <c r="M1544">
        <v>1.4018371403319101</v>
      </c>
      <c r="N1544">
        <v>0</v>
      </c>
      <c r="O1544">
        <v>4.48426634141788E-2</v>
      </c>
      <c r="P1544">
        <v>0.10727515843674899</v>
      </c>
      <c r="Q1544">
        <v>0</v>
      </c>
      <c r="R1544">
        <v>0</v>
      </c>
      <c r="S1544">
        <v>0</v>
      </c>
      <c r="T1544">
        <v>1.7368999799551602E-2</v>
      </c>
      <c r="U1544">
        <v>4.9803073010457E-2</v>
      </c>
      <c r="V1544">
        <v>2.0931207481076801</v>
      </c>
      <c r="W1544">
        <v>0</v>
      </c>
    </row>
    <row r="1545" spans="1:23" x14ac:dyDescent="0.3">
      <c r="A1545" s="2">
        <v>40990</v>
      </c>
      <c r="B1545">
        <v>1.2722260006806401</v>
      </c>
      <c r="C1545">
        <v>1.42902208301495</v>
      </c>
      <c r="D1545">
        <v>1.03385992576736</v>
      </c>
      <c r="E1545">
        <v>2.8132934395279001</v>
      </c>
      <c r="F1545">
        <v>1.2232479783530501</v>
      </c>
      <c r="G1545">
        <v>1.18028494108501</v>
      </c>
      <c r="H1545">
        <v>1.70061501110142</v>
      </c>
      <c r="I1545">
        <v>1.2494895268254</v>
      </c>
      <c r="J1545">
        <v>1.58891405913321</v>
      </c>
      <c r="K1545">
        <v>3</v>
      </c>
      <c r="L1545" t="b">
        <v>0</v>
      </c>
      <c r="M1545">
        <v>1.4018371403319101</v>
      </c>
      <c r="N1545">
        <v>0</v>
      </c>
      <c r="O1545">
        <v>4.48426634141788E-2</v>
      </c>
      <c r="P1545">
        <v>0.10727515843674899</v>
      </c>
      <c r="Q1545">
        <v>0</v>
      </c>
      <c r="R1545">
        <v>0</v>
      </c>
      <c r="S1545">
        <v>0</v>
      </c>
      <c r="T1545">
        <v>1.7368999799551602E-2</v>
      </c>
      <c r="U1545">
        <v>4.9803073010457E-2</v>
      </c>
      <c r="V1545">
        <v>2.0781241371803101</v>
      </c>
      <c r="W1545">
        <v>0</v>
      </c>
    </row>
    <row r="1546" spans="1:23" x14ac:dyDescent="0.3">
      <c r="A1546" s="2">
        <v>40991</v>
      </c>
      <c r="B1546">
        <v>1.2845647484074301</v>
      </c>
      <c r="C1546">
        <v>1.43976142513434</v>
      </c>
      <c r="D1546">
        <v>1.0410815218735401</v>
      </c>
      <c r="E1546">
        <v>2.84784900040406</v>
      </c>
      <c r="F1546">
        <v>1.2352145793787801</v>
      </c>
      <c r="G1546">
        <v>1.1850795128835601</v>
      </c>
      <c r="H1546">
        <v>1.6995991687962699</v>
      </c>
      <c r="I1546">
        <v>1.25352847266475</v>
      </c>
      <c r="J1546">
        <v>1.60393103775778</v>
      </c>
      <c r="K1546">
        <v>3</v>
      </c>
      <c r="L1546" t="b">
        <v>0</v>
      </c>
      <c r="M1546">
        <v>1.4018371403319101</v>
      </c>
      <c r="N1546">
        <v>0</v>
      </c>
      <c r="O1546">
        <v>4.48426634141788E-2</v>
      </c>
      <c r="P1546">
        <v>0.10727515843674899</v>
      </c>
      <c r="Q1546">
        <v>0</v>
      </c>
      <c r="R1546">
        <v>0</v>
      </c>
      <c r="S1546">
        <v>0</v>
      </c>
      <c r="T1546">
        <v>1.7368999799551602E-2</v>
      </c>
      <c r="U1546">
        <v>4.9803073010457E-2</v>
      </c>
      <c r="V1546">
        <v>2.0846053198255698</v>
      </c>
      <c r="W1546">
        <v>0</v>
      </c>
    </row>
    <row r="1547" spans="1:23" x14ac:dyDescent="0.3">
      <c r="A1547" s="2">
        <v>40994</v>
      </c>
      <c r="B1547">
        <v>1.2902936257243001</v>
      </c>
      <c r="C1547">
        <v>1.46493239957816</v>
      </c>
      <c r="D1547">
        <v>1.05438489939082</v>
      </c>
      <c r="E1547">
        <v>2.8984483490539299</v>
      </c>
      <c r="F1547">
        <v>1.26091112106125</v>
      </c>
      <c r="G1547">
        <v>1.1973259103295</v>
      </c>
      <c r="H1547">
        <v>1.729305234788</v>
      </c>
      <c r="I1547">
        <v>1.2711215991817499</v>
      </c>
      <c r="J1547">
        <v>1.5957130358585401</v>
      </c>
      <c r="K1547">
        <v>3</v>
      </c>
      <c r="L1547" t="b">
        <v>0</v>
      </c>
      <c r="M1547">
        <v>1.4018371403319101</v>
      </c>
      <c r="N1547">
        <v>0</v>
      </c>
      <c r="O1547">
        <v>4.48426634141788E-2</v>
      </c>
      <c r="P1547">
        <v>0.10727515843674899</v>
      </c>
      <c r="Q1547">
        <v>0</v>
      </c>
      <c r="R1547">
        <v>0</v>
      </c>
      <c r="S1547">
        <v>0</v>
      </c>
      <c r="T1547">
        <v>1.7368999799551602E-2</v>
      </c>
      <c r="U1547">
        <v>4.9803073010457E-2</v>
      </c>
      <c r="V1547">
        <v>2.1146397059156898</v>
      </c>
      <c r="W1547">
        <v>0</v>
      </c>
    </row>
    <row r="1548" spans="1:23" x14ac:dyDescent="0.3">
      <c r="A1548" s="2">
        <v>40995</v>
      </c>
      <c r="B1548">
        <v>1.2850055044766799</v>
      </c>
      <c r="C1548">
        <v>1.45721344809512</v>
      </c>
      <c r="D1548">
        <v>1.0477334061407</v>
      </c>
      <c r="E1548">
        <v>2.8779972140335599</v>
      </c>
      <c r="F1548">
        <v>1.2520963818822599</v>
      </c>
      <c r="G1548">
        <v>1.19674559410704</v>
      </c>
      <c r="H1548">
        <v>1.73184489379767</v>
      </c>
      <c r="I1548">
        <v>1.2671726627669699</v>
      </c>
      <c r="J1548">
        <v>1.6071890889020799</v>
      </c>
      <c r="K1548">
        <v>3</v>
      </c>
      <c r="L1548" t="b">
        <v>0</v>
      </c>
      <c r="M1548">
        <v>1.4018371403319101</v>
      </c>
      <c r="N1548">
        <v>0</v>
      </c>
      <c r="O1548">
        <v>4.48426634141788E-2</v>
      </c>
      <c r="P1548">
        <v>0.10727515843674899</v>
      </c>
      <c r="Q1548">
        <v>0</v>
      </c>
      <c r="R1548">
        <v>0</v>
      </c>
      <c r="S1548">
        <v>0</v>
      </c>
      <c r="T1548">
        <v>1.7368999799551602E-2</v>
      </c>
      <c r="U1548">
        <v>4.9803073010457E-2</v>
      </c>
      <c r="V1548">
        <v>2.1088482394297801</v>
      </c>
      <c r="W1548">
        <v>0</v>
      </c>
    </row>
    <row r="1549" spans="1:23" x14ac:dyDescent="0.3">
      <c r="A1549" s="2">
        <v>40996</v>
      </c>
      <c r="B1549">
        <v>1.27266658373474</v>
      </c>
      <c r="C1549">
        <v>1.43271342599316</v>
      </c>
      <c r="D1549">
        <v>1.04051132126322</v>
      </c>
      <c r="E1549">
        <v>2.8474963157772901</v>
      </c>
      <c r="F1549">
        <v>1.2447762108218601</v>
      </c>
      <c r="G1549">
        <v>1.1940368974698401</v>
      </c>
      <c r="H1549">
        <v>1.7249894757714801</v>
      </c>
      <c r="I1549">
        <v>1.2608887662705399</v>
      </c>
      <c r="J1549">
        <v>1.60492280894452</v>
      </c>
      <c r="K1549">
        <v>3</v>
      </c>
      <c r="L1549" t="b">
        <v>0</v>
      </c>
      <c r="M1549">
        <v>1.4018371403319101</v>
      </c>
      <c r="N1549">
        <v>0</v>
      </c>
      <c r="O1549">
        <v>4.48426634141788E-2</v>
      </c>
      <c r="P1549">
        <v>0.10727515843674899</v>
      </c>
      <c r="Q1549">
        <v>0</v>
      </c>
      <c r="R1549">
        <v>0</v>
      </c>
      <c r="S1549">
        <v>0</v>
      </c>
      <c r="T1549">
        <v>1.7368999799551602E-2</v>
      </c>
      <c r="U1549">
        <v>4.9803073010457E-2</v>
      </c>
      <c r="V1549">
        <v>2.09794313216935</v>
      </c>
      <c r="W1549">
        <v>0</v>
      </c>
    </row>
    <row r="1550" spans="1:23" x14ac:dyDescent="0.3">
      <c r="A1550" s="2">
        <v>40997</v>
      </c>
      <c r="B1550">
        <v>1.2550396282527401</v>
      </c>
      <c r="C1550">
        <v>1.43103557152509</v>
      </c>
      <c r="D1550">
        <v>1.03385992576736</v>
      </c>
      <c r="E1550">
        <v>2.8434413841378499</v>
      </c>
      <c r="F1550">
        <v>1.2411903704834999</v>
      </c>
      <c r="G1550">
        <v>1.19519763383958</v>
      </c>
      <c r="H1550">
        <v>1.71838698000913</v>
      </c>
      <c r="I1550">
        <v>1.2587344856576499</v>
      </c>
      <c r="J1550">
        <v>1.61696447400887</v>
      </c>
      <c r="K1550">
        <v>3</v>
      </c>
      <c r="L1550" t="b">
        <v>0</v>
      </c>
      <c r="M1550">
        <v>1.4018371403319101</v>
      </c>
      <c r="N1550">
        <v>0</v>
      </c>
      <c r="O1550">
        <v>4.48426634141788E-2</v>
      </c>
      <c r="P1550">
        <v>0.10727515843674899</v>
      </c>
      <c r="Q1550">
        <v>0</v>
      </c>
      <c r="R1550">
        <v>0</v>
      </c>
      <c r="S1550">
        <v>0</v>
      </c>
      <c r="T1550">
        <v>1.7368999799551602E-2</v>
      </c>
      <c r="U1550">
        <v>4.9803073010457E-2</v>
      </c>
      <c r="V1550">
        <v>2.0941351841314102</v>
      </c>
      <c r="W1550">
        <v>0</v>
      </c>
    </row>
    <row r="1551" spans="1:23" x14ac:dyDescent="0.3">
      <c r="A1551" s="2">
        <v>40998</v>
      </c>
      <c r="B1551">
        <v>1.26914122724137</v>
      </c>
      <c r="C1551">
        <v>1.4414397532158301</v>
      </c>
      <c r="D1551">
        <v>1.0431721922752</v>
      </c>
      <c r="E1551">
        <v>2.8582509102276301</v>
      </c>
      <c r="F1551">
        <v>1.2371571000180599</v>
      </c>
      <c r="G1551">
        <v>1.2052575568936399</v>
      </c>
      <c r="H1551">
        <v>1.7150872762849301</v>
      </c>
      <c r="I1551">
        <v>1.26394058122801</v>
      </c>
      <c r="J1551">
        <v>1.58962145050402</v>
      </c>
      <c r="K1551">
        <v>3</v>
      </c>
      <c r="L1551" t="b">
        <v>1</v>
      </c>
      <c r="M1551">
        <v>1.4018371403319101</v>
      </c>
      <c r="N1551">
        <v>0</v>
      </c>
      <c r="O1551">
        <v>4.48426634141788E-2</v>
      </c>
      <c r="P1551">
        <v>0.10727515843674899</v>
      </c>
      <c r="Q1551">
        <v>0</v>
      </c>
      <c r="R1551">
        <v>0</v>
      </c>
      <c r="S1551">
        <v>0</v>
      </c>
      <c r="T1551">
        <v>1.7368999799551602E-2</v>
      </c>
      <c r="U1551">
        <v>4.9803073010457E-2</v>
      </c>
      <c r="V1551">
        <v>2.1019768184443302</v>
      </c>
      <c r="W1551">
        <v>0</v>
      </c>
    </row>
    <row r="1552" spans="1:23" x14ac:dyDescent="0.3">
      <c r="A1552" s="2">
        <v>41001</v>
      </c>
      <c r="B1552">
        <v>1.28544617403835</v>
      </c>
      <c r="C1552">
        <v>1.4612404251154001</v>
      </c>
      <c r="D1552">
        <v>1.05533526632611</v>
      </c>
      <c r="E1552">
        <v>2.8727080207102</v>
      </c>
      <c r="F1552">
        <v>1.2523950604288601</v>
      </c>
      <c r="G1552">
        <v>1.2129961111330501</v>
      </c>
      <c r="H1552">
        <v>1.73285999064773</v>
      </c>
      <c r="I1552">
        <v>1.2731865309896999</v>
      </c>
      <c r="J1552">
        <v>1.5984283293753201</v>
      </c>
      <c r="K1552">
        <v>4</v>
      </c>
      <c r="L1552" t="b">
        <v>0</v>
      </c>
      <c r="M1552">
        <v>6.6621648340158296E-2</v>
      </c>
      <c r="N1552">
        <v>0</v>
      </c>
      <c r="O1552">
        <v>1.02037518394337E-2</v>
      </c>
      <c r="P1552">
        <v>0.611400952570335</v>
      </c>
      <c r="Q1552">
        <v>0</v>
      </c>
      <c r="R1552">
        <v>0</v>
      </c>
      <c r="S1552">
        <v>0</v>
      </c>
      <c r="T1552">
        <v>3.0451163226650799E-2</v>
      </c>
      <c r="U1552">
        <v>0.76065405895228999</v>
      </c>
      <c r="V1552">
        <v>2.1200114708037598</v>
      </c>
      <c r="W1552">
        <v>0</v>
      </c>
    </row>
    <row r="1553" spans="1:23" x14ac:dyDescent="0.3">
      <c r="A1553" s="2">
        <v>41002</v>
      </c>
      <c r="B1553">
        <v>1.27971746973662</v>
      </c>
      <c r="C1553">
        <v>1.45285020554822</v>
      </c>
      <c r="D1553">
        <v>1.0369004743329999</v>
      </c>
      <c r="E1553">
        <v>2.8189350484584899</v>
      </c>
      <c r="F1553">
        <v>1.24402931855777</v>
      </c>
      <c r="G1553">
        <v>1.2073858333835601</v>
      </c>
      <c r="H1553">
        <v>1.7323520162483601</v>
      </c>
      <c r="I1553">
        <v>1.2679801051095301</v>
      </c>
      <c r="J1553">
        <v>1.57072907841096</v>
      </c>
      <c r="K1553">
        <v>4</v>
      </c>
      <c r="L1553" t="b">
        <v>0</v>
      </c>
      <c r="M1553">
        <v>6.6621648340158296E-2</v>
      </c>
      <c r="N1553">
        <v>0</v>
      </c>
      <c r="O1553">
        <v>1.02037518394337E-2</v>
      </c>
      <c r="P1553">
        <v>0.611400952570335</v>
      </c>
      <c r="Q1553">
        <v>0</v>
      </c>
      <c r="R1553">
        <v>0</v>
      </c>
      <c r="S1553">
        <v>0</v>
      </c>
      <c r="T1553">
        <v>3.0451163226650799E-2</v>
      </c>
      <c r="U1553">
        <v>0.76065405895228999</v>
      </c>
      <c r="V1553">
        <v>2.1147461952664401</v>
      </c>
      <c r="W1553">
        <v>0</v>
      </c>
    </row>
    <row r="1554" spans="1:23" x14ac:dyDescent="0.3">
      <c r="A1554" s="2">
        <v>41003</v>
      </c>
      <c r="B1554">
        <v>1.2598870799387001</v>
      </c>
      <c r="C1554">
        <v>1.42667280259161</v>
      </c>
      <c r="D1554">
        <v>1.0137148252060899</v>
      </c>
      <c r="E1554">
        <v>2.77168553121406</v>
      </c>
      <c r="F1554">
        <v>1.2241596858011301</v>
      </c>
      <c r="G1554">
        <v>1.19519763383958</v>
      </c>
      <c r="H1554">
        <v>1.70873993915169</v>
      </c>
      <c r="I1554">
        <v>1.2554131378912099</v>
      </c>
      <c r="J1554">
        <v>1.5923197742916499</v>
      </c>
      <c r="K1554">
        <v>4</v>
      </c>
      <c r="L1554" t="b">
        <v>0</v>
      </c>
      <c r="M1554">
        <v>6.6621648340158296E-2</v>
      </c>
      <c r="N1554">
        <v>0</v>
      </c>
      <c r="O1554">
        <v>1.02037518394337E-2</v>
      </c>
      <c r="P1554">
        <v>0.611400952570335</v>
      </c>
      <c r="Q1554">
        <v>0</v>
      </c>
      <c r="R1554">
        <v>0</v>
      </c>
      <c r="S1554">
        <v>0</v>
      </c>
      <c r="T1554">
        <v>3.0451163226650799E-2</v>
      </c>
      <c r="U1554">
        <v>0.76065405895228999</v>
      </c>
      <c r="V1554">
        <v>2.0893293521583098</v>
      </c>
      <c r="W1554">
        <v>0</v>
      </c>
    </row>
    <row r="1555" spans="1:23" x14ac:dyDescent="0.3">
      <c r="A1555" s="2">
        <v>41004</v>
      </c>
      <c r="B1555">
        <v>1.2647345316246501</v>
      </c>
      <c r="C1555">
        <v>1.43439175407465</v>
      </c>
      <c r="D1555">
        <v>1.0076331415492401</v>
      </c>
      <c r="E1555">
        <v>2.7910788813736702</v>
      </c>
      <c r="F1555">
        <v>1.2187809905928</v>
      </c>
      <c r="G1555">
        <v>1.1899739564388701</v>
      </c>
      <c r="H1555">
        <v>1.7194033547822001</v>
      </c>
      <c r="I1555">
        <v>1.2547854666654199</v>
      </c>
      <c r="J1555">
        <v>1.60382634547713</v>
      </c>
      <c r="K1555">
        <v>4</v>
      </c>
      <c r="L1555" t="b">
        <v>0</v>
      </c>
      <c r="M1555">
        <v>6.6621648340158296E-2</v>
      </c>
      <c r="N1555">
        <v>0</v>
      </c>
      <c r="O1555">
        <v>1.02037518394337E-2</v>
      </c>
      <c r="P1555">
        <v>0.611400952570335</v>
      </c>
      <c r="Q1555">
        <v>0</v>
      </c>
      <c r="R1555">
        <v>0</v>
      </c>
      <c r="S1555">
        <v>0</v>
      </c>
      <c r="T1555">
        <v>3.0451163226650799E-2</v>
      </c>
      <c r="U1555">
        <v>0.76065405895228999</v>
      </c>
      <c r="V1555">
        <v>2.09174872146292</v>
      </c>
      <c r="W1555">
        <v>0</v>
      </c>
    </row>
    <row r="1556" spans="1:23" x14ac:dyDescent="0.3">
      <c r="A1556" s="2">
        <v>41008</v>
      </c>
      <c r="B1556">
        <v>1.2590056543077901</v>
      </c>
      <c r="C1556">
        <v>1.4132488617490799</v>
      </c>
      <c r="D1556">
        <v>1.0032621574776099</v>
      </c>
      <c r="E1556">
        <v>2.80976713129929</v>
      </c>
      <c r="F1556">
        <v>1.1987615614684499</v>
      </c>
      <c r="G1556">
        <v>1.1785602046903301</v>
      </c>
      <c r="H1556">
        <v>1.7064540543545299</v>
      </c>
      <c r="I1556">
        <v>1.240692798412</v>
      </c>
      <c r="J1556">
        <v>1.6413260255840501</v>
      </c>
      <c r="K1556">
        <v>4</v>
      </c>
      <c r="L1556" t="b">
        <v>0</v>
      </c>
      <c r="M1556">
        <v>6.6621648340158296E-2</v>
      </c>
      <c r="N1556">
        <v>0</v>
      </c>
      <c r="O1556">
        <v>1.02037518394337E-2</v>
      </c>
      <c r="P1556">
        <v>0.611400952570335</v>
      </c>
      <c r="Q1556">
        <v>0</v>
      </c>
      <c r="R1556">
        <v>0</v>
      </c>
      <c r="S1556">
        <v>0</v>
      </c>
      <c r="T1556">
        <v>3.0451163226650799E-2</v>
      </c>
      <c r="U1556">
        <v>0.76065405895228999</v>
      </c>
      <c r="V1556">
        <v>2.0733853617319502</v>
      </c>
      <c r="W1556">
        <v>0</v>
      </c>
    </row>
    <row r="1557" spans="1:23" x14ac:dyDescent="0.3">
      <c r="A1557" s="2">
        <v>41009</v>
      </c>
      <c r="B1557">
        <v>1.24226012445671</v>
      </c>
      <c r="C1557">
        <v>1.38572829113964</v>
      </c>
      <c r="D1557">
        <v>0.981786621410353</v>
      </c>
      <c r="E1557">
        <v>2.8402680295555598</v>
      </c>
      <c r="F1557">
        <v>1.1705257950455199</v>
      </c>
      <c r="G1557">
        <v>1.1557315580201899</v>
      </c>
      <c r="H1557">
        <v>1.6790334471856201</v>
      </c>
      <c r="I1557">
        <v>1.2198676729334901</v>
      </c>
      <c r="J1557">
        <v>1.6599334704505599</v>
      </c>
      <c r="K1557">
        <v>4</v>
      </c>
      <c r="L1557" t="b">
        <v>0</v>
      </c>
      <c r="M1557">
        <v>6.6621648340158296E-2</v>
      </c>
      <c r="N1557">
        <v>0</v>
      </c>
      <c r="O1557">
        <v>1.02037518394337E-2</v>
      </c>
      <c r="P1557">
        <v>0.611400952570335</v>
      </c>
      <c r="Q1557">
        <v>0</v>
      </c>
      <c r="R1557">
        <v>0</v>
      </c>
      <c r="S1557">
        <v>0</v>
      </c>
      <c r="T1557">
        <v>3.0451163226650799E-2</v>
      </c>
      <c r="U1557">
        <v>0.76065405895228999</v>
      </c>
      <c r="V1557">
        <v>2.0367276444473599</v>
      </c>
      <c r="W1557">
        <v>0</v>
      </c>
    </row>
    <row r="1558" spans="1:23" x14ac:dyDescent="0.3">
      <c r="A1558" s="2">
        <v>41010</v>
      </c>
      <c r="B1558">
        <v>1.24534481138841</v>
      </c>
      <c r="C1558">
        <v>1.4008311915482099</v>
      </c>
      <c r="D1558">
        <v>0.99547006749833999</v>
      </c>
      <c r="E1558">
        <v>2.8397391371251799</v>
      </c>
      <c r="F1558">
        <v>1.18710891900241</v>
      </c>
      <c r="G1558">
        <v>1.1694674060571499</v>
      </c>
      <c r="H1558">
        <v>1.6871583752358901</v>
      </c>
      <c r="I1558">
        <v>1.2297414590758899</v>
      </c>
      <c r="J1558">
        <v>1.64004823234953</v>
      </c>
      <c r="K1558">
        <v>4</v>
      </c>
      <c r="L1558" t="b">
        <v>0</v>
      </c>
      <c r="M1558">
        <v>6.6621648340158296E-2</v>
      </c>
      <c r="N1558">
        <v>0</v>
      </c>
      <c r="O1558">
        <v>1.02037518394337E-2</v>
      </c>
      <c r="P1558">
        <v>0.611400952570335</v>
      </c>
      <c r="Q1558">
        <v>0</v>
      </c>
      <c r="R1558">
        <v>0</v>
      </c>
      <c r="S1558">
        <v>0</v>
      </c>
      <c r="T1558">
        <v>3.0451163226650799E-2</v>
      </c>
      <c r="U1558">
        <v>0.76065405895228999</v>
      </c>
      <c r="V1558">
        <v>2.0534603513297398</v>
      </c>
      <c r="W1558">
        <v>0</v>
      </c>
    </row>
    <row r="1559" spans="1:23" x14ac:dyDescent="0.3">
      <c r="A1559" s="2">
        <v>41011</v>
      </c>
      <c r="B1559">
        <v>1.2616497581853801</v>
      </c>
      <c r="C1559">
        <v>1.4367410344980001</v>
      </c>
      <c r="D1559">
        <v>1.0137148252060899</v>
      </c>
      <c r="E1559">
        <v>2.8684766122475902</v>
      </c>
      <c r="F1559">
        <v>1.2041401260783899</v>
      </c>
      <c r="G1559">
        <v>1.18610535483052</v>
      </c>
      <c r="H1559">
        <v>1.7064540543545299</v>
      </c>
      <c r="I1559">
        <v>1.2458088019803299</v>
      </c>
      <c r="J1559">
        <v>1.6332294119893001</v>
      </c>
      <c r="K1559">
        <v>4</v>
      </c>
      <c r="L1559" t="b">
        <v>0</v>
      </c>
      <c r="M1559">
        <v>6.6621648340158296E-2</v>
      </c>
      <c r="N1559">
        <v>0</v>
      </c>
      <c r="O1559">
        <v>1.02037518394337E-2</v>
      </c>
      <c r="P1559">
        <v>0.611400952570335</v>
      </c>
      <c r="Q1559">
        <v>0</v>
      </c>
      <c r="R1559">
        <v>0</v>
      </c>
      <c r="S1559">
        <v>0</v>
      </c>
      <c r="T1559">
        <v>3.0451163226650799E-2</v>
      </c>
      <c r="U1559">
        <v>0.76065405895228999</v>
      </c>
      <c r="V1559">
        <v>2.0798689392518899</v>
      </c>
      <c r="W1559">
        <v>0</v>
      </c>
    </row>
    <row r="1560" spans="1:23" x14ac:dyDescent="0.3">
      <c r="A1560" s="2">
        <v>41012</v>
      </c>
      <c r="B1560">
        <v>1.24887025438935</v>
      </c>
      <c r="C1560">
        <v>1.4149267162171499</v>
      </c>
      <c r="D1560">
        <v>0.99432966627770203</v>
      </c>
      <c r="E1560">
        <v>2.8358604132893501</v>
      </c>
      <c r="F1560">
        <v>1.1883041555823901</v>
      </c>
      <c r="G1560">
        <v>1.1799145530089299</v>
      </c>
      <c r="H1560">
        <v>1.6805568379158</v>
      </c>
      <c r="I1560">
        <v>1.2309980401892899</v>
      </c>
      <c r="J1560">
        <v>1.6596493643399399</v>
      </c>
      <c r="K1560">
        <v>4</v>
      </c>
      <c r="L1560" t="b">
        <v>0</v>
      </c>
      <c r="M1560">
        <v>6.6621648340158296E-2</v>
      </c>
      <c r="N1560">
        <v>0</v>
      </c>
      <c r="O1560">
        <v>1.02037518394337E-2</v>
      </c>
      <c r="P1560">
        <v>0.611400952570335</v>
      </c>
      <c r="Q1560">
        <v>0</v>
      </c>
      <c r="R1560">
        <v>0</v>
      </c>
      <c r="S1560">
        <v>0</v>
      </c>
      <c r="T1560">
        <v>3.0451163226650799E-2</v>
      </c>
      <c r="U1560">
        <v>0.76065405895228999</v>
      </c>
      <c r="V1560">
        <v>2.0576347689421599</v>
      </c>
      <c r="W1560">
        <v>0</v>
      </c>
    </row>
    <row r="1561" spans="1:23" x14ac:dyDescent="0.3">
      <c r="A1561" s="2">
        <v>41015</v>
      </c>
      <c r="B1561">
        <v>1.23653133364741</v>
      </c>
      <c r="C1561">
        <v>1.4078788749471101</v>
      </c>
      <c r="D1561">
        <v>1.0015516534009199</v>
      </c>
      <c r="E1561">
        <v>2.8289845426748399</v>
      </c>
      <c r="F1561">
        <v>1.19024615382807</v>
      </c>
      <c r="G1561">
        <v>1.1936502971210701</v>
      </c>
      <c r="H1561">
        <v>1.66176828124785</v>
      </c>
      <c r="I1561">
        <v>1.2301902675369101</v>
      </c>
      <c r="J1561">
        <v>1.65723473610497</v>
      </c>
      <c r="K1561">
        <v>4</v>
      </c>
      <c r="L1561" t="b">
        <v>0</v>
      </c>
      <c r="M1561">
        <v>6.6621648340158296E-2</v>
      </c>
      <c r="N1561">
        <v>0</v>
      </c>
      <c r="O1561">
        <v>1.02037518394337E-2</v>
      </c>
      <c r="P1561">
        <v>0.611400952570335</v>
      </c>
      <c r="Q1561">
        <v>0</v>
      </c>
      <c r="R1561">
        <v>0</v>
      </c>
      <c r="S1561">
        <v>0</v>
      </c>
      <c r="T1561">
        <v>3.0451163226650799E-2</v>
      </c>
      <c r="U1561">
        <v>0.76065405895228999</v>
      </c>
      <c r="V1561">
        <v>2.0565289835462401</v>
      </c>
      <c r="W1561">
        <v>0</v>
      </c>
    </row>
    <row r="1562" spans="1:23" x14ac:dyDescent="0.3">
      <c r="A1562" s="2">
        <v>41016</v>
      </c>
      <c r="B1562">
        <v>1.24226012445671</v>
      </c>
      <c r="C1562">
        <v>1.42398804599733</v>
      </c>
      <c r="D1562">
        <v>1.01751570642166</v>
      </c>
      <c r="E1562">
        <v>2.82528202664261</v>
      </c>
      <c r="F1562">
        <v>1.20742728787015</v>
      </c>
      <c r="G1562">
        <v>1.2039035203495101</v>
      </c>
      <c r="H1562">
        <v>1.6955368645115101</v>
      </c>
      <c r="I1562">
        <v>1.24841230394151</v>
      </c>
      <c r="J1562">
        <v>1.65624022786514</v>
      </c>
      <c r="K1562">
        <v>4</v>
      </c>
      <c r="L1562" t="b">
        <v>0</v>
      </c>
      <c r="M1562">
        <v>6.6621648340158296E-2</v>
      </c>
      <c r="N1562">
        <v>0</v>
      </c>
      <c r="O1562">
        <v>1.02037518394337E-2</v>
      </c>
      <c r="P1562">
        <v>0.611400952570335</v>
      </c>
      <c r="Q1562">
        <v>0</v>
      </c>
      <c r="R1562">
        <v>0</v>
      </c>
      <c r="S1562">
        <v>0</v>
      </c>
      <c r="T1562">
        <v>3.0451163226650799E-2</v>
      </c>
      <c r="U1562">
        <v>0.76065405895228999</v>
      </c>
      <c r="V1562">
        <v>2.0868758249889101</v>
      </c>
      <c r="W1562">
        <v>0</v>
      </c>
    </row>
    <row r="1563" spans="1:23" x14ac:dyDescent="0.3">
      <c r="A1563" s="2">
        <v>41017</v>
      </c>
      <c r="B1563">
        <v>1.2303619597840101</v>
      </c>
      <c r="C1563">
        <v>1.4172759966405</v>
      </c>
      <c r="D1563">
        <v>1.0121943554147499</v>
      </c>
      <c r="E1563">
        <v>2.8087093464385302</v>
      </c>
      <c r="F1563">
        <v>1.1983137395461601</v>
      </c>
      <c r="G1563">
        <v>1.1975192105038801</v>
      </c>
      <c r="H1563">
        <v>1.6912203600399001</v>
      </c>
      <c r="I1563">
        <v>1.24419333925303</v>
      </c>
      <c r="J1563">
        <v>1.6610707160089799</v>
      </c>
      <c r="K1563">
        <v>4</v>
      </c>
      <c r="L1563" t="b">
        <v>0</v>
      </c>
      <c r="M1563">
        <v>6.6621648340158296E-2</v>
      </c>
      <c r="N1563">
        <v>0</v>
      </c>
      <c r="O1563">
        <v>1.02037518394337E-2</v>
      </c>
      <c r="P1563">
        <v>0.611400952570335</v>
      </c>
      <c r="Q1563">
        <v>0</v>
      </c>
      <c r="R1563">
        <v>0</v>
      </c>
      <c r="S1563">
        <v>0</v>
      </c>
      <c r="T1563">
        <v>3.0451163226650799E-2</v>
      </c>
      <c r="U1563">
        <v>0.76065405895228999</v>
      </c>
      <c r="V1563">
        <v>2.0787533782301102</v>
      </c>
      <c r="W1563">
        <v>0</v>
      </c>
    </row>
    <row r="1564" spans="1:23" x14ac:dyDescent="0.3">
      <c r="A1564" s="2">
        <v>41018</v>
      </c>
      <c r="B1564">
        <v>1.23080262934568</v>
      </c>
      <c r="C1564">
        <v>1.41089942345459</v>
      </c>
      <c r="D1564">
        <v>1.0061125740036401</v>
      </c>
      <c r="E1564">
        <v>2.8108249161600498</v>
      </c>
      <c r="F1564">
        <v>1.1914413904080501</v>
      </c>
      <c r="G1564">
        <v>1.1969387903566</v>
      </c>
      <c r="H1564">
        <v>1.6721786681209401</v>
      </c>
      <c r="I1564">
        <v>1.23620471380182</v>
      </c>
      <c r="J1564">
        <v>1.6626327522067801</v>
      </c>
      <c r="K1564">
        <v>4</v>
      </c>
      <c r="L1564" t="b">
        <v>0</v>
      </c>
      <c r="M1564">
        <v>6.6621648340158296E-2</v>
      </c>
      <c r="N1564">
        <v>0</v>
      </c>
      <c r="O1564">
        <v>1.02037518394337E-2</v>
      </c>
      <c r="P1564">
        <v>0.611400952570335</v>
      </c>
      <c r="Q1564">
        <v>0</v>
      </c>
      <c r="R1564">
        <v>0</v>
      </c>
      <c r="S1564">
        <v>0</v>
      </c>
      <c r="T1564">
        <v>3.0451163226650799E-2</v>
      </c>
      <c r="U1564">
        <v>0.76065405895228999</v>
      </c>
      <c r="V1564">
        <v>2.0658632193201201</v>
      </c>
      <c r="W1564">
        <v>0</v>
      </c>
    </row>
    <row r="1565" spans="1:23" x14ac:dyDescent="0.3">
      <c r="A1565" s="2">
        <v>41019</v>
      </c>
      <c r="B1565">
        <v>1.23564999452407</v>
      </c>
      <c r="C1565">
        <v>1.42063233706119</v>
      </c>
      <c r="D1565">
        <v>1.01580530009923</v>
      </c>
      <c r="E1565">
        <v>2.81276427807797</v>
      </c>
      <c r="F1565">
        <v>1.1983137395461601</v>
      </c>
      <c r="G1565">
        <v>1.2095137980990001</v>
      </c>
      <c r="H1565">
        <v>1.6676075374881301</v>
      </c>
      <c r="I1565">
        <v>1.23826906756759</v>
      </c>
      <c r="J1565">
        <v>1.66291603720147</v>
      </c>
      <c r="K1565">
        <v>4</v>
      </c>
      <c r="L1565" t="b">
        <v>0</v>
      </c>
      <c r="M1565">
        <v>6.6621648340158296E-2</v>
      </c>
      <c r="N1565">
        <v>0</v>
      </c>
      <c r="O1565">
        <v>1.02037518394337E-2</v>
      </c>
      <c r="P1565">
        <v>0.611400952570335</v>
      </c>
      <c r="Q1565">
        <v>0</v>
      </c>
      <c r="R1565">
        <v>0</v>
      </c>
      <c r="S1565">
        <v>0</v>
      </c>
      <c r="T1565">
        <v>3.0451163226650799E-2</v>
      </c>
      <c r="U1565">
        <v>0.76065405895228999</v>
      </c>
      <c r="V1565">
        <v>2.0730797702886101</v>
      </c>
      <c r="W1565">
        <v>0</v>
      </c>
    </row>
    <row r="1566" spans="1:23" x14ac:dyDescent="0.3">
      <c r="A1566" s="2">
        <v>41022</v>
      </c>
      <c r="B1566">
        <v>1.2334465602081399</v>
      </c>
      <c r="C1566">
        <v>1.39344740049382</v>
      </c>
      <c r="D1566">
        <v>0.99547006749833999</v>
      </c>
      <c r="E1566">
        <v>2.8044782069954701</v>
      </c>
      <c r="F1566">
        <v>1.1817311379828901</v>
      </c>
      <c r="G1566">
        <v>1.1982929308255501</v>
      </c>
      <c r="H1566">
        <v>1.6523740561606699</v>
      </c>
      <c r="I1566">
        <v>1.22785671127197</v>
      </c>
      <c r="J1566">
        <v>1.67499013634493</v>
      </c>
      <c r="K1566">
        <v>4</v>
      </c>
      <c r="L1566" t="b">
        <v>0</v>
      </c>
      <c r="M1566">
        <v>6.6621648340158296E-2</v>
      </c>
      <c r="N1566">
        <v>0</v>
      </c>
      <c r="O1566">
        <v>1.02037518394337E-2</v>
      </c>
      <c r="P1566">
        <v>0.611400952570335</v>
      </c>
      <c r="Q1566">
        <v>0</v>
      </c>
      <c r="R1566">
        <v>0</v>
      </c>
      <c r="S1566">
        <v>0</v>
      </c>
      <c r="T1566">
        <v>3.0451163226650799E-2</v>
      </c>
      <c r="U1566">
        <v>0.76065405895228999</v>
      </c>
      <c r="V1566">
        <v>2.05375477086457</v>
      </c>
      <c r="W1566">
        <v>0</v>
      </c>
    </row>
    <row r="1567" spans="1:23" x14ac:dyDescent="0.3">
      <c r="A1567" s="2">
        <v>41023</v>
      </c>
      <c r="B1567">
        <v>1.2334465602081399</v>
      </c>
      <c r="C1567">
        <v>1.3964681068724401</v>
      </c>
      <c r="D1567">
        <v>1.00345219176297</v>
      </c>
      <c r="E1567">
        <v>2.8085331386349099</v>
      </c>
      <c r="F1567">
        <v>1.1906946287423701</v>
      </c>
      <c r="G1567">
        <v>1.21357663520515</v>
      </c>
      <c r="H1567">
        <v>1.6434878054728499</v>
      </c>
      <c r="I1567">
        <v>1.2325240715342001</v>
      </c>
      <c r="J1567">
        <v>1.6632009644280199</v>
      </c>
      <c r="K1567">
        <v>4</v>
      </c>
      <c r="L1567" t="b">
        <v>0</v>
      </c>
      <c r="M1567">
        <v>6.6621648340158296E-2</v>
      </c>
      <c r="N1567">
        <v>0</v>
      </c>
      <c r="O1567">
        <v>1.02037518394337E-2</v>
      </c>
      <c r="P1567">
        <v>0.611400952570335</v>
      </c>
      <c r="Q1567">
        <v>0</v>
      </c>
      <c r="R1567">
        <v>0</v>
      </c>
      <c r="S1567">
        <v>0</v>
      </c>
      <c r="T1567">
        <v>3.0451163226650799E-2</v>
      </c>
      <c r="U1567">
        <v>0.76065405895228999</v>
      </c>
      <c r="V1567">
        <v>2.0605620389939698</v>
      </c>
      <c r="W1567">
        <v>0</v>
      </c>
    </row>
    <row r="1568" spans="1:23" x14ac:dyDescent="0.3">
      <c r="A1568" s="2">
        <v>41024</v>
      </c>
      <c r="B1568">
        <v>1.24049744621002</v>
      </c>
      <c r="C1568">
        <v>1.4092212532442501</v>
      </c>
      <c r="D1568">
        <v>1.01713563785095</v>
      </c>
      <c r="E1568">
        <v>2.8141747475655001</v>
      </c>
      <c r="F1568">
        <v>1.20921962034652</v>
      </c>
      <c r="G1568">
        <v>1.2269250514947501</v>
      </c>
      <c r="H1568">
        <v>1.6871583752358901</v>
      </c>
      <c r="I1568">
        <v>1.2493995174008401</v>
      </c>
      <c r="J1568">
        <v>1.65467778110937</v>
      </c>
      <c r="K1568">
        <v>4</v>
      </c>
      <c r="L1568" t="b">
        <v>0</v>
      </c>
      <c r="M1568">
        <v>6.6621648340158296E-2</v>
      </c>
      <c r="N1568">
        <v>0</v>
      </c>
      <c r="O1568">
        <v>1.02037518394337E-2</v>
      </c>
      <c r="P1568">
        <v>0.611400952570335</v>
      </c>
      <c r="Q1568">
        <v>0</v>
      </c>
      <c r="R1568">
        <v>0</v>
      </c>
      <c r="S1568">
        <v>0</v>
      </c>
      <c r="T1568">
        <v>3.0451163226650799E-2</v>
      </c>
      <c r="U1568">
        <v>0.76065405895228999</v>
      </c>
      <c r="V1568">
        <v>2.0992343014816099</v>
      </c>
      <c r="W1568">
        <v>0</v>
      </c>
    </row>
    <row r="1569" spans="1:23" x14ac:dyDescent="0.3">
      <c r="A1569" s="2">
        <v>41025</v>
      </c>
      <c r="B1569">
        <v>1.24314146358005</v>
      </c>
      <c r="C1569">
        <v>1.41794694898236</v>
      </c>
      <c r="D1569">
        <v>1.02321722375354</v>
      </c>
      <c r="E1569">
        <v>2.8390337678716402</v>
      </c>
      <c r="F1569">
        <v>1.2211713331543701</v>
      </c>
      <c r="G1569">
        <v>1.2321485210458101</v>
      </c>
      <c r="H1569">
        <v>1.6970601487481001</v>
      </c>
      <c r="I1569">
        <v>1.2581065666994999</v>
      </c>
      <c r="J1569">
        <v>1.66462094757051</v>
      </c>
      <c r="K1569">
        <v>4</v>
      </c>
      <c r="L1569" t="b">
        <v>0</v>
      </c>
      <c r="M1569">
        <v>6.6621648340158296E-2</v>
      </c>
      <c r="N1569">
        <v>0</v>
      </c>
      <c r="O1569">
        <v>1.02037518394337E-2</v>
      </c>
      <c r="P1569">
        <v>0.611400952570335</v>
      </c>
      <c r="Q1569">
        <v>0</v>
      </c>
      <c r="R1569">
        <v>0</v>
      </c>
      <c r="S1569">
        <v>0</v>
      </c>
      <c r="T1569">
        <v>3.0451163226650799E-2</v>
      </c>
      <c r="U1569">
        <v>0.76065405895228999</v>
      </c>
      <c r="V1569">
        <v>2.1102945649228899</v>
      </c>
      <c r="W1569">
        <v>0</v>
      </c>
    </row>
    <row r="1570" spans="1:23" x14ac:dyDescent="0.3">
      <c r="A1570" s="2">
        <v>41026</v>
      </c>
      <c r="B1570">
        <v>1.24710748963509</v>
      </c>
      <c r="C1570">
        <v>1.4199609111059099</v>
      </c>
      <c r="D1570">
        <v>1.0273981735398099</v>
      </c>
      <c r="E1570">
        <v>2.8452045382521498</v>
      </c>
      <c r="F1570">
        <v>1.2307323116054301</v>
      </c>
      <c r="G1570">
        <v>1.2381460226930201</v>
      </c>
      <c r="H1570">
        <v>1.70721569647283</v>
      </c>
      <c r="I1570">
        <v>1.26017125077509</v>
      </c>
      <c r="J1570">
        <v>1.6660410675656601</v>
      </c>
      <c r="K1570">
        <v>4</v>
      </c>
      <c r="L1570" t="b">
        <v>0</v>
      </c>
      <c r="M1570">
        <v>6.6621648340158296E-2</v>
      </c>
      <c r="N1570">
        <v>0</v>
      </c>
      <c r="O1570">
        <v>1.02037518394337E-2</v>
      </c>
      <c r="P1570">
        <v>0.611400952570335</v>
      </c>
      <c r="Q1570">
        <v>0</v>
      </c>
      <c r="R1570">
        <v>0</v>
      </c>
      <c r="S1570">
        <v>0</v>
      </c>
      <c r="T1570">
        <v>3.0451163226650799E-2</v>
      </c>
      <c r="U1570">
        <v>0.76065405895228999</v>
      </c>
      <c r="V1570">
        <v>2.1215149459887499</v>
      </c>
      <c r="W1570">
        <v>0</v>
      </c>
    </row>
    <row r="1571" spans="1:23" x14ac:dyDescent="0.3">
      <c r="A1571" s="2">
        <v>41029</v>
      </c>
      <c r="B1571">
        <v>1.25195494132105</v>
      </c>
      <c r="C1571">
        <v>1.4169400468561499</v>
      </c>
      <c r="D1571">
        <v>1.0215065241683201</v>
      </c>
      <c r="E1571">
        <v>2.8540197707845798</v>
      </c>
      <c r="F1571">
        <v>1.2171374096969101</v>
      </c>
      <c r="G1571">
        <v>1.2364045544015201</v>
      </c>
      <c r="H1571">
        <v>1.69502931608648</v>
      </c>
      <c r="I1571">
        <v>1.25550322989323</v>
      </c>
      <c r="J1571">
        <v>1.66646859525813</v>
      </c>
      <c r="K1571">
        <v>4</v>
      </c>
      <c r="L1571" t="b">
        <v>1</v>
      </c>
      <c r="M1571">
        <v>6.6621648340158296E-2</v>
      </c>
      <c r="N1571">
        <v>0</v>
      </c>
      <c r="O1571">
        <v>1.02037518394337E-2</v>
      </c>
      <c r="P1571">
        <v>0.611400952570335</v>
      </c>
      <c r="Q1571">
        <v>0</v>
      </c>
      <c r="R1571">
        <v>0</v>
      </c>
      <c r="S1571">
        <v>0</v>
      </c>
      <c r="T1571">
        <v>3.0451163226650799E-2</v>
      </c>
      <c r="U1571">
        <v>0.76065405895228999</v>
      </c>
      <c r="V1571">
        <v>2.11198373051583</v>
      </c>
      <c r="W1571">
        <v>0</v>
      </c>
    </row>
    <row r="1572" spans="1:23" x14ac:dyDescent="0.3">
      <c r="A1572" s="2">
        <v>41030</v>
      </c>
      <c r="B1572">
        <v>1.25195494132105</v>
      </c>
      <c r="C1572">
        <v>1.42633732642068</v>
      </c>
      <c r="D1572">
        <v>1.02568757170886</v>
      </c>
      <c r="E1572">
        <v>2.84414675339139</v>
      </c>
      <c r="F1572">
        <v>1.2183331686705099</v>
      </c>
      <c r="G1572">
        <v>1.24723850955173</v>
      </c>
      <c r="H1572">
        <v>1.69782211034716</v>
      </c>
      <c r="I1572">
        <v>1.26331291000221</v>
      </c>
      <c r="J1572">
        <v>1.6578252553088899</v>
      </c>
      <c r="K1572">
        <v>5</v>
      </c>
      <c r="L1572" t="b">
        <v>0</v>
      </c>
      <c r="M1572">
        <v>1.0006035048601101</v>
      </c>
      <c r="N1572">
        <v>0</v>
      </c>
      <c r="O1572">
        <v>4.8595649328520901E-3</v>
      </c>
      <c r="P1572">
        <v>5.3006218594497702E-2</v>
      </c>
      <c r="Q1572">
        <v>0</v>
      </c>
      <c r="R1572">
        <v>0</v>
      </c>
      <c r="S1572">
        <v>0</v>
      </c>
      <c r="T1572">
        <v>1.9213960714874499E-2</v>
      </c>
      <c r="U1572">
        <v>0.594954101966083</v>
      </c>
      <c r="V1572">
        <v>2.1264605072811</v>
      </c>
      <c r="W1572" s="3">
        <v>4.4408920985006202E-16</v>
      </c>
    </row>
    <row r="1573" spans="1:23" x14ac:dyDescent="0.3">
      <c r="A1573" s="2">
        <v>41031</v>
      </c>
      <c r="B1573">
        <v>1.23564999452407</v>
      </c>
      <c r="C1573">
        <v>1.42365241195526</v>
      </c>
      <c r="D1573">
        <v>1.01770564295275</v>
      </c>
      <c r="E1573">
        <v>2.83127632019997</v>
      </c>
      <c r="F1573">
        <v>1.2216194162734599</v>
      </c>
      <c r="G1573">
        <v>1.2453038450106699</v>
      </c>
      <c r="H1573">
        <v>1.7026461632437999</v>
      </c>
      <c r="I1573">
        <v>1.2595427537747499</v>
      </c>
      <c r="J1573">
        <v>1.6695008395226001</v>
      </c>
      <c r="K1573">
        <v>5</v>
      </c>
      <c r="L1573" t="b">
        <v>0</v>
      </c>
      <c r="M1573">
        <v>1.0006035048601101</v>
      </c>
      <c r="N1573">
        <v>0</v>
      </c>
      <c r="O1573">
        <v>4.8595649328520901E-3</v>
      </c>
      <c r="P1573">
        <v>5.3006218594497702E-2</v>
      </c>
      <c r="Q1573">
        <v>0</v>
      </c>
      <c r="R1573">
        <v>0</v>
      </c>
      <c r="S1573">
        <v>0</v>
      </c>
      <c r="T1573">
        <v>1.9213960714874499E-2</v>
      </c>
      <c r="U1573">
        <v>0.594954101966083</v>
      </c>
      <c r="V1573">
        <v>2.1218428382599099</v>
      </c>
      <c r="W1573" s="3">
        <v>4.4408920985006202E-16</v>
      </c>
    </row>
    <row r="1574" spans="1:23" x14ac:dyDescent="0.3">
      <c r="A1574" s="2">
        <v>41032</v>
      </c>
      <c r="B1574">
        <v>1.2219890650971099</v>
      </c>
      <c r="C1574">
        <v>1.41291275409359</v>
      </c>
      <c r="D1574">
        <v>1.0087734450156201</v>
      </c>
      <c r="E1574">
        <v>2.8027150528811702</v>
      </c>
      <c r="F1574">
        <v>1.20443867402658</v>
      </c>
      <c r="G1574">
        <v>1.2410477077301301</v>
      </c>
      <c r="H1574">
        <v>1.6846194616813099</v>
      </c>
      <c r="I1574">
        <v>1.24993808755406</v>
      </c>
      <c r="J1574">
        <v>1.6690726275668499</v>
      </c>
      <c r="K1574">
        <v>5</v>
      </c>
      <c r="L1574" t="b">
        <v>0</v>
      </c>
      <c r="M1574">
        <v>1.0006035048601101</v>
      </c>
      <c r="N1574">
        <v>0</v>
      </c>
      <c r="O1574">
        <v>4.8595649328520901E-3</v>
      </c>
      <c r="P1574">
        <v>5.3006218594497702E-2</v>
      </c>
      <c r="Q1574">
        <v>0</v>
      </c>
      <c r="R1574">
        <v>0</v>
      </c>
      <c r="S1574">
        <v>0</v>
      </c>
      <c r="T1574">
        <v>1.9213960714874499E-2</v>
      </c>
      <c r="U1574">
        <v>0.594954101966083</v>
      </c>
      <c r="V1574">
        <v>2.10836234178801</v>
      </c>
      <c r="W1574" s="3">
        <v>4.4408920985006202E-16</v>
      </c>
    </row>
    <row r="1575" spans="1:23" x14ac:dyDescent="0.3">
      <c r="A1575" s="2">
        <v>41033</v>
      </c>
      <c r="B1575">
        <v>1.20039608356008</v>
      </c>
      <c r="C1575">
        <v>1.3880774136918399</v>
      </c>
      <c r="D1575">
        <v>0.99337959260520203</v>
      </c>
      <c r="E1575">
        <v>2.81153028541359</v>
      </c>
      <c r="F1575">
        <v>1.18158121101678</v>
      </c>
      <c r="G1575">
        <v>1.2315679969736999</v>
      </c>
      <c r="H1575">
        <v>1.6427258438737999</v>
      </c>
      <c r="I1575">
        <v>1.2297414590758899</v>
      </c>
      <c r="J1575">
        <v>1.6821727110606599</v>
      </c>
      <c r="K1575">
        <v>5</v>
      </c>
      <c r="L1575" t="b">
        <v>0</v>
      </c>
      <c r="M1575">
        <v>1.0006035048601101</v>
      </c>
      <c r="N1575">
        <v>0</v>
      </c>
      <c r="O1575">
        <v>4.8595649328520901E-3</v>
      </c>
      <c r="P1575">
        <v>5.3006218594497702E-2</v>
      </c>
      <c r="Q1575">
        <v>0</v>
      </c>
      <c r="R1575">
        <v>0</v>
      </c>
      <c r="S1575">
        <v>0</v>
      </c>
      <c r="T1575">
        <v>1.9213960714874499E-2</v>
      </c>
      <c r="U1575">
        <v>0.594954101966083</v>
      </c>
      <c r="V1575">
        <v>2.0797330381375598</v>
      </c>
      <c r="W1575" s="3">
        <v>4.4408920985006202E-16</v>
      </c>
    </row>
    <row r="1576" spans="1:23" x14ac:dyDescent="0.3">
      <c r="A1576" s="2">
        <v>41036</v>
      </c>
      <c r="B1576">
        <v>1.19775206619005</v>
      </c>
      <c r="C1576">
        <v>1.39311192432289</v>
      </c>
      <c r="D1576">
        <v>1.0006013842199</v>
      </c>
      <c r="E1576">
        <v>2.8046544147990802</v>
      </c>
      <c r="F1576">
        <v>1.1847185764408401</v>
      </c>
      <c r="G1576">
        <v>1.23853303874109</v>
      </c>
      <c r="H1576">
        <v>1.6442495540847299</v>
      </c>
      <c r="I1576">
        <v>1.23063915857538</v>
      </c>
      <c r="J1576">
        <v>1.6824576382872101</v>
      </c>
      <c r="K1576">
        <v>5</v>
      </c>
      <c r="L1576" t="b">
        <v>0</v>
      </c>
      <c r="M1576">
        <v>1.0006035048601101</v>
      </c>
      <c r="N1576">
        <v>0</v>
      </c>
      <c r="O1576">
        <v>4.8595649328520901E-3</v>
      </c>
      <c r="P1576">
        <v>5.3006218594497702E-2</v>
      </c>
      <c r="Q1576">
        <v>0</v>
      </c>
      <c r="R1576">
        <v>0</v>
      </c>
      <c r="S1576">
        <v>0</v>
      </c>
      <c r="T1576">
        <v>1.9213960714874499E-2</v>
      </c>
      <c r="U1576">
        <v>0.594954101966083</v>
      </c>
      <c r="V1576">
        <v>2.0849406724367698</v>
      </c>
      <c r="W1576" s="3">
        <v>4.4408920985006202E-16</v>
      </c>
    </row>
    <row r="1577" spans="1:23" x14ac:dyDescent="0.3">
      <c r="A1577" s="2">
        <v>41037</v>
      </c>
      <c r="B1577">
        <v>1.1933452840657699</v>
      </c>
      <c r="C1577">
        <v>1.37096181412883</v>
      </c>
      <c r="D1577">
        <v>0.98520743405521904</v>
      </c>
      <c r="E1577">
        <v>2.7503525501169901</v>
      </c>
      <c r="F1577">
        <v>1.1839715535783499</v>
      </c>
      <c r="G1577">
        <v>1.2373717827472299</v>
      </c>
      <c r="H1577">
        <v>1.63815556518967</v>
      </c>
      <c r="I1577">
        <v>1.22570234808163</v>
      </c>
      <c r="J1577">
        <v>1.6914286034911901</v>
      </c>
      <c r="K1577">
        <v>5</v>
      </c>
      <c r="L1577" t="b">
        <v>0</v>
      </c>
      <c r="M1577">
        <v>1.0006035048601101</v>
      </c>
      <c r="N1577">
        <v>0</v>
      </c>
      <c r="O1577">
        <v>4.8595649328520901E-3</v>
      </c>
      <c r="P1577">
        <v>5.3006218594497702E-2</v>
      </c>
      <c r="Q1577">
        <v>0</v>
      </c>
      <c r="R1577">
        <v>0</v>
      </c>
      <c r="S1577">
        <v>0</v>
      </c>
      <c r="T1577">
        <v>1.9213960714874499E-2</v>
      </c>
      <c r="U1577">
        <v>0.594954101966083</v>
      </c>
      <c r="V1577">
        <v>2.0788649760627398</v>
      </c>
      <c r="W1577" s="3">
        <v>4.4408920985006202E-16</v>
      </c>
    </row>
    <row r="1578" spans="1:23" x14ac:dyDescent="0.3">
      <c r="A1578" s="2">
        <v>41038</v>
      </c>
      <c r="B1578">
        <v>1.18409122327067</v>
      </c>
      <c r="C1578">
        <v>1.3531746307393999</v>
      </c>
      <c r="D1578">
        <v>0.97380459489998406</v>
      </c>
      <c r="E1578">
        <v>2.72337796008933</v>
      </c>
      <c r="F1578">
        <v>1.17724873961114</v>
      </c>
      <c r="G1578">
        <v>1.23447009771012</v>
      </c>
      <c r="H1578">
        <v>1.6330779510676801</v>
      </c>
      <c r="I1578">
        <v>1.2184315684356899</v>
      </c>
      <c r="J1578">
        <v>1.6925677649867601</v>
      </c>
      <c r="K1578">
        <v>5</v>
      </c>
      <c r="L1578" t="b">
        <v>0</v>
      </c>
      <c r="M1578">
        <v>1.0006035048601101</v>
      </c>
      <c r="N1578">
        <v>0</v>
      </c>
      <c r="O1578">
        <v>4.8595649328520901E-3</v>
      </c>
      <c r="P1578">
        <v>5.3006218594497702E-2</v>
      </c>
      <c r="Q1578">
        <v>0</v>
      </c>
      <c r="R1578">
        <v>0</v>
      </c>
      <c r="S1578">
        <v>0</v>
      </c>
      <c r="T1578">
        <v>1.9213960714874499E-2</v>
      </c>
      <c r="U1578">
        <v>0.594954101966083</v>
      </c>
      <c r="V1578">
        <v>2.0693786840702999</v>
      </c>
      <c r="W1578" s="3">
        <v>4.4408920985006202E-16</v>
      </c>
    </row>
    <row r="1579" spans="1:23" x14ac:dyDescent="0.3">
      <c r="A1579" s="2">
        <v>41039</v>
      </c>
      <c r="B1579">
        <v>1.1845318063247701</v>
      </c>
      <c r="C1579">
        <v>1.3588797779700199</v>
      </c>
      <c r="D1579">
        <v>0.97836551550270101</v>
      </c>
      <c r="E1579">
        <v>2.7286671534127001</v>
      </c>
      <c r="F1579">
        <v>1.1817311379828901</v>
      </c>
      <c r="G1579">
        <v>1.2333096731148501</v>
      </c>
      <c r="H1579">
        <v>1.62977696942047</v>
      </c>
      <c r="I1579">
        <v>1.2209449783948401</v>
      </c>
      <c r="J1579">
        <v>1.6875833176066799</v>
      </c>
      <c r="K1579">
        <v>5</v>
      </c>
      <c r="L1579" t="b">
        <v>0</v>
      </c>
      <c r="M1579">
        <v>1.0006035048601101</v>
      </c>
      <c r="N1579">
        <v>0</v>
      </c>
      <c r="O1579">
        <v>4.8595649328520901E-3</v>
      </c>
      <c r="P1579">
        <v>5.3006218594497702E-2</v>
      </c>
      <c r="Q1579">
        <v>0</v>
      </c>
      <c r="R1579">
        <v>0</v>
      </c>
      <c r="S1579">
        <v>0</v>
      </c>
      <c r="T1579">
        <v>1.9213960714874499E-2</v>
      </c>
      <c r="U1579">
        <v>0.594954101966083</v>
      </c>
      <c r="V1579">
        <v>2.0711420881164799</v>
      </c>
      <c r="W1579" s="3">
        <v>4.4408920985006202E-16</v>
      </c>
    </row>
    <row r="1580" spans="1:23" x14ac:dyDescent="0.3">
      <c r="A1580" s="2">
        <v>41040</v>
      </c>
      <c r="B1580">
        <v>1.17571832858377</v>
      </c>
      <c r="C1580">
        <v>1.34142822862266</v>
      </c>
      <c r="D1580">
        <v>0.97228422286290295</v>
      </c>
      <c r="E1580">
        <v>2.7073341723156199</v>
      </c>
      <c r="F1580">
        <v>1.17874265473772</v>
      </c>
      <c r="G1580">
        <v>1.23853303874109</v>
      </c>
      <c r="H1580">
        <v>1.6295228757272</v>
      </c>
      <c r="I1580">
        <v>1.21726433612723</v>
      </c>
      <c r="J1580">
        <v>1.7015384564854401</v>
      </c>
      <c r="K1580">
        <v>5</v>
      </c>
      <c r="L1580" t="b">
        <v>0</v>
      </c>
      <c r="M1580">
        <v>1.0006035048601101</v>
      </c>
      <c r="N1580">
        <v>0</v>
      </c>
      <c r="O1580">
        <v>4.8595649328520901E-3</v>
      </c>
      <c r="P1580">
        <v>5.3006218594497702E-2</v>
      </c>
      <c r="Q1580">
        <v>0</v>
      </c>
      <c r="R1580">
        <v>0</v>
      </c>
      <c r="S1580">
        <v>0</v>
      </c>
      <c r="T1580">
        <v>1.9213960714874499E-2</v>
      </c>
      <c r="U1580">
        <v>0.594954101966083</v>
      </c>
      <c r="V1580">
        <v>2.0704111912860199</v>
      </c>
      <c r="W1580" s="3">
        <v>4.4408920985006202E-16</v>
      </c>
    </row>
    <row r="1581" spans="1:23" x14ac:dyDescent="0.3">
      <c r="A1581" s="2">
        <v>41043</v>
      </c>
      <c r="B1581">
        <v>1.16029472091014</v>
      </c>
      <c r="C1581">
        <v>1.3108876620547201</v>
      </c>
      <c r="D1581">
        <v>0.95365968984723204</v>
      </c>
      <c r="E1581">
        <v>2.6680183105464801</v>
      </c>
      <c r="F1581">
        <v>1.16305569701901</v>
      </c>
      <c r="G1581">
        <v>1.22344294631035</v>
      </c>
      <c r="H1581">
        <v>1.61428907491898</v>
      </c>
      <c r="I1581">
        <v>1.2038000822966901</v>
      </c>
      <c r="J1581">
        <v>1.72531660519473</v>
      </c>
      <c r="K1581">
        <v>5</v>
      </c>
      <c r="L1581" t="b">
        <v>0</v>
      </c>
      <c r="M1581">
        <v>1.0006035048601101</v>
      </c>
      <c r="N1581">
        <v>0</v>
      </c>
      <c r="O1581">
        <v>4.8595649328520901E-3</v>
      </c>
      <c r="P1581">
        <v>5.3006218594497702E-2</v>
      </c>
      <c r="Q1581">
        <v>0</v>
      </c>
      <c r="R1581">
        <v>0</v>
      </c>
      <c r="S1581">
        <v>0</v>
      </c>
      <c r="T1581">
        <v>1.9213960714874499E-2</v>
      </c>
      <c r="U1581">
        <v>0.594954101966083</v>
      </c>
      <c r="V1581">
        <v>2.0467035906908002</v>
      </c>
      <c r="W1581" s="3">
        <v>4.4408920985006202E-16</v>
      </c>
    </row>
    <row r="1582" spans="1:23" x14ac:dyDescent="0.3">
      <c r="A1582" s="2">
        <v>41044</v>
      </c>
      <c r="B1582">
        <v>1.16249806871849</v>
      </c>
      <c r="C1582">
        <v>1.2994768939800501</v>
      </c>
      <c r="D1582">
        <v>0.94168674783593997</v>
      </c>
      <c r="E1582">
        <v>2.63998593565805</v>
      </c>
      <c r="F1582">
        <v>1.1609644247992501</v>
      </c>
      <c r="G1582">
        <v>1.2174453407383199</v>
      </c>
      <c r="H1582">
        <v>1.60895758009089</v>
      </c>
      <c r="I1582">
        <v>1.1968882668420999</v>
      </c>
      <c r="J1582">
        <v>1.73229307981287</v>
      </c>
      <c r="K1582">
        <v>5</v>
      </c>
      <c r="L1582" t="b">
        <v>0</v>
      </c>
      <c r="M1582">
        <v>1.0006035048601101</v>
      </c>
      <c r="N1582">
        <v>0</v>
      </c>
      <c r="O1582">
        <v>4.8595649328520901E-3</v>
      </c>
      <c r="P1582">
        <v>5.3006218594497702E-2</v>
      </c>
      <c r="Q1582">
        <v>0</v>
      </c>
      <c r="R1582">
        <v>0</v>
      </c>
      <c r="S1582">
        <v>0</v>
      </c>
      <c r="T1582">
        <v>1.9213960714874499E-2</v>
      </c>
      <c r="U1582">
        <v>0.594954101966083</v>
      </c>
      <c r="V1582">
        <v>2.0358410685139798</v>
      </c>
      <c r="W1582" s="3">
        <v>4.4408920985006202E-16</v>
      </c>
    </row>
    <row r="1583" spans="1:23" x14ac:dyDescent="0.3">
      <c r="A1583" s="2">
        <v>41045</v>
      </c>
      <c r="B1583">
        <v>1.16117606003348</v>
      </c>
      <c r="C1583">
        <v>1.28101852144205</v>
      </c>
      <c r="D1583">
        <v>0.93237418806531902</v>
      </c>
      <c r="E1583">
        <v>2.6350494269614599</v>
      </c>
      <c r="F1583">
        <v>1.1525978993377499</v>
      </c>
      <c r="G1583">
        <v>1.20254937988056</v>
      </c>
      <c r="H1583">
        <v>1.5980394318055999</v>
      </c>
      <c r="I1583">
        <v>1.1923104205397199</v>
      </c>
      <c r="J1583">
        <v>1.7372768429296901</v>
      </c>
      <c r="K1583">
        <v>5</v>
      </c>
      <c r="L1583" t="b">
        <v>0</v>
      </c>
      <c r="M1583">
        <v>1.0006035048601101</v>
      </c>
      <c r="N1583">
        <v>0</v>
      </c>
      <c r="O1583">
        <v>4.8595649328520901E-3</v>
      </c>
      <c r="P1583">
        <v>5.3006218594497702E-2</v>
      </c>
      <c r="Q1583">
        <v>0</v>
      </c>
      <c r="R1583">
        <v>0</v>
      </c>
      <c r="S1583">
        <v>0</v>
      </c>
      <c r="T1583">
        <v>1.9213960714874499E-2</v>
      </c>
      <c r="U1583">
        <v>0.594954101966083</v>
      </c>
      <c r="V1583">
        <v>2.02156886293796</v>
      </c>
      <c r="W1583" s="3">
        <v>4.4408920985006202E-16</v>
      </c>
    </row>
    <row r="1584" spans="1:23" x14ac:dyDescent="0.3">
      <c r="A1584" s="2">
        <v>41046</v>
      </c>
      <c r="B1584">
        <v>1.15853212917102</v>
      </c>
      <c r="C1584">
        <v>1.26356697209469</v>
      </c>
      <c r="D1584">
        <v>0.92097134891008303</v>
      </c>
      <c r="E1584">
        <v>2.6939351157133702</v>
      </c>
      <c r="F1584">
        <v>1.1264535357329899</v>
      </c>
      <c r="G1584">
        <v>1.16927410588276</v>
      </c>
      <c r="H1584">
        <v>1.56427106152911</v>
      </c>
      <c r="I1584">
        <v>1.1746272020207</v>
      </c>
      <c r="J1584">
        <v>1.7680329716363199</v>
      </c>
      <c r="K1584">
        <v>5</v>
      </c>
      <c r="L1584" t="b">
        <v>0</v>
      </c>
      <c r="M1584">
        <v>1.0006035048601101</v>
      </c>
      <c r="N1584">
        <v>0</v>
      </c>
      <c r="O1584">
        <v>4.8595649328520901E-3</v>
      </c>
      <c r="P1584">
        <v>5.3006218594497702E-2</v>
      </c>
      <c r="Q1584">
        <v>0</v>
      </c>
      <c r="R1584">
        <v>0</v>
      </c>
      <c r="S1584">
        <v>0</v>
      </c>
      <c r="T1584">
        <v>1.9213960714874499E-2</v>
      </c>
      <c r="U1584">
        <v>0.594954101966083</v>
      </c>
      <c r="V1584">
        <v>1.98170063442268</v>
      </c>
      <c r="W1584" s="3">
        <v>4.4408920985006202E-16</v>
      </c>
    </row>
    <row r="1585" spans="1:23" x14ac:dyDescent="0.3">
      <c r="A1585" s="2">
        <v>41047</v>
      </c>
      <c r="B1585">
        <v>1.15765070354011</v>
      </c>
      <c r="C1585">
        <v>1.2514848570003201</v>
      </c>
      <c r="D1585">
        <v>0.91431975790570397</v>
      </c>
      <c r="E1585">
        <v>2.7247884295768698</v>
      </c>
      <c r="F1585">
        <v>1.1158459416840201</v>
      </c>
      <c r="G1585">
        <v>1.1572792065131701</v>
      </c>
      <c r="H1585">
        <v>1.54395922062457</v>
      </c>
      <c r="I1585">
        <v>1.1645742228037099</v>
      </c>
      <c r="J1585">
        <v>1.7684599519181801</v>
      </c>
      <c r="K1585">
        <v>5</v>
      </c>
      <c r="L1585" t="b">
        <v>0</v>
      </c>
      <c r="M1585">
        <v>1.0006035048601101</v>
      </c>
      <c r="N1585">
        <v>0</v>
      </c>
      <c r="O1585">
        <v>4.8595649328520901E-3</v>
      </c>
      <c r="P1585">
        <v>5.3006218594497702E-2</v>
      </c>
      <c r="Q1585">
        <v>0</v>
      </c>
      <c r="R1585">
        <v>0</v>
      </c>
      <c r="S1585">
        <v>0</v>
      </c>
      <c r="T1585">
        <v>1.9213960714874499E-2</v>
      </c>
      <c r="U1585">
        <v>0.594954101966083</v>
      </c>
      <c r="V1585">
        <v>1.9631659920040601</v>
      </c>
      <c r="W1585" s="3">
        <v>4.4408920985006202E-16</v>
      </c>
    </row>
    <row r="1586" spans="1:23" x14ac:dyDescent="0.3">
      <c r="A1586" s="2">
        <v>41050</v>
      </c>
      <c r="B1586">
        <v>1.1730743112137501</v>
      </c>
      <c r="C1586">
        <v>1.2813543922908299</v>
      </c>
      <c r="D1586">
        <v>0.934464760712718</v>
      </c>
      <c r="E1586">
        <v>2.72655131467162</v>
      </c>
      <c r="F1586">
        <v>1.14214010165649</v>
      </c>
      <c r="G1586">
        <v>1.1810751854538499</v>
      </c>
      <c r="H1586">
        <v>1.5871217094946499</v>
      </c>
      <c r="I1586">
        <v>1.1845910801651101</v>
      </c>
      <c r="J1586">
        <v>1.7647584981734901</v>
      </c>
      <c r="K1586">
        <v>5</v>
      </c>
      <c r="L1586" t="b">
        <v>0</v>
      </c>
      <c r="M1586">
        <v>1.0006035048601101</v>
      </c>
      <c r="N1586">
        <v>0</v>
      </c>
      <c r="O1586">
        <v>4.8595649328520901E-3</v>
      </c>
      <c r="P1586">
        <v>5.3006218594497702E-2</v>
      </c>
      <c r="Q1586">
        <v>0</v>
      </c>
      <c r="R1586">
        <v>0</v>
      </c>
      <c r="S1586">
        <v>0</v>
      </c>
      <c r="T1586">
        <v>1.9213960714874499E-2</v>
      </c>
      <c r="U1586">
        <v>0.594954101966083</v>
      </c>
      <c r="V1586">
        <v>2.0002906931403501</v>
      </c>
      <c r="W1586" s="3">
        <v>4.4408920985006202E-16</v>
      </c>
    </row>
    <row r="1587" spans="1:23" x14ac:dyDescent="0.3">
      <c r="A1587" s="2">
        <v>41051</v>
      </c>
      <c r="B1587">
        <v>1.1563286948550999</v>
      </c>
      <c r="C1587">
        <v>1.2679296620926099</v>
      </c>
      <c r="D1587">
        <v>0.93104404582211397</v>
      </c>
      <c r="E1587">
        <v>2.6812411593451202</v>
      </c>
      <c r="F1587">
        <v>1.13526827491198</v>
      </c>
      <c r="G1587">
        <v>1.1835897505180599</v>
      </c>
      <c r="H1587">
        <v>1.5853445445519601</v>
      </c>
      <c r="I1587">
        <v>1.18665601197307</v>
      </c>
      <c r="J1587">
        <v>1.7451086466380901</v>
      </c>
      <c r="K1587">
        <v>5</v>
      </c>
      <c r="L1587" t="b">
        <v>0</v>
      </c>
      <c r="M1587">
        <v>1.0006035048601101</v>
      </c>
      <c r="N1587">
        <v>0</v>
      </c>
      <c r="O1587">
        <v>4.8595649328520901E-3</v>
      </c>
      <c r="P1587">
        <v>5.3006218594497702E-2</v>
      </c>
      <c r="Q1587">
        <v>0</v>
      </c>
      <c r="R1587">
        <v>0</v>
      </c>
      <c r="S1587">
        <v>0</v>
      </c>
      <c r="T1587">
        <v>1.9213960714874499E-2</v>
      </c>
      <c r="U1587">
        <v>0.594954101966083</v>
      </c>
      <c r="V1587">
        <v>2.0035614477936599</v>
      </c>
      <c r="W1587" s="3">
        <v>4.4408920985006202E-16</v>
      </c>
    </row>
    <row r="1588" spans="1:23" x14ac:dyDescent="0.3">
      <c r="A1588" s="2">
        <v>41052</v>
      </c>
      <c r="B1588">
        <v>1.1435491045514901</v>
      </c>
      <c r="C1588">
        <v>1.25920412422564</v>
      </c>
      <c r="D1588">
        <v>0.92344208788244997</v>
      </c>
      <c r="E1588">
        <v>2.6731310270466802</v>
      </c>
      <c r="F1588">
        <v>1.1425888377675899</v>
      </c>
      <c r="G1588">
        <v>1.18861991989474</v>
      </c>
      <c r="H1588">
        <v>1.5883918584802399</v>
      </c>
      <c r="I1588">
        <v>1.18728384835377</v>
      </c>
      <c r="J1588">
        <v>1.7572114848389799</v>
      </c>
      <c r="K1588">
        <v>5</v>
      </c>
      <c r="L1588" t="b">
        <v>0</v>
      </c>
      <c r="M1588">
        <v>1.0006035048601101</v>
      </c>
      <c r="N1588">
        <v>0</v>
      </c>
      <c r="O1588">
        <v>4.8595649328520901E-3</v>
      </c>
      <c r="P1588">
        <v>5.3006218594497702E-2</v>
      </c>
      <c r="Q1588">
        <v>0</v>
      </c>
      <c r="R1588">
        <v>0</v>
      </c>
      <c r="S1588">
        <v>0</v>
      </c>
      <c r="T1588">
        <v>1.9213960714874499E-2</v>
      </c>
      <c r="U1588">
        <v>0.594954101966083</v>
      </c>
      <c r="V1588">
        <v>2.0074421642583902</v>
      </c>
      <c r="W1588" s="3">
        <v>4.4408920985006202E-16</v>
      </c>
    </row>
    <row r="1589" spans="1:23" x14ac:dyDescent="0.3">
      <c r="A1589" s="2">
        <v>41053</v>
      </c>
      <c r="B1589">
        <v>1.1439897741131599</v>
      </c>
      <c r="C1589">
        <v>1.2528274721041599</v>
      </c>
      <c r="D1589">
        <v>0.91736050197986596</v>
      </c>
      <c r="E1589">
        <v>2.6694287800340102</v>
      </c>
      <c r="F1589">
        <v>1.1449790497307599</v>
      </c>
      <c r="G1589">
        <v>1.19229563702799</v>
      </c>
      <c r="H1589">
        <v>1.57798168459432</v>
      </c>
      <c r="I1589">
        <v>1.1896179000834199</v>
      </c>
      <c r="J1589">
        <v>1.7505192531841101</v>
      </c>
      <c r="K1589">
        <v>5</v>
      </c>
      <c r="L1589" t="b">
        <v>0</v>
      </c>
      <c r="M1589">
        <v>1.0006035048601101</v>
      </c>
      <c r="N1589">
        <v>0</v>
      </c>
      <c r="O1589">
        <v>4.8595649328520901E-3</v>
      </c>
      <c r="P1589">
        <v>5.3006218594497702E-2</v>
      </c>
      <c r="Q1589">
        <v>0</v>
      </c>
      <c r="R1589">
        <v>0</v>
      </c>
      <c r="S1589">
        <v>0</v>
      </c>
      <c r="T1589">
        <v>1.9213960714874499E-2</v>
      </c>
      <c r="U1589">
        <v>0.594954101966083</v>
      </c>
      <c r="V1589">
        <v>2.0114276413168302</v>
      </c>
      <c r="W1589" s="3">
        <v>4.4408920985006202E-16</v>
      </c>
    </row>
    <row r="1590" spans="1:23" x14ac:dyDescent="0.3">
      <c r="A1590" s="2">
        <v>41054</v>
      </c>
      <c r="B1590">
        <v>1.1479558001682</v>
      </c>
      <c r="C1590">
        <v>1.24678669083147</v>
      </c>
      <c r="D1590">
        <v>0.91412982137461396</v>
      </c>
      <c r="E1590">
        <v>2.6918192769722999</v>
      </c>
      <c r="F1590">
        <v>1.14423176567146</v>
      </c>
      <c r="G1590">
        <v>1.1888137396932501</v>
      </c>
      <c r="H1590">
        <v>1.5759505324519401</v>
      </c>
      <c r="I1590">
        <v>1.18575814731867</v>
      </c>
      <c r="J1590">
        <v>1.7570702528995901</v>
      </c>
      <c r="K1590">
        <v>5</v>
      </c>
      <c r="L1590" t="b">
        <v>0</v>
      </c>
      <c r="M1590">
        <v>1.0006035048601101</v>
      </c>
      <c r="N1590">
        <v>0</v>
      </c>
      <c r="O1590">
        <v>4.8595649328520901E-3</v>
      </c>
      <c r="P1590">
        <v>5.3006218594497702E-2</v>
      </c>
      <c r="Q1590">
        <v>0</v>
      </c>
      <c r="R1590">
        <v>0</v>
      </c>
      <c r="S1590">
        <v>0</v>
      </c>
      <c r="T1590">
        <v>1.9213960714874499E-2</v>
      </c>
      <c r="U1590">
        <v>0.594954101966083</v>
      </c>
      <c r="V1590">
        <v>2.0053426125207299</v>
      </c>
      <c r="W1590" s="3">
        <v>4.4408920985006202E-16</v>
      </c>
    </row>
    <row r="1591" spans="1:23" x14ac:dyDescent="0.3">
      <c r="A1591" s="2">
        <v>41058</v>
      </c>
      <c r="B1591">
        <v>1.14310852149739</v>
      </c>
      <c r="C1591">
        <v>1.2820255025038301</v>
      </c>
      <c r="D1591">
        <v>0.92572269481520197</v>
      </c>
      <c r="E1591">
        <v>2.6625529094195</v>
      </c>
      <c r="F1591">
        <v>1.16081502022675</v>
      </c>
      <c r="G1591">
        <v>1.2050641527944299</v>
      </c>
      <c r="H1591">
        <v>1.5960081731696401</v>
      </c>
      <c r="I1591">
        <v>1.2001200180712499</v>
      </c>
      <c r="J1591">
        <v>1.7516586883850001</v>
      </c>
      <c r="K1591">
        <v>5</v>
      </c>
      <c r="L1591" t="b">
        <v>0</v>
      </c>
      <c r="M1591">
        <v>1.0006035048601101</v>
      </c>
      <c r="N1591">
        <v>0</v>
      </c>
      <c r="O1591">
        <v>4.8595649328520901E-3</v>
      </c>
      <c r="P1591">
        <v>5.3006218594497702E-2</v>
      </c>
      <c r="Q1591">
        <v>0</v>
      </c>
      <c r="R1591">
        <v>0</v>
      </c>
      <c r="S1591">
        <v>0</v>
      </c>
      <c r="T1591">
        <v>1.9213960714874499E-2</v>
      </c>
      <c r="U1591">
        <v>0.594954101966083</v>
      </c>
      <c r="V1591">
        <v>2.0309344556486999</v>
      </c>
      <c r="W1591" s="3">
        <v>4.4408920985006202E-16</v>
      </c>
    </row>
    <row r="1592" spans="1:23" x14ac:dyDescent="0.3">
      <c r="A1592" s="2">
        <v>41059</v>
      </c>
      <c r="B1592">
        <v>1.1219561230144499</v>
      </c>
      <c r="C1592">
        <v>1.2598750765675</v>
      </c>
      <c r="D1592">
        <v>0.90386709017723099</v>
      </c>
      <c r="E1592">
        <v>2.6782440125664402</v>
      </c>
      <c r="F1592">
        <v>1.13855543670375</v>
      </c>
      <c r="G1592">
        <v>1.17701234834769</v>
      </c>
      <c r="H1592">
        <v>1.58255185678487</v>
      </c>
      <c r="I1592">
        <v>1.18270608462884</v>
      </c>
      <c r="J1592">
        <v>1.7960835233646399</v>
      </c>
      <c r="K1592">
        <v>5</v>
      </c>
      <c r="L1592" t="b">
        <v>0</v>
      </c>
      <c r="M1592">
        <v>1.0006035048601101</v>
      </c>
      <c r="N1592">
        <v>0</v>
      </c>
      <c r="O1592">
        <v>4.8595649328520901E-3</v>
      </c>
      <c r="P1592">
        <v>5.3006218594497702E-2</v>
      </c>
      <c r="Q1592">
        <v>0</v>
      </c>
      <c r="R1592">
        <v>0</v>
      </c>
      <c r="S1592">
        <v>0</v>
      </c>
      <c r="T1592">
        <v>1.9213960714874499E-2</v>
      </c>
      <c r="U1592">
        <v>0.594954101966083</v>
      </c>
      <c r="V1592">
        <v>1.9955718720454501</v>
      </c>
      <c r="W1592" s="3">
        <v>4.4408920985006202E-16</v>
      </c>
    </row>
    <row r="1593" spans="1:23" x14ac:dyDescent="0.3">
      <c r="A1593" s="2">
        <v>41060</v>
      </c>
      <c r="B1593">
        <v>1.1122613061501101</v>
      </c>
      <c r="C1593">
        <v>1.2652453791117499</v>
      </c>
      <c r="D1593">
        <v>0.90766816690132501</v>
      </c>
      <c r="E1593">
        <v>2.6731310270466802</v>
      </c>
      <c r="F1593">
        <v>1.1370607379867499</v>
      </c>
      <c r="G1593">
        <v>1.18436388653903</v>
      </c>
      <c r="H1593">
        <v>1.57569654525226</v>
      </c>
      <c r="I1593">
        <v>1.18010291297748</v>
      </c>
      <c r="J1593">
        <v>1.8168721258376499</v>
      </c>
      <c r="K1593">
        <v>5</v>
      </c>
      <c r="L1593" t="b">
        <v>1</v>
      </c>
      <c r="M1593">
        <v>1.0006035048601101</v>
      </c>
      <c r="N1593">
        <v>0</v>
      </c>
      <c r="O1593">
        <v>4.8595649328520901E-3</v>
      </c>
      <c r="P1593">
        <v>5.3006218594497702E-2</v>
      </c>
      <c r="Q1593">
        <v>0</v>
      </c>
      <c r="R1593">
        <v>0</v>
      </c>
      <c r="S1593">
        <v>0</v>
      </c>
      <c r="T1593">
        <v>1.9213960714874499E-2</v>
      </c>
      <c r="U1593">
        <v>0.594954101966083</v>
      </c>
      <c r="V1593">
        <v>1.9969749612799099</v>
      </c>
      <c r="W1593" s="3">
        <v>4.4408920985006202E-16</v>
      </c>
    </row>
    <row r="1594" spans="1:23" x14ac:dyDescent="0.3">
      <c r="A1594" s="2">
        <v>41061</v>
      </c>
      <c r="B1594">
        <v>1.0893461429129201</v>
      </c>
      <c r="C1594">
        <v>1.23134839318754</v>
      </c>
      <c r="D1594">
        <v>0.88467225879697897</v>
      </c>
      <c r="E1594">
        <v>2.7767982477142699</v>
      </c>
      <c r="F1594">
        <v>1.1028490498607</v>
      </c>
      <c r="G1594">
        <v>1.1543775214760601</v>
      </c>
      <c r="H1594">
        <v>1.53380303393833</v>
      </c>
      <c r="I1594">
        <v>1.15039179285809</v>
      </c>
      <c r="J1594">
        <v>1.8600053454646801</v>
      </c>
      <c r="K1594">
        <v>6</v>
      </c>
      <c r="L1594" t="b">
        <v>0</v>
      </c>
      <c r="M1594">
        <v>0.68512949616709995</v>
      </c>
      <c r="N1594">
        <v>0</v>
      </c>
      <c r="O1594">
        <v>0</v>
      </c>
      <c r="P1594">
        <v>1.9661144544583901E-2</v>
      </c>
      <c r="Q1594">
        <v>0</v>
      </c>
      <c r="R1594">
        <v>0</v>
      </c>
      <c r="S1594">
        <v>0.56169901989047399</v>
      </c>
      <c r="T1594">
        <v>6.2930659109357204E-2</v>
      </c>
      <c r="U1594">
        <v>5.52029458653608E-2</v>
      </c>
      <c r="V1594">
        <v>1.9962149095594599</v>
      </c>
      <c r="W1594" s="3">
        <v>4.4408920985006202E-16</v>
      </c>
    </row>
    <row r="1595" spans="1:23" x14ac:dyDescent="0.3">
      <c r="A1595" s="2">
        <v>41064</v>
      </c>
      <c r="B1595">
        <v>1.09551568979146</v>
      </c>
      <c r="C1595">
        <v>1.2367184589250799</v>
      </c>
      <c r="D1595">
        <v>0.89208437795981499</v>
      </c>
      <c r="E1595">
        <v>2.7736248931319798</v>
      </c>
      <c r="F1595">
        <v>1.1003094333250401</v>
      </c>
      <c r="G1595">
        <v>1.14625226296306</v>
      </c>
      <c r="H1595">
        <v>1.5454822918739901</v>
      </c>
      <c r="I1595">
        <v>1.1498531401274099</v>
      </c>
      <c r="J1595">
        <v>1.8453091494621201</v>
      </c>
      <c r="K1595">
        <v>6</v>
      </c>
      <c r="L1595" t="b">
        <v>0</v>
      </c>
      <c r="M1595">
        <v>0.68512949616709995</v>
      </c>
      <c r="N1595">
        <v>0</v>
      </c>
      <c r="O1595">
        <v>0</v>
      </c>
      <c r="P1595">
        <v>1.9661144544583901E-2</v>
      </c>
      <c r="Q1595">
        <v>0</v>
      </c>
      <c r="R1595">
        <v>0</v>
      </c>
      <c r="S1595">
        <v>0.56169901989047399</v>
      </c>
      <c r="T1595">
        <v>6.2930659109357204E-2</v>
      </c>
      <c r="U1595">
        <v>5.52029458653608E-2</v>
      </c>
      <c r="V1595">
        <v>1.9872122934248599</v>
      </c>
      <c r="W1595" s="3">
        <v>4.4408920985006202E-16</v>
      </c>
    </row>
    <row r="1596" spans="1:23" x14ac:dyDescent="0.3">
      <c r="A1596" s="2">
        <v>41065</v>
      </c>
      <c r="B1596">
        <v>1.0915495772288499</v>
      </c>
      <c r="C1596">
        <v>1.24007440466793</v>
      </c>
      <c r="D1596">
        <v>0.89854573917031799</v>
      </c>
      <c r="E1596">
        <v>2.77045126953014</v>
      </c>
      <c r="F1596">
        <v>1.11450182292515</v>
      </c>
      <c r="G1596">
        <v>1.1688872976843401</v>
      </c>
      <c r="H1596">
        <v>1.55183016147515</v>
      </c>
      <c r="I1596">
        <v>1.15856002427116</v>
      </c>
      <c r="J1596">
        <v>1.8206255835910301</v>
      </c>
      <c r="K1596">
        <v>6</v>
      </c>
      <c r="L1596" t="b">
        <v>0</v>
      </c>
      <c r="M1596">
        <v>0.68512949616709995</v>
      </c>
      <c r="N1596">
        <v>0</v>
      </c>
      <c r="O1596">
        <v>0</v>
      </c>
      <c r="P1596">
        <v>1.9661144544583901E-2</v>
      </c>
      <c r="Q1596">
        <v>0</v>
      </c>
      <c r="R1596">
        <v>0</v>
      </c>
      <c r="S1596">
        <v>0.56169901989047399</v>
      </c>
      <c r="T1596">
        <v>6.2930659109357204E-2</v>
      </c>
      <c r="U1596">
        <v>5.52029458653608E-2</v>
      </c>
      <c r="V1596">
        <v>1.9815803652243</v>
      </c>
      <c r="W1596" s="3">
        <v>4.4408920985006202E-16</v>
      </c>
    </row>
    <row r="1597" spans="1:23" x14ac:dyDescent="0.3">
      <c r="A1597" s="2">
        <v>41066</v>
      </c>
      <c r="B1597">
        <v>1.11182063658844</v>
      </c>
      <c r="C1597">
        <v>1.2763201184665001</v>
      </c>
      <c r="D1597">
        <v>0.92363212216780199</v>
      </c>
      <c r="E1597">
        <v>2.77168553121406</v>
      </c>
      <c r="F1597">
        <v>1.1419905664855801</v>
      </c>
      <c r="G1597">
        <v>1.1938434933706299</v>
      </c>
      <c r="H1597">
        <v>1.5873758031879199</v>
      </c>
      <c r="I1597">
        <v>1.1845910801651101</v>
      </c>
      <c r="J1597">
        <v>1.78424166317578</v>
      </c>
      <c r="K1597">
        <v>6</v>
      </c>
      <c r="L1597" t="b">
        <v>0</v>
      </c>
      <c r="M1597">
        <v>0.68512949616709995</v>
      </c>
      <c r="N1597">
        <v>0</v>
      </c>
      <c r="O1597">
        <v>0</v>
      </c>
      <c r="P1597">
        <v>1.9661144544583901E-2</v>
      </c>
      <c r="Q1597">
        <v>0</v>
      </c>
      <c r="R1597">
        <v>0</v>
      </c>
      <c r="S1597">
        <v>0.56169901989047399</v>
      </c>
      <c r="T1597">
        <v>6.2930659109357204E-2</v>
      </c>
      <c r="U1597">
        <v>5.52029458653608E-2</v>
      </c>
      <c r="V1597">
        <v>1.98278460526606</v>
      </c>
      <c r="W1597" s="3">
        <v>4.4408920985006202E-16</v>
      </c>
    </row>
    <row r="1598" spans="1:23" x14ac:dyDescent="0.3">
      <c r="A1598" s="2">
        <v>41067</v>
      </c>
      <c r="B1598">
        <v>1.10432916753246</v>
      </c>
      <c r="C1598">
        <v>1.2840393067562501</v>
      </c>
      <c r="D1598">
        <v>0.92496226441100604</v>
      </c>
      <c r="E1598">
        <v>2.7239068525197099</v>
      </c>
      <c r="F1598">
        <v>1.1345209908526901</v>
      </c>
      <c r="G1598">
        <v>1.18803991544676</v>
      </c>
      <c r="H1598">
        <v>1.5810287855354399</v>
      </c>
      <c r="I1598">
        <v>1.1853093388576501</v>
      </c>
      <c r="J1598">
        <v>1.78695093517577</v>
      </c>
      <c r="K1598">
        <v>6</v>
      </c>
      <c r="L1598" t="b">
        <v>0</v>
      </c>
      <c r="M1598">
        <v>0.68512949616709995</v>
      </c>
      <c r="N1598">
        <v>0</v>
      </c>
      <c r="O1598">
        <v>0</v>
      </c>
      <c r="P1598">
        <v>1.9661144544583901E-2</v>
      </c>
      <c r="Q1598">
        <v>0</v>
      </c>
      <c r="R1598">
        <v>0</v>
      </c>
      <c r="S1598">
        <v>0.56169901989047399</v>
      </c>
      <c r="T1598">
        <v>6.2930659109357204E-2</v>
      </c>
      <c r="U1598">
        <v>5.52029458653608E-2</v>
      </c>
      <c r="V1598">
        <v>1.9838832713619099</v>
      </c>
      <c r="W1598" s="3">
        <v>4.4408920985006202E-16</v>
      </c>
    </row>
    <row r="1599" spans="1:23" x14ac:dyDescent="0.3">
      <c r="A1599" s="2">
        <v>41068</v>
      </c>
      <c r="B1599">
        <v>1.10785452402583</v>
      </c>
      <c r="C1599">
        <v>1.2729638569813699</v>
      </c>
      <c r="D1599">
        <v>0.92192152033684505</v>
      </c>
      <c r="E1599">
        <v>2.7279617841591599</v>
      </c>
      <c r="F1599">
        <v>1.14990900882799</v>
      </c>
      <c r="G1599">
        <v>1.20293629200381</v>
      </c>
      <c r="H1599">
        <v>1.5962621603693199</v>
      </c>
      <c r="I1599">
        <v>1.1947342339615701</v>
      </c>
      <c r="J1599">
        <v>1.78652422859922</v>
      </c>
      <c r="K1599">
        <v>6</v>
      </c>
      <c r="L1599" t="b">
        <v>0</v>
      </c>
      <c r="M1599">
        <v>0.68512949616709995</v>
      </c>
      <c r="N1599">
        <v>0</v>
      </c>
      <c r="O1599">
        <v>0</v>
      </c>
      <c r="P1599">
        <v>1.9661144544583901E-2</v>
      </c>
      <c r="Q1599">
        <v>0</v>
      </c>
      <c r="R1599">
        <v>0</v>
      </c>
      <c r="S1599">
        <v>0.56169901989047399</v>
      </c>
      <c r="T1599">
        <v>6.2930659109357204E-2</v>
      </c>
      <c r="U1599">
        <v>5.52029458653608E-2</v>
      </c>
      <c r="V1599">
        <v>1.9921910718968201</v>
      </c>
      <c r="W1599" s="3">
        <v>4.4408920985006202E-16</v>
      </c>
    </row>
    <row r="1600" spans="1:23" x14ac:dyDescent="0.3">
      <c r="A1600" s="2">
        <v>41071</v>
      </c>
      <c r="B1600">
        <v>1.0875835511738099</v>
      </c>
      <c r="C1600">
        <v>1.2545055633789399</v>
      </c>
      <c r="D1600">
        <v>0.91298922464545196</v>
      </c>
      <c r="E1600">
        <v>2.7390690632362702</v>
      </c>
      <c r="F1600">
        <v>1.1245112762905101</v>
      </c>
      <c r="G1600">
        <v>1.1793340289368199</v>
      </c>
      <c r="H1600">
        <v>1.5693491016254399</v>
      </c>
      <c r="I1600">
        <v>1.1795646731340701</v>
      </c>
      <c r="J1600">
        <v>1.7946564238841201</v>
      </c>
      <c r="K1600">
        <v>6</v>
      </c>
      <c r="L1600" t="b">
        <v>0</v>
      </c>
      <c r="M1600">
        <v>0.68512949616709995</v>
      </c>
      <c r="N1600">
        <v>0</v>
      </c>
      <c r="O1600">
        <v>0</v>
      </c>
      <c r="P1600">
        <v>1.9661144544583901E-2</v>
      </c>
      <c r="Q1600">
        <v>0</v>
      </c>
      <c r="R1600">
        <v>0</v>
      </c>
      <c r="S1600">
        <v>0.56169901989047399</v>
      </c>
      <c r="T1600">
        <v>6.2930659109357204E-2</v>
      </c>
      <c r="U1600">
        <v>5.52029458653608E-2</v>
      </c>
      <c r="V1600">
        <v>1.9829354524141301</v>
      </c>
      <c r="W1600" s="3">
        <v>4.4408920985006202E-16</v>
      </c>
    </row>
    <row r="1601" spans="1:23" x14ac:dyDescent="0.3">
      <c r="A1601" s="2">
        <v>41072</v>
      </c>
      <c r="B1601">
        <v>1.09287158591386</v>
      </c>
      <c r="C1601">
        <v>1.28068280846441</v>
      </c>
      <c r="D1601">
        <v>0.92819314052478197</v>
      </c>
      <c r="E1601">
        <v>2.7584626824154199</v>
      </c>
      <c r="F1601">
        <v>1.1387041882842299</v>
      </c>
      <c r="G1601">
        <v>1.19036138818624</v>
      </c>
      <c r="H1601">
        <v>1.5883918584802399</v>
      </c>
      <c r="I1601">
        <v>1.19311827576955</v>
      </c>
      <c r="J1601">
        <v>1.7782486117324601</v>
      </c>
      <c r="K1601">
        <v>6</v>
      </c>
      <c r="L1601" t="b">
        <v>0</v>
      </c>
      <c r="M1601">
        <v>0.68512949616709995</v>
      </c>
      <c r="N1601">
        <v>0</v>
      </c>
      <c r="O1601">
        <v>0</v>
      </c>
      <c r="P1601">
        <v>1.9661144544583901E-2</v>
      </c>
      <c r="Q1601">
        <v>0</v>
      </c>
      <c r="R1601">
        <v>0</v>
      </c>
      <c r="S1601">
        <v>0.56169901989047399</v>
      </c>
      <c r="T1601">
        <v>6.2930659109357204E-2</v>
      </c>
      <c r="U1601">
        <v>5.52029458653608E-2</v>
      </c>
      <c r="V1601">
        <v>1.98488148777206</v>
      </c>
      <c r="W1601" s="3">
        <v>4.4408920985006202E-16</v>
      </c>
    </row>
    <row r="1602" spans="1:23" x14ac:dyDescent="0.3">
      <c r="A1602" s="2">
        <v>41073</v>
      </c>
      <c r="B1602">
        <v>1.0844988642421101</v>
      </c>
      <c r="C1602">
        <v>1.2759846422955701</v>
      </c>
      <c r="D1602">
        <v>0.92078141237899302</v>
      </c>
      <c r="E1602">
        <v>2.7700985849033701</v>
      </c>
      <c r="F1602">
        <v>1.12555736949481</v>
      </c>
      <c r="G1602">
        <v>1.1847509025870999</v>
      </c>
      <c r="H1602">
        <v>1.57747381668854</v>
      </c>
      <c r="I1602">
        <v>1.1854889448195101</v>
      </c>
      <c r="J1602">
        <v>1.79579832243279</v>
      </c>
      <c r="K1602">
        <v>6</v>
      </c>
      <c r="L1602" t="b">
        <v>0</v>
      </c>
      <c r="M1602">
        <v>0.68512949616709995</v>
      </c>
      <c r="N1602">
        <v>0</v>
      </c>
      <c r="O1602">
        <v>0</v>
      </c>
      <c r="P1602">
        <v>1.9661144544583901E-2</v>
      </c>
      <c r="Q1602">
        <v>0</v>
      </c>
      <c r="R1602">
        <v>0</v>
      </c>
      <c r="S1602">
        <v>0.56169901989047399</v>
      </c>
      <c r="T1602">
        <v>6.2930659109357204E-2</v>
      </c>
      <c r="U1602">
        <v>5.52029458653608E-2</v>
      </c>
      <c r="V1602">
        <v>1.98816034889968</v>
      </c>
      <c r="W1602" s="3">
        <v>4.4408920985006202E-16</v>
      </c>
    </row>
    <row r="1603" spans="1:23" x14ac:dyDescent="0.3">
      <c r="A1603" s="2">
        <v>41074</v>
      </c>
      <c r="B1603">
        <v>1.0972783680381499</v>
      </c>
      <c r="C1603">
        <v>1.2850463667536001</v>
      </c>
      <c r="D1603">
        <v>0.927623037668725</v>
      </c>
      <c r="E1603">
        <v>2.78120586398048</v>
      </c>
      <c r="F1603">
        <v>1.13840550973764</v>
      </c>
      <c r="G1603">
        <v>1.20080822336354</v>
      </c>
      <c r="H1603">
        <v>1.5833133924095799</v>
      </c>
      <c r="I1603">
        <v>1.1980554165731101</v>
      </c>
      <c r="J1603">
        <v>1.7935149358934199</v>
      </c>
      <c r="K1603">
        <v>6</v>
      </c>
      <c r="L1603" t="b">
        <v>0</v>
      </c>
      <c r="M1603">
        <v>0.68512949616709995</v>
      </c>
      <c r="N1603">
        <v>0</v>
      </c>
      <c r="O1603">
        <v>0</v>
      </c>
      <c r="P1603">
        <v>1.9661144544583901E-2</v>
      </c>
      <c r="Q1603">
        <v>0</v>
      </c>
      <c r="R1603">
        <v>0</v>
      </c>
      <c r="S1603">
        <v>0.56169901989047399</v>
      </c>
      <c r="T1603">
        <v>6.2930659109357204E-2</v>
      </c>
      <c r="U1603">
        <v>5.52029458653608E-2</v>
      </c>
      <c r="V1603">
        <v>1.9972971994653399</v>
      </c>
      <c r="W1603" s="3">
        <v>4.4408920985006202E-16</v>
      </c>
    </row>
    <row r="1604" spans="1:23" x14ac:dyDescent="0.3">
      <c r="A1604" s="2">
        <v>41075</v>
      </c>
      <c r="B1604">
        <v>1.09551568979146</v>
      </c>
      <c r="C1604">
        <v>1.30853877630922</v>
      </c>
      <c r="D1604">
        <v>0.94073628314639302</v>
      </c>
      <c r="E1604">
        <v>2.7827925412716299</v>
      </c>
      <c r="F1604">
        <v>1.15364451493565</v>
      </c>
      <c r="G1604">
        <v>1.2083530617292599</v>
      </c>
      <c r="H1604">
        <v>1.6029847808952999</v>
      </c>
      <c r="I1604">
        <v>1.2103083417349001</v>
      </c>
      <c r="J1604">
        <v>1.8035035374358299</v>
      </c>
      <c r="K1604">
        <v>6</v>
      </c>
      <c r="L1604" t="b">
        <v>0</v>
      </c>
      <c r="M1604">
        <v>0.68512949616709995</v>
      </c>
      <c r="N1604">
        <v>0</v>
      </c>
      <c r="O1604">
        <v>0</v>
      </c>
      <c r="P1604">
        <v>1.9661144544583901E-2</v>
      </c>
      <c r="Q1604">
        <v>0</v>
      </c>
      <c r="R1604">
        <v>0</v>
      </c>
      <c r="S1604">
        <v>0.56169901989047399</v>
      </c>
      <c r="T1604">
        <v>6.2930659109357204E-2</v>
      </c>
      <c r="U1604">
        <v>5.52029458653608E-2</v>
      </c>
      <c r="V1604">
        <v>2.0130648875620101</v>
      </c>
      <c r="W1604" s="3">
        <v>4.4408920985006202E-16</v>
      </c>
    </row>
    <row r="1605" spans="1:23" x14ac:dyDescent="0.3">
      <c r="A1605" s="2">
        <v>41078</v>
      </c>
      <c r="B1605">
        <v>1.0963970289148</v>
      </c>
      <c r="C1605">
        <v>1.3112234539679299</v>
      </c>
      <c r="D1605">
        <v>0.93807550988867405</v>
      </c>
      <c r="E1605">
        <v>2.78437921856277</v>
      </c>
      <c r="F1605">
        <v>1.15498850309612</v>
      </c>
      <c r="G1605">
        <v>1.2178327724856901</v>
      </c>
      <c r="H1605">
        <v>1.61799920491889</v>
      </c>
      <c r="I1605">
        <v>1.2126542020404301</v>
      </c>
      <c r="J1605">
        <v>1.81320598007781</v>
      </c>
      <c r="K1605">
        <v>6</v>
      </c>
      <c r="L1605" t="b">
        <v>0</v>
      </c>
      <c r="M1605">
        <v>0.68512949616709995</v>
      </c>
      <c r="N1605">
        <v>0</v>
      </c>
      <c r="O1605">
        <v>0</v>
      </c>
      <c r="P1605">
        <v>1.9661144544583901E-2</v>
      </c>
      <c r="Q1605">
        <v>0</v>
      </c>
      <c r="R1605">
        <v>0</v>
      </c>
      <c r="S1605">
        <v>0.56169901989047399</v>
      </c>
      <c r="T1605">
        <v>6.2930659109357204E-2</v>
      </c>
      <c r="U1605">
        <v>5.52029458653608E-2</v>
      </c>
      <c r="V1605">
        <v>2.0210250449552301</v>
      </c>
      <c r="W1605" s="3">
        <v>4.4408920985006202E-16</v>
      </c>
    </row>
    <row r="1606" spans="1:23" x14ac:dyDescent="0.3">
      <c r="A1606" s="2">
        <v>41079</v>
      </c>
      <c r="B1606">
        <v>1.1056511762174701</v>
      </c>
      <c r="C1606">
        <v>1.3323668988424799</v>
      </c>
      <c r="D1606">
        <v>0.95365968984723204</v>
      </c>
      <c r="E1606">
        <v>2.7708039541569098</v>
      </c>
      <c r="F1606">
        <v>1.1750079322204701</v>
      </c>
      <c r="G1606">
        <v>1.22351184846929</v>
      </c>
      <c r="H1606">
        <v>1.63479516012215</v>
      </c>
      <c r="I1606">
        <v>1.22438391645539</v>
      </c>
      <c r="J1606">
        <v>1.7895196594996401</v>
      </c>
      <c r="K1606">
        <v>6</v>
      </c>
      <c r="L1606" t="b">
        <v>0</v>
      </c>
      <c r="M1606">
        <v>0.68512949616709995</v>
      </c>
      <c r="N1606">
        <v>0</v>
      </c>
      <c r="O1606">
        <v>0</v>
      </c>
      <c r="P1606">
        <v>1.9661144544583901E-2</v>
      </c>
      <c r="Q1606">
        <v>0</v>
      </c>
      <c r="R1606">
        <v>0</v>
      </c>
      <c r="S1606">
        <v>0.56169901989047399</v>
      </c>
      <c r="T1606">
        <v>6.2930659109357204E-2</v>
      </c>
      <c r="U1606">
        <v>5.52029458653608E-2</v>
      </c>
      <c r="V1606">
        <v>2.0176604005258598</v>
      </c>
      <c r="W1606" s="3">
        <v>4.4408920985006202E-16</v>
      </c>
    </row>
    <row r="1607" spans="1:23" x14ac:dyDescent="0.3">
      <c r="A1607" s="2">
        <v>41080</v>
      </c>
      <c r="B1607">
        <v>1.0875835511738099</v>
      </c>
      <c r="C1607">
        <v>1.3280038141667201</v>
      </c>
      <c r="D1607">
        <v>0.95917107513949695</v>
      </c>
      <c r="E1607">
        <v>2.7498236576866102</v>
      </c>
      <c r="F1607">
        <v>1.1732150773504899</v>
      </c>
      <c r="G1607">
        <v>1.22195068974906</v>
      </c>
      <c r="H1607">
        <v>1.63606765196661</v>
      </c>
      <c r="I1607">
        <v>1.22239850673538</v>
      </c>
      <c r="J1607">
        <v>1.79836649934604</v>
      </c>
      <c r="K1607">
        <v>6</v>
      </c>
      <c r="L1607" t="b">
        <v>0</v>
      </c>
      <c r="M1607">
        <v>0.68512949616709995</v>
      </c>
      <c r="N1607">
        <v>0</v>
      </c>
      <c r="O1607">
        <v>0</v>
      </c>
      <c r="P1607">
        <v>1.9661144544583901E-2</v>
      </c>
      <c r="Q1607">
        <v>0</v>
      </c>
      <c r="R1607">
        <v>0</v>
      </c>
      <c r="S1607">
        <v>0.56169901989047399</v>
      </c>
      <c r="T1607">
        <v>6.2930659109357204E-2</v>
      </c>
      <c r="U1607">
        <v>5.52029458653608E-2</v>
      </c>
      <c r="V1607">
        <v>2.0210954115826598</v>
      </c>
      <c r="W1607" s="3">
        <v>4.4408920985006202E-16</v>
      </c>
    </row>
    <row r="1608" spans="1:23" x14ac:dyDescent="0.3">
      <c r="A1608" s="2">
        <v>41081</v>
      </c>
      <c r="B1608">
        <v>1.06422780488252</v>
      </c>
      <c r="C1608">
        <v>1.2793692416501901</v>
      </c>
      <c r="D1608">
        <v>0.93406406599272895</v>
      </c>
      <c r="E1608">
        <v>2.6801833744843502</v>
      </c>
      <c r="F1608">
        <v>1.1446799793889599</v>
      </c>
      <c r="G1608">
        <v>1.2028238453432301</v>
      </c>
      <c r="H1608">
        <v>1.5953501493093301</v>
      </c>
      <c r="I1608">
        <v>1.19496966228216</v>
      </c>
      <c r="J1608">
        <v>1.80792647837474</v>
      </c>
      <c r="K1608">
        <v>6</v>
      </c>
      <c r="L1608" t="b">
        <v>0</v>
      </c>
      <c r="M1608">
        <v>0.68512949616709995</v>
      </c>
      <c r="N1608">
        <v>0</v>
      </c>
      <c r="O1608">
        <v>0</v>
      </c>
      <c r="P1608">
        <v>1.9661144544583901E-2</v>
      </c>
      <c r="Q1608">
        <v>0</v>
      </c>
      <c r="R1608">
        <v>0</v>
      </c>
      <c r="S1608">
        <v>0.56169901989047399</v>
      </c>
      <c r="T1608">
        <v>6.2930659109357204E-2</v>
      </c>
      <c r="U1608">
        <v>5.52029458653608E-2</v>
      </c>
      <c r="V1608">
        <v>2.0040207886685502</v>
      </c>
      <c r="W1608" s="3">
        <v>4.4408920985006202E-16</v>
      </c>
    </row>
    <row r="1609" spans="1:23" x14ac:dyDescent="0.3">
      <c r="A1609" s="2">
        <v>41082</v>
      </c>
      <c r="B1609">
        <v>1.0748039608702</v>
      </c>
      <c r="C1609">
        <v>1.2834450797880701</v>
      </c>
      <c r="D1609">
        <v>0.94203768563656498</v>
      </c>
      <c r="E1609">
        <v>2.69111417673831</v>
      </c>
      <c r="F1609">
        <v>1.15767752420429</v>
      </c>
      <c r="G1609">
        <v>1.2038001151486999</v>
      </c>
      <c r="H1609">
        <v>1.61214610451259</v>
      </c>
      <c r="I1609">
        <v>1.20417283692282</v>
      </c>
      <c r="J1609">
        <v>1.78381331436738</v>
      </c>
      <c r="K1609">
        <v>6</v>
      </c>
      <c r="L1609" t="b">
        <v>0</v>
      </c>
      <c r="M1609">
        <v>0.68512949616709995</v>
      </c>
      <c r="N1609">
        <v>0</v>
      </c>
      <c r="O1609">
        <v>0</v>
      </c>
      <c r="P1609">
        <v>1.9661144544583901E-2</v>
      </c>
      <c r="Q1609">
        <v>0</v>
      </c>
      <c r="R1609">
        <v>0</v>
      </c>
      <c r="S1609">
        <v>0.56169901989047399</v>
      </c>
      <c r="T1609">
        <v>6.2930659109357204E-2</v>
      </c>
      <c r="U1609">
        <v>5.52029458653608E-2</v>
      </c>
      <c r="V1609">
        <v>1.9979838792181199</v>
      </c>
      <c r="W1609" s="3">
        <v>4.4408920985006202E-16</v>
      </c>
    </row>
    <row r="1610" spans="1:23" x14ac:dyDescent="0.3">
      <c r="A1610" s="2">
        <v>41085</v>
      </c>
      <c r="B1610">
        <v>1.0858207864195499</v>
      </c>
      <c r="C1610">
        <v>1.25967118599114</v>
      </c>
      <c r="D1610">
        <v>0.92103440040908202</v>
      </c>
      <c r="E1610">
        <v>2.7108602115246798</v>
      </c>
      <c r="F1610">
        <v>1.13960061571922</v>
      </c>
      <c r="G1610">
        <v>1.1971642033018901</v>
      </c>
      <c r="H1610">
        <v>1.58109949727573</v>
      </c>
      <c r="I1610">
        <v>1.1848643289595</v>
      </c>
      <c r="J1610">
        <v>1.80978083184243</v>
      </c>
      <c r="K1610">
        <v>6</v>
      </c>
      <c r="L1610" t="b">
        <v>0</v>
      </c>
      <c r="M1610">
        <v>0.68512949616709995</v>
      </c>
      <c r="N1610">
        <v>0</v>
      </c>
      <c r="O1610">
        <v>0</v>
      </c>
      <c r="P1610">
        <v>1.9661144544583901E-2</v>
      </c>
      <c r="Q1610">
        <v>0</v>
      </c>
      <c r="R1610">
        <v>0</v>
      </c>
      <c r="S1610">
        <v>0.56169901989047399</v>
      </c>
      <c r="T1610">
        <v>6.2930659109357204E-2</v>
      </c>
      <c r="U1610">
        <v>5.52029458653608E-2</v>
      </c>
      <c r="V1610">
        <v>1.99722665451963</v>
      </c>
      <c r="W1610" s="3">
        <v>4.4408920985006202E-16</v>
      </c>
    </row>
    <row r="1611" spans="1:23" x14ac:dyDescent="0.3">
      <c r="A1611" s="2">
        <v>41086</v>
      </c>
      <c r="B1611">
        <v>1.0933122554755399</v>
      </c>
      <c r="C1611">
        <v>1.2705391141534601</v>
      </c>
      <c r="D1611">
        <v>0.92706310125591695</v>
      </c>
      <c r="E1611">
        <v>2.6907614921115299</v>
      </c>
      <c r="F1611">
        <v>1.1440595063785199</v>
      </c>
      <c r="G1611">
        <v>1.20243433509936</v>
      </c>
      <c r="H1611">
        <v>1.5910243798958399</v>
      </c>
      <c r="I1611">
        <v>1.1908191543028199</v>
      </c>
      <c r="J1611">
        <v>1.80264615555575</v>
      </c>
      <c r="K1611">
        <v>6</v>
      </c>
      <c r="L1611" t="b">
        <v>0</v>
      </c>
      <c r="M1611">
        <v>0.68512949616709995</v>
      </c>
      <c r="N1611">
        <v>0</v>
      </c>
      <c r="O1611">
        <v>0</v>
      </c>
      <c r="P1611">
        <v>1.9661144544583901E-2</v>
      </c>
      <c r="Q1611">
        <v>0</v>
      </c>
      <c r="R1611">
        <v>0</v>
      </c>
      <c r="S1611">
        <v>0.56169901989047399</v>
      </c>
      <c r="T1611">
        <v>6.2930659109357204E-2</v>
      </c>
      <c r="U1611">
        <v>5.52029458653608E-2</v>
      </c>
      <c r="V1611">
        <v>1.99806560260958</v>
      </c>
      <c r="W1611" s="3">
        <v>4.4408920985006202E-16</v>
      </c>
    </row>
    <row r="1612" spans="1:23" x14ac:dyDescent="0.3">
      <c r="A1612" s="2">
        <v>41087</v>
      </c>
      <c r="B1612">
        <v>1.09948180235407</v>
      </c>
      <c r="C1612">
        <v>1.2786903168157999</v>
      </c>
      <c r="D1612">
        <v>0.93581464931684899</v>
      </c>
      <c r="E1612">
        <v>2.6944640081437599</v>
      </c>
      <c r="F1612">
        <v>1.16267709225007</v>
      </c>
      <c r="G1612">
        <v>1.2100455814282101</v>
      </c>
      <c r="H1612">
        <v>1.60069474284834</v>
      </c>
      <c r="I1612">
        <v>1.20155637030141</v>
      </c>
      <c r="J1612">
        <v>1.80550090192741</v>
      </c>
      <c r="K1612">
        <v>6</v>
      </c>
      <c r="L1612" t="b">
        <v>0</v>
      </c>
      <c r="M1612">
        <v>0.68512949616709995</v>
      </c>
      <c r="N1612">
        <v>0</v>
      </c>
      <c r="O1612">
        <v>0</v>
      </c>
      <c r="P1612">
        <v>1.9661144544583901E-2</v>
      </c>
      <c r="Q1612">
        <v>0</v>
      </c>
      <c r="R1612">
        <v>0</v>
      </c>
      <c r="S1612">
        <v>0.56169901989047399</v>
      </c>
      <c r="T1612">
        <v>6.2930659109357204E-2</v>
      </c>
      <c r="U1612">
        <v>5.52029458653608E-2</v>
      </c>
      <c r="V1612">
        <v>2.0088074048087199</v>
      </c>
      <c r="W1612" s="3">
        <v>4.4408920985006202E-16</v>
      </c>
    </row>
    <row r="1613" spans="1:23" x14ac:dyDescent="0.3">
      <c r="A1613" s="2">
        <v>41088</v>
      </c>
      <c r="B1613">
        <v>1.0875835511738099</v>
      </c>
      <c r="C1613">
        <v>1.27257715162575</v>
      </c>
      <c r="D1613">
        <v>0.93775947035958795</v>
      </c>
      <c r="E1613">
        <v>2.6630818018498799</v>
      </c>
      <c r="F1613">
        <v>1.1607252991242101</v>
      </c>
      <c r="G1613">
        <v>1.2201939445083001</v>
      </c>
      <c r="H1613">
        <v>1.5828808154682299</v>
      </c>
      <c r="I1613">
        <v>1.1981278370000299</v>
      </c>
      <c r="J1613">
        <v>1.8099237060136699</v>
      </c>
      <c r="K1613">
        <v>6</v>
      </c>
      <c r="L1613" t="b">
        <v>0</v>
      </c>
      <c r="M1613">
        <v>0.68512949616709995</v>
      </c>
      <c r="N1613">
        <v>0</v>
      </c>
      <c r="O1613">
        <v>0</v>
      </c>
      <c r="P1613">
        <v>1.9661144544583901E-2</v>
      </c>
      <c r="Q1613">
        <v>0</v>
      </c>
      <c r="R1613">
        <v>0</v>
      </c>
      <c r="S1613">
        <v>0.56169901989047399</v>
      </c>
      <c r="T1613">
        <v>6.2930659109357204E-2</v>
      </c>
      <c r="U1613">
        <v>5.52029458653608E-2</v>
      </c>
      <c r="V1613">
        <v>2.0090298499445201</v>
      </c>
      <c r="W1613" s="3">
        <v>4.4408920985006202E-16</v>
      </c>
    </row>
    <row r="1614" spans="1:23" x14ac:dyDescent="0.3">
      <c r="A1614" s="2">
        <v>41089</v>
      </c>
      <c r="B1614">
        <v>1.13473562681049</v>
      </c>
      <c r="C1614">
        <v>1.32895498778077</v>
      </c>
      <c r="D1614">
        <v>0.97159779243505096</v>
      </c>
      <c r="E1614">
        <v>2.7360719164575902</v>
      </c>
      <c r="F1614">
        <v>1.1945064043171101</v>
      </c>
      <c r="G1614">
        <v>1.2479080971988099</v>
      </c>
      <c r="H1614">
        <v>1.63275974823638</v>
      </c>
      <c r="I1614">
        <v>1.22799296407063</v>
      </c>
      <c r="J1614">
        <v>1.7863808070173599</v>
      </c>
      <c r="K1614">
        <v>6</v>
      </c>
      <c r="L1614" t="b">
        <v>1</v>
      </c>
      <c r="M1614">
        <v>0.68512949616709995</v>
      </c>
      <c r="N1614">
        <v>0</v>
      </c>
      <c r="O1614">
        <v>0</v>
      </c>
      <c r="P1614">
        <v>1.9661144544583901E-2</v>
      </c>
      <c r="Q1614">
        <v>0</v>
      </c>
      <c r="R1614">
        <v>0</v>
      </c>
      <c r="S1614">
        <v>0.56169901989047399</v>
      </c>
      <c r="T1614">
        <v>6.2930659109357204E-2</v>
      </c>
      <c r="U1614">
        <v>5.52029458653608E-2</v>
      </c>
      <c r="V1614">
        <v>2.0209037531085499</v>
      </c>
      <c r="W1614" s="3">
        <v>4.4408920985006202E-16</v>
      </c>
    </row>
    <row r="1615" spans="1:23" x14ac:dyDescent="0.3">
      <c r="A1615" s="2">
        <v>41092</v>
      </c>
      <c r="B1615">
        <v>1.1325322790021299</v>
      </c>
      <c r="C1615">
        <v>1.32895498778077</v>
      </c>
      <c r="D1615">
        <v>0.97801555524469697</v>
      </c>
      <c r="E1615">
        <v>2.73430876234328</v>
      </c>
      <c r="F1615">
        <v>1.2083194055578601</v>
      </c>
      <c r="G1615">
        <v>1.2611796091179399</v>
      </c>
      <c r="H1615">
        <v>1.63759455698509</v>
      </c>
      <c r="I1615">
        <v>1.2316919385329701</v>
      </c>
      <c r="J1615">
        <v>1.8048123962229199</v>
      </c>
      <c r="K1615">
        <v>7</v>
      </c>
      <c r="L1615" t="b">
        <v>0</v>
      </c>
      <c r="M1615">
        <v>0.38621691524701501</v>
      </c>
      <c r="N1615">
        <v>0</v>
      </c>
      <c r="O1615">
        <v>0</v>
      </c>
      <c r="P1615">
        <v>0.17874118037825701</v>
      </c>
      <c r="Q1615">
        <v>0</v>
      </c>
      <c r="R1615">
        <v>0</v>
      </c>
      <c r="S1615">
        <v>0.64452481912721105</v>
      </c>
      <c r="T1615">
        <v>7.2446066992521693E-2</v>
      </c>
      <c r="U1615">
        <v>1.35319551326268E-2</v>
      </c>
      <c r="V1615">
        <v>2.03625644285365</v>
      </c>
      <c r="W1615" s="3">
        <v>4.4408920985006202E-16</v>
      </c>
    </row>
    <row r="1616" spans="1:23" x14ac:dyDescent="0.3">
      <c r="A1616" s="2">
        <v>41093</v>
      </c>
      <c r="B1616">
        <v>1.16426083347275</v>
      </c>
      <c r="C1616">
        <v>1.35544544920653</v>
      </c>
      <c r="D1616">
        <v>0.98696143877850895</v>
      </c>
      <c r="E1616">
        <v>2.7760931474802799</v>
      </c>
      <c r="F1616">
        <v>1.22408380812926</v>
      </c>
      <c r="G1616">
        <v>1.2682058626072199</v>
      </c>
      <c r="H1616">
        <v>1.6513364891642199</v>
      </c>
      <c r="I1616">
        <v>1.2398126053327001</v>
      </c>
      <c r="J1616">
        <v>1.7909425165478801</v>
      </c>
      <c r="K1616">
        <v>7</v>
      </c>
      <c r="L1616" t="b">
        <v>0</v>
      </c>
      <c r="M1616">
        <v>0.38621691524701501</v>
      </c>
      <c r="N1616">
        <v>0</v>
      </c>
      <c r="O1616">
        <v>0</v>
      </c>
      <c r="P1616">
        <v>0.17874118037825701</v>
      </c>
      <c r="Q1616">
        <v>0</v>
      </c>
      <c r="R1616">
        <v>0</v>
      </c>
      <c r="S1616">
        <v>0.64452481912721105</v>
      </c>
      <c r="T1616">
        <v>7.2446066992521693E-2</v>
      </c>
      <c r="U1616">
        <v>1.35319551326268E-2</v>
      </c>
      <c r="V1616">
        <v>2.0341466971360398</v>
      </c>
      <c r="W1616" s="3">
        <v>4.4408920985006202E-16</v>
      </c>
    </row>
    <row r="1617" spans="1:23" x14ac:dyDescent="0.3">
      <c r="A1617" s="2">
        <v>41095</v>
      </c>
      <c r="B1617">
        <v>1.1686676155970299</v>
      </c>
      <c r="C1617">
        <v>1.3411813181608601</v>
      </c>
      <c r="D1617">
        <v>0.970625528545075</v>
      </c>
      <c r="E1617">
        <v>2.7447106721668599</v>
      </c>
      <c r="F1617">
        <v>1.2227323758598501</v>
      </c>
      <c r="G1617">
        <v>1.2623506340453501</v>
      </c>
      <c r="H1617">
        <v>1.65235467432824</v>
      </c>
      <c r="I1617">
        <v>1.23421864346218</v>
      </c>
      <c r="J1617">
        <v>1.80009412725572</v>
      </c>
      <c r="K1617">
        <v>7</v>
      </c>
      <c r="L1617" t="b">
        <v>0</v>
      </c>
      <c r="M1617">
        <v>0.38621691524701501</v>
      </c>
      <c r="N1617">
        <v>0</v>
      </c>
      <c r="O1617">
        <v>0</v>
      </c>
      <c r="P1617">
        <v>0.17874118037825701</v>
      </c>
      <c r="Q1617">
        <v>0</v>
      </c>
      <c r="R1617">
        <v>0</v>
      </c>
      <c r="S1617">
        <v>0.64452481912721105</v>
      </c>
      <c r="T1617">
        <v>7.2446066992521693E-2</v>
      </c>
      <c r="U1617">
        <v>1.35319551326268E-2</v>
      </c>
      <c r="V1617">
        <v>2.0378895076497399</v>
      </c>
      <c r="W1617" s="3">
        <v>4.4408920985006202E-16</v>
      </c>
    </row>
    <row r="1618" spans="1:23" x14ac:dyDescent="0.3">
      <c r="A1618" s="2">
        <v>41096</v>
      </c>
      <c r="B1618">
        <v>1.1417864263048001</v>
      </c>
      <c r="C1618">
        <v>1.31672842059397</v>
      </c>
      <c r="D1618">
        <v>0.96148521178411905</v>
      </c>
      <c r="E1618">
        <v>2.7099789034870798</v>
      </c>
      <c r="F1618">
        <v>1.2090702157740201</v>
      </c>
      <c r="G1618">
        <v>1.2641069635868101</v>
      </c>
      <c r="H1618">
        <v>1.6317416695659499</v>
      </c>
      <c r="I1618">
        <v>1.2224887638923101</v>
      </c>
      <c r="J1618">
        <v>1.8168242274085999</v>
      </c>
      <c r="K1618">
        <v>7</v>
      </c>
      <c r="L1618" t="b">
        <v>0</v>
      </c>
      <c r="M1618">
        <v>0.38621691524701501</v>
      </c>
      <c r="N1618">
        <v>0</v>
      </c>
      <c r="O1618">
        <v>0</v>
      </c>
      <c r="P1618">
        <v>0.17874118037825701</v>
      </c>
      <c r="Q1618">
        <v>0</v>
      </c>
      <c r="R1618">
        <v>0</v>
      </c>
      <c r="S1618">
        <v>0.64452481912721105</v>
      </c>
      <c r="T1618">
        <v>7.2446066992521693E-2</v>
      </c>
      <c r="U1618">
        <v>1.35319551326268E-2</v>
      </c>
      <c r="V1618">
        <v>2.03949179852642</v>
      </c>
      <c r="W1618" s="3">
        <v>4.4408920985006202E-16</v>
      </c>
    </row>
    <row r="1619" spans="1:23" x14ac:dyDescent="0.3">
      <c r="A1619" s="2">
        <v>41099</v>
      </c>
      <c r="B1619">
        <v>1.1620574856643899</v>
      </c>
      <c r="C1619">
        <v>1.3119736576217</v>
      </c>
      <c r="D1619">
        <v>0.95934605526850003</v>
      </c>
      <c r="E1619">
        <v>2.71579672022128</v>
      </c>
      <c r="F1619">
        <v>1.20441542751093</v>
      </c>
      <c r="G1619">
        <v>1.26664428818769</v>
      </c>
      <c r="H1619">
        <v>1.6286876465418201</v>
      </c>
      <c r="I1619">
        <v>1.2209551354216499</v>
      </c>
      <c r="J1619">
        <v>1.8328376302101601</v>
      </c>
      <c r="K1619">
        <v>7</v>
      </c>
      <c r="L1619" t="b">
        <v>0</v>
      </c>
      <c r="M1619">
        <v>0.38621691524701501</v>
      </c>
      <c r="N1619">
        <v>0</v>
      </c>
      <c r="O1619">
        <v>0</v>
      </c>
      <c r="P1619">
        <v>0.17874118037825701</v>
      </c>
      <c r="Q1619">
        <v>0</v>
      </c>
      <c r="R1619">
        <v>0</v>
      </c>
      <c r="S1619">
        <v>0.64452481912721105</v>
      </c>
      <c r="T1619">
        <v>7.2446066992521693E-2</v>
      </c>
      <c r="U1619">
        <v>1.35319551326268E-2</v>
      </c>
      <c r="V1619">
        <v>2.0483717549937199</v>
      </c>
      <c r="W1619" s="3">
        <v>4.4408920985006202E-16</v>
      </c>
    </row>
    <row r="1620" spans="1:23" x14ac:dyDescent="0.3">
      <c r="A1620" s="2">
        <v>41100</v>
      </c>
      <c r="B1620">
        <v>1.14707454755243</v>
      </c>
      <c r="C1620">
        <v>1.2973698668199001</v>
      </c>
      <c r="D1620">
        <v>0.95292829245885502</v>
      </c>
      <c r="E1620">
        <v>2.68247515200949</v>
      </c>
      <c r="F1620">
        <v>1.1910537743493299</v>
      </c>
      <c r="G1620">
        <v>1.25161644672709</v>
      </c>
      <c r="H1620">
        <v>1.61265535683497</v>
      </c>
      <c r="I1620">
        <v>1.2103083417349001</v>
      </c>
      <c r="J1620">
        <v>1.83655632738932</v>
      </c>
      <c r="K1620">
        <v>7</v>
      </c>
      <c r="L1620" t="b">
        <v>0</v>
      </c>
      <c r="M1620">
        <v>0.38621691524701501</v>
      </c>
      <c r="N1620">
        <v>0</v>
      </c>
      <c r="O1620">
        <v>0</v>
      </c>
      <c r="P1620">
        <v>0.17874118037825701</v>
      </c>
      <c r="Q1620">
        <v>0</v>
      </c>
      <c r="R1620">
        <v>0</v>
      </c>
      <c r="S1620">
        <v>0.64452481912721105</v>
      </c>
      <c r="T1620">
        <v>7.2446066992521693E-2</v>
      </c>
      <c r="U1620">
        <v>1.35319551326268E-2</v>
      </c>
      <c r="V1620">
        <v>2.0426195901226998</v>
      </c>
      <c r="W1620" s="3">
        <v>4.4408920985006202E-16</v>
      </c>
    </row>
    <row r="1621" spans="1:23" x14ac:dyDescent="0.3">
      <c r="A1621" s="2">
        <v>41101</v>
      </c>
      <c r="B1621">
        <v>1.1598540513484701</v>
      </c>
      <c r="C1621">
        <v>1.3041621936510499</v>
      </c>
      <c r="D1621">
        <v>0.95584547514583196</v>
      </c>
      <c r="E1621">
        <v>2.6972849471188201</v>
      </c>
      <c r="F1621">
        <v>1.18699986933629</v>
      </c>
      <c r="G1621">
        <v>1.2535680510146101</v>
      </c>
      <c r="H1621">
        <v>1.6037485528852999</v>
      </c>
      <c r="I1621">
        <v>1.2104886083163899</v>
      </c>
      <c r="J1621">
        <v>1.8388443669189301</v>
      </c>
      <c r="K1621">
        <v>7</v>
      </c>
      <c r="L1621" t="b">
        <v>0</v>
      </c>
      <c r="M1621">
        <v>0.38621691524701501</v>
      </c>
      <c r="N1621">
        <v>0</v>
      </c>
      <c r="O1621">
        <v>0</v>
      </c>
      <c r="P1621">
        <v>0.17874118037825701</v>
      </c>
      <c r="Q1621">
        <v>0</v>
      </c>
      <c r="R1621">
        <v>0</v>
      </c>
      <c r="S1621">
        <v>0.64452481912721105</v>
      </c>
      <c r="T1621">
        <v>7.2446066992521693E-2</v>
      </c>
      <c r="U1621">
        <v>1.35319551326268E-2</v>
      </c>
      <c r="V1621">
        <v>2.0423046172858399</v>
      </c>
      <c r="W1621" s="3">
        <v>4.4408920985006202E-16</v>
      </c>
    </row>
    <row r="1622" spans="1:23" x14ac:dyDescent="0.3">
      <c r="A1622" s="2">
        <v>41102</v>
      </c>
      <c r="B1622">
        <v>1.16249806871849</v>
      </c>
      <c r="C1622">
        <v>1.28242610051971</v>
      </c>
      <c r="D1622">
        <v>0.94631609642206604</v>
      </c>
      <c r="E1622">
        <v>2.69023259968115</v>
      </c>
      <c r="F1622">
        <v>1.18294583372485</v>
      </c>
      <c r="G1622">
        <v>1.2590325222347101</v>
      </c>
      <c r="H1622">
        <v>1.5887340223681199</v>
      </c>
      <c r="I1622">
        <v>1.2046239575525399</v>
      </c>
      <c r="J1622">
        <v>1.8518564541559299</v>
      </c>
      <c r="K1622">
        <v>7</v>
      </c>
      <c r="L1622" t="b">
        <v>0</v>
      </c>
      <c r="M1622">
        <v>0.38621691524701501</v>
      </c>
      <c r="N1622">
        <v>0</v>
      </c>
      <c r="O1622">
        <v>0</v>
      </c>
      <c r="P1622">
        <v>0.17874118037825701</v>
      </c>
      <c r="Q1622">
        <v>0</v>
      </c>
      <c r="R1622">
        <v>0</v>
      </c>
      <c r="S1622">
        <v>0.64452481912721105</v>
      </c>
      <c r="T1622">
        <v>7.2446066992521693E-2</v>
      </c>
      <c r="U1622">
        <v>1.35319551326268E-2</v>
      </c>
      <c r="V1622">
        <v>2.0455227342681299</v>
      </c>
      <c r="W1622" s="3">
        <v>4.4408920985006202E-16</v>
      </c>
    </row>
    <row r="1623" spans="1:23" x14ac:dyDescent="0.3">
      <c r="A1623" s="2">
        <v>41103</v>
      </c>
      <c r="B1623">
        <v>1.17659975421469</v>
      </c>
      <c r="C1623">
        <v>1.3072189735849999</v>
      </c>
      <c r="D1623">
        <v>0.95973501947704798</v>
      </c>
      <c r="E1623">
        <v>2.71755987433558</v>
      </c>
      <c r="F1623">
        <v>1.1976594415494699</v>
      </c>
      <c r="G1623">
        <v>1.2726943757963201</v>
      </c>
      <c r="H1623">
        <v>1.61290987650258</v>
      </c>
      <c r="I1623">
        <v>1.22483503708512</v>
      </c>
      <c r="J1623">
        <v>1.8469946267542201</v>
      </c>
      <c r="K1623">
        <v>7</v>
      </c>
      <c r="L1623" t="b">
        <v>0</v>
      </c>
      <c r="M1623">
        <v>0.38621691524701501</v>
      </c>
      <c r="N1623">
        <v>0</v>
      </c>
      <c r="O1623">
        <v>0</v>
      </c>
      <c r="P1623">
        <v>0.17874118037825701</v>
      </c>
      <c r="Q1623">
        <v>0</v>
      </c>
      <c r="R1623">
        <v>0</v>
      </c>
      <c r="S1623">
        <v>0.64452481912721105</v>
      </c>
      <c r="T1623">
        <v>7.2446066992521693E-2</v>
      </c>
      <c r="U1623">
        <v>1.35319551326268E-2</v>
      </c>
      <c r="V1623">
        <v>2.0557670619445401</v>
      </c>
      <c r="W1623" s="3">
        <v>4.4408920985006202E-16</v>
      </c>
    </row>
    <row r="1624" spans="1:23" x14ac:dyDescent="0.3">
      <c r="A1624" s="2">
        <v>41106</v>
      </c>
      <c r="B1624">
        <v>1.1911419362574101</v>
      </c>
      <c r="C1624">
        <v>1.3041621936510499</v>
      </c>
      <c r="D1624">
        <v>0.959540488495643</v>
      </c>
      <c r="E1624">
        <v>2.7187941360195098</v>
      </c>
      <c r="F1624">
        <v>1.19285498751707</v>
      </c>
      <c r="G1624">
        <v>1.2775736463271901</v>
      </c>
      <c r="H1624">
        <v>1.60832916144714</v>
      </c>
      <c r="I1624">
        <v>1.22194763383802</v>
      </c>
      <c r="J1624">
        <v>1.8555733722505701</v>
      </c>
      <c r="K1624">
        <v>7</v>
      </c>
      <c r="L1624" t="b">
        <v>0</v>
      </c>
      <c r="M1624">
        <v>0.38621691524701501</v>
      </c>
      <c r="N1624">
        <v>0</v>
      </c>
      <c r="O1624">
        <v>0</v>
      </c>
      <c r="P1624">
        <v>0.17874118037825701</v>
      </c>
      <c r="Q1624">
        <v>0</v>
      </c>
      <c r="R1624">
        <v>0</v>
      </c>
      <c r="S1624">
        <v>0.64452481912721105</v>
      </c>
      <c r="T1624">
        <v>7.2446066992521693E-2</v>
      </c>
      <c r="U1624">
        <v>1.35319551326268E-2</v>
      </c>
      <c r="V1624">
        <v>2.05908031221397</v>
      </c>
      <c r="W1624" s="3">
        <v>4.4408920985006202E-16</v>
      </c>
    </row>
    <row r="1625" spans="1:23" x14ac:dyDescent="0.3">
      <c r="A1625" s="2">
        <v>41107</v>
      </c>
      <c r="B1625">
        <v>1.1924638584348599</v>
      </c>
      <c r="C1625">
        <v>1.32148326250181</v>
      </c>
      <c r="D1625">
        <v>0.96226333570973899</v>
      </c>
      <c r="E1625">
        <v>2.7057474950244802</v>
      </c>
      <c r="F1625">
        <v>1.19705921129143</v>
      </c>
      <c r="G1625">
        <v>1.2883080414951</v>
      </c>
      <c r="H1625">
        <v>1.6167269260616099</v>
      </c>
      <c r="I1625">
        <v>1.2303388243761699</v>
      </c>
      <c r="J1625">
        <v>1.8409887111613801</v>
      </c>
      <c r="K1625">
        <v>7</v>
      </c>
      <c r="L1625" t="b">
        <v>0</v>
      </c>
      <c r="M1625">
        <v>0.38621691524701501</v>
      </c>
      <c r="N1625">
        <v>0</v>
      </c>
      <c r="O1625">
        <v>0</v>
      </c>
      <c r="P1625">
        <v>0.17874118037825701</v>
      </c>
      <c r="Q1625">
        <v>0</v>
      </c>
      <c r="R1625">
        <v>0</v>
      </c>
      <c r="S1625">
        <v>0.64452481912721105</v>
      </c>
      <c r="T1625">
        <v>7.2446066992521693E-2</v>
      </c>
      <c r="U1625">
        <v>1.35319551326268E-2</v>
      </c>
      <c r="V1625">
        <v>2.05487181907904</v>
      </c>
      <c r="W1625" s="3">
        <v>4.4408920985006202E-16</v>
      </c>
    </row>
    <row r="1626" spans="1:23" x14ac:dyDescent="0.3">
      <c r="A1626" s="2">
        <v>41108</v>
      </c>
      <c r="B1626">
        <v>1.2030401009301099</v>
      </c>
      <c r="C1626">
        <v>1.3180868228117399</v>
      </c>
      <c r="D1626">
        <v>0.96984760012797899</v>
      </c>
      <c r="E1626">
        <v>2.6983427319795901</v>
      </c>
      <c r="F1626">
        <v>1.20441542751093</v>
      </c>
      <c r="G1626">
        <v>1.2783538099880001</v>
      </c>
      <c r="H1626">
        <v>1.6386128486426901</v>
      </c>
      <c r="I1626">
        <v>1.2394515767049901</v>
      </c>
      <c r="J1626">
        <v>1.8419892409180101</v>
      </c>
      <c r="K1626">
        <v>7</v>
      </c>
      <c r="L1626" t="b">
        <v>0</v>
      </c>
      <c r="M1626">
        <v>0.38621691524701501</v>
      </c>
      <c r="N1626">
        <v>0</v>
      </c>
      <c r="O1626">
        <v>0</v>
      </c>
      <c r="P1626">
        <v>0.17874118037825701</v>
      </c>
      <c r="Q1626">
        <v>0</v>
      </c>
      <c r="R1626">
        <v>0</v>
      </c>
      <c r="S1626">
        <v>0.64452481912721105</v>
      </c>
      <c r="T1626">
        <v>7.2446066992521693E-2</v>
      </c>
      <c r="U1626">
        <v>1.35319551326268E-2</v>
      </c>
      <c r="V1626">
        <v>2.06334632878804</v>
      </c>
      <c r="W1626" s="3">
        <v>4.4408920985006202E-16</v>
      </c>
    </row>
    <row r="1627" spans="1:23" x14ac:dyDescent="0.3">
      <c r="A1627" s="2">
        <v>41109</v>
      </c>
      <c r="B1627">
        <v>1.2175823694804</v>
      </c>
      <c r="C1627">
        <v>1.3303134689341101</v>
      </c>
      <c r="D1627">
        <v>0.97879358141605399</v>
      </c>
      <c r="E1627">
        <v>2.7041608177333298</v>
      </c>
      <c r="F1627">
        <v>1.2003619142930999</v>
      </c>
      <c r="G1627">
        <v>1.2676199344442201</v>
      </c>
      <c r="H1627">
        <v>1.6566809762096499</v>
      </c>
      <c r="I1627">
        <v>1.2426998434248899</v>
      </c>
      <c r="J1627">
        <v>1.8372706982455</v>
      </c>
      <c r="K1627">
        <v>7</v>
      </c>
      <c r="L1627" t="b">
        <v>0</v>
      </c>
      <c r="M1627">
        <v>0.38621691524701501</v>
      </c>
      <c r="N1627">
        <v>0</v>
      </c>
      <c r="O1627">
        <v>0</v>
      </c>
      <c r="P1627">
        <v>0.17874118037825701</v>
      </c>
      <c r="Q1627">
        <v>0</v>
      </c>
      <c r="R1627">
        <v>0</v>
      </c>
      <c r="S1627">
        <v>0.64452481912721105</v>
      </c>
      <c r="T1627">
        <v>7.2446066992521693E-2</v>
      </c>
      <c r="U1627">
        <v>1.35319551326268E-2</v>
      </c>
      <c r="V1627">
        <v>2.0643502535141098</v>
      </c>
      <c r="W1627" s="3">
        <v>4.4408920985006202E-16</v>
      </c>
    </row>
    <row r="1628" spans="1:23" x14ac:dyDescent="0.3">
      <c r="A1628" s="2">
        <v>41110</v>
      </c>
      <c r="B1628">
        <v>1.2175823694804</v>
      </c>
      <c r="C1628">
        <v>1.3106150975327899</v>
      </c>
      <c r="D1628">
        <v>0.95584547514583196</v>
      </c>
      <c r="E1628">
        <v>2.7092735342335401</v>
      </c>
      <c r="F1628">
        <v>1.18504794561203</v>
      </c>
      <c r="G1628">
        <v>1.2633265920763499</v>
      </c>
      <c r="H1628">
        <v>1.63479516012215</v>
      </c>
      <c r="I1628">
        <v>1.23133148794744</v>
      </c>
      <c r="J1628">
        <v>1.85971987082751</v>
      </c>
      <c r="K1628">
        <v>7</v>
      </c>
      <c r="L1628" t="b">
        <v>0</v>
      </c>
      <c r="M1628">
        <v>0.38621691524701501</v>
      </c>
      <c r="N1628">
        <v>0</v>
      </c>
      <c r="O1628">
        <v>0</v>
      </c>
      <c r="P1628">
        <v>0.17874118037825701</v>
      </c>
      <c r="Q1628">
        <v>0</v>
      </c>
      <c r="R1628">
        <v>0</v>
      </c>
      <c r="S1628">
        <v>0.64452481912721105</v>
      </c>
      <c r="T1628">
        <v>7.2446066992521693E-2</v>
      </c>
      <c r="U1628">
        <v>1.35319551326268E-2</v>
      </c>
      <c r="V1628">
        <v>2.0693492205098498</v>
      </c>
      <c r="W1628" s="3">
        <v>4.4408920985006202E-16</v>
      </c>
    </row>
    <row r="1629" spans="1:23" x14ac:dyDescent="0.3">
      <c r="A1629" s="2">
        <v>41113</v>
      </c>
      <c r="B1629">
        <v>1.19202327538075</v>
      </c>
      <c r="C1629">
        <v>1.2763132510719399</v>
      </c>
      <c r="D1629">
        <v>0.93620351577113503</v>
      </c>
      <c r="E1629">
        <v>2.6979900473528202</v>
      </c>
      <c r="F1629">
        <v>1.1661305058082601</v>
      </c>
      <c r="G1629">
        <v>1.2557148261233699</v>
      </c>
      <c r="H1629">
        <v>1.6149455013755201</v>
      </c>
      <c r="I1629">
        <v>1.2188799640094401</v>
      </c>
      <c r="J1629">
        <v>1.8701587176030401</v>
      </c>
      <c r="K1629">
        <v>7</v>
      </c>
      <c r="L1629" t="b">
        <v>0</v>
      </c>
      <c r="M1629">
        <v>0.38621691524701501</v>
      </c>
      <c r="N1629">
        <v>0</v>
      </c>
      <c r="O1629">
        <v>0</v>
      </c>
      <c r="P1629">
        <v>0.17874118037825701</v>
      </c>
      <c r="Q1629">
        <v>0</v>
      </c>
      <c r="R1629">
        <v>0</v>
      </c>
      <c r="S1629">
        <v>0.64452481912721105</v>
      </c>
      <c r="T1629">
        <v>7.2446066992521693E-2</v>
      </c>
      <c r="U1629">
        <v>1.35319551326268E-2</v>
      </c>
      <c r="V1629">
        <v>2.0662468795531002</v>
      </c>
      <c r="W1629" s="3">
        <v>4.4408920985006202E-16</v>
      </c>
    </row>
    <row r="1630" spans="1:23" x14ac:dyDescent="0.3">
      <c r="A1630" s="2">
        <v>41114</v>
      </c>
      <c r="B1630">
        <v>1.1849724758864399</v>
      </c>
      <c r="C1630">
        <v>1.2708785371028699</v>
      </c>
      <c r="D1630">
        <v>0.92609073961167898</v>
      </c>
      <c r="E1630">
        <v>2.7066290720816299</v>
      </c>
      <c r="F1630">
        <v>1.1508162759303899</v>
      </c>
      <c r="G1630">
        <v>1.25064080047057</v>
      </c>
      <c r="H1630">
        <v>1.6022217543604</v>
      </c>
      <c r="I1630">
        <v>1.2084133543267199</v>
      </c>
      <c r="J1630">
        <v>1.8848873476846999</v>
      </c>
      <c r="K1630">
        <v>7</v>
      </c>
      <c r="L1630" t="b">
        <v>0</v>
      </c>
      <c r="M1630">
        <v>0.38621691524701501</v>
      </c>
      <c r="N1630">
        <v>0</v>
      </c>
      <c r="O1630">
        <v>0</v>
      </c>
      <c r="P1630">
        <v>0.17874118037825701</v>
      </c>
      <c r="Q1630">
        <v>0</v>
      </c>
      <c r="R1630">
        <v>0</v>
      </c>
      <c r="S1630">
        <v>0.64452481912721105</v>
      </c>
      <c r="T1630">
        <v>7.2446066992521693E-2</v>
      </c>
      <c r="U1630">
        <v>1.35319551326268E-2</v>
      </c>
      <c r="V1630">
        <v>2.0682450907162599</v>
      </c>
      <c r="W1630" s="3">
        <v>4.4408920985006202E-16</v>
      </c>
    </row>
    <row r="1631" spans="1:23" x14ac:dyDescent="0.3">
      <c r="A1631" s="2">
        <v>41115</v>
      </c>
      <c r="B1631">
        <v>1.19378604013501</v>
      </c>
      <c r="C1631">
        <v>1.2769921759063301</v>
      </c>
      <c r="D1631">
        <v>0.93095254783287096</v>
      </c>
      <c r="E1631">
        <v>2.7445344643632401</v>
      </c>
      <c r="F1631">
        <v>1.1533686911095</v>
      </c>
      <c r="G1631">
        <v>1.2504451100252101</v>
      </c>
      <c r="H1631">
        <v>1.5915330997503001</v>
      </c>
      <c r="I1631">
        <v>1.20868437352986</v>
      </c>
      <c r="J1631">
        <v>1.8897478065598601</v>
      </c>
      <c r="K1631">
        <v>7</v>
      </c>
      <c r="L1631" t="b">
        <v>0</v>
      </c>
      <c r="M1631">
        <v>0.38621691524701501</v>
      </c>
      <c r="N1631">
        <v>0</v>
      </c>
      <c r="O1631">
        <v>0</v>
      </c>
      <c r="P1631">
        <v>0.17874118037825701</v>
      </c>
      <c r="Q1631">
        <v>0</v>
      </c>
      <c r="R1631">
        <v>0</v>
      </c>
      <c r="S1631">
        <v>0.64452481912721105</v>
      </c>
      <c r="T1631">
        <v>7.2446066992521693E-2</v>
      </c>
      <c r="U1631">
        <v>1.35319551326268E-2</v>
      </c>
      <c r="V1631">
        <v>2.0697542109193199</v>
      </c>
      <c r="W1631" s="3">
        <v>4.4408920985006202E-16</v>
      </c>
    </row>
    <row r="1632" spans="1:23" x14ac:dyDescent="0.3">
      <c r="A1632" s="2">
        <v>41116</v>
      </c>
      <c r="B1632">
        <v>1.1959893879433701</v>
      </c>
      <c r="C1632">
        <v>1.30586033456051</v>
      </c>
      <c r="D1632">
        <v>0.95934605526850003</v>
      </c>
      <c r="E1632">
        <v>2.7639280835424</v>
      </c>
      <c r="F1632">
        <v>1.16327784490172</v>
      </c>
      <c r="G1632">
        <v>1.26059388880459</v>
      </c>
      <c r="H1632">
        <v>1.61265535683497</v>
      </c>
      <c r="I1632">
        <v>1.22862443385929</v>
      </c>
      <c r="J1632">
        <v>1.8724466202800001</v>
      </c>
      <c r="K1632">
        <v>7</v>
      </c>
      <c r="L1632" t="b">
        <v>0</v>
      </c>
      <c r="M1632">
        <v>0.38621691524701501</v>
      </c>
      <c r="N1632">
        <v>0</v>
      </c>
      <c r="O1632">
        <v>0</v>
      </c>
      <c r="P1632">
        <v>0.17874118037825701</v>
      </c>
      <c r="Q1632">
        <v>0</v>
      </c>
      <c r="R1632">
        <v>0</v>
      </c>
      <c r="S1632">
        <v>0.64452481912721105</v>
      </c>
      <c r="T1632">
        <v>7.2446066992521693E-2</v>
      </c>
      <c r="U1632">
        <v>1.35319551326268E-2</v>
      </c>
      <c r="V1632">
        <v>2.0709349847540102</v>
      </c>
      <c r="W1632" s="3">
        <v>4.4408920985006202E-16</v>
      </c>
    </row>
    <row r="1633" spans="1:23" x14ac:dyDescent="0.3">
      <c r="A1633" s="2">
        <v>41117</v>
      </c>
      <c r="B1633">
        <v>1.2083282221777301</v>
      </c>
      <c r="C1633">
        <v>1.34253995718534</v>
      </c>
      <c r="D1633">
        <v>0.97957141207888798</v>
      </c>
      <c r="E1633">
        <v>2.7775033479482598</v>
      </c>
      <c r="F1633">
        <v>1.1909029331944101</v>
      </c>
      <c r="G1633">
        <v>1.2748414626795499</v>
      </c>
      <c r="H1633">
        <v>1.6508277693097599</v>
      </c>
      <c r="I1633">
        <v>1.2512714656994299</v>
      </c>
      <c r="J1633">
        <v>1.83712768722161</v>
      </c>
      <c r="K1633">
        <v>7</v>
      </c>
      <c r="L1633" t="b">
        <v>0</v>
      </c>
      <c r="M1633">
        <v>0.38621691524701501</v>
      </c>
      <c r="N1633">
        <v>0</v>
      </c>
      <c r="O1633">
        <v>0</v>
      </c>
      <c r="P1633">
        <v>0.17874118037825701</v>
      </c>
      <c r="Q1633">
        <v>0</v>
      </c>
      <c r="R1633">
        <v>0</v>
      </c>
      <c r="S1633">
        <v>0.64452481912721105</v>
      </c>
      <c r="T1633">
        <v>7.2446066992521693E-2</v>
      </c>
      <c r="U1633">
        <v>1.35319551326268E-2</v>
      </c>
      <c r="V1633">
        <v>2.0659348311807602</v>
      </c>
      <c r="W1633" s="3">
        <v>4.4408920985006202E-16</v>
      </c>
    </row>
    <row r="1634" spans="1:23" x14ac:dyDescent="0.3">
      <c r="A1634" s="2">
        <v>41120</v>
      </c>
      <c r="B1634">
        <v>1.2153790216720399</v>
      </c>
      <c r="C1634">
        <v>1.33472833534355</v>
      </c>
      <c r="D1634">
        <v>0.97840481271602997</v>
      </c>
      <c r="E1634">
        <v>2.7755639860303498</v>
      </c>
      <c r="F1634">
        <v>1.1868492893781699</v>
      </c>
      <c r="G1634">
        <v>1.2783538099880001</v>
      </c>
      <c r="H1634">
        <v>1.6495553839588899</v>
      </c>
      <c r="I1634">
        <v>1.2512714656994299</v>
      </c>
      <c r="J1634">
        <v>1.85085455587276</v>
      </c>
      <c r="K1634">
        <v>7</v>
      </c>
      <c r="L1634" t="b">
        <v>0</v>
      </c>
      <c r="M1634">
        <v>0.38621691524701501</v>
      </c>
      <c r="N1634">
        <v>0</v>
      </c>
      <c r="O1634">
        <v>0</v>
      </c>
      <c r="P1634">
        <v>0.17874118037825701</v>
      </c>
      <c r="Q1634">
        <v>0</v>
      </c>
      <c r="R1634">
        <v>0</v>
      </c>
      <c r="S1634">
        <v>0.64452481912721105</v>
      </c>
      <c r="T1634">
        <v>7.2446066992521693E-2</v>
      </c>
      <c r="U1634">
        <v>1.35319551326268E-2</v>
      </c>
      <c r="V1634">
        <v>2.0743085694305301</v>
      </c>
      <c r="W1634" s="3">
        <v>4.4408920985006202E-16</v>
      </c>
    </row>
    <row r="1635" spans="1:23" x14ac:dyDescent="0.3">
      <c r="A1635" s="2">
        <v>41121</v>
      </c>
      <c r="B1635">
        <v>1.2008367531217501</v>
      </c>
      <c r="C1635">
        <v>1.3286154069602201</v>
      </c>
      <c r="D1635">
        <v>0.97237562309788494</v>
      </c>
      <c r="E1635">
        <v>2.75899157484581</v>
      </c>
      <c r="F1635">
        <v>1.1763397747294999</v>
      </c>
      <c r="G1635">
        <v>1.27698834171313</v>
      </c>
      <c r="H1635">
        <v>1.64904645111726</v>
      </c>
      <c r="I1635">
        <v>1.2425195768433901</v>
      </c>
      <c r="J1635">
        <v>1.8545725687886401</v>
      </c>
      <c r="K1635">
        <v>7</v>
      </c>
      <c r="L1635" t="b">
        <v>1</v>
      </c>
      <c r="M1635">
        <v>0.38621691524701501</v>
      </c>
      <c r="N1635">
        <v>0</v>
      </c>
      <c r="O1635">
        <v>0</v>
      </c>
      <c r="P1635">
        <v>0.17874118037825701</v>
      </c>
      <c r="Q1635">
        <v>0</v>
      </c>
      <c r="R1635">
        <v>0</v>
      </c>
      <c r="S1635">
        <v>0.64452481912721105</v>
      </c>
      <c r="T1635">
        <v>7.2446066992521693E-2</v>
      </c>
      <c r="U1635">
        <v>1.35319551326268E-2</v>
      </c>
      <c r="V1635">
        <v>2.0724539758015199</v>
      </c>
      <c r="W1635" s="3">
        <v>4.4408920985006202E-16</v>
      </c>
    </row>
    <row r="1636" spans="1:23" x14ac:dyDescent="0.3">
      <c r="A1636" s="2">
        <v>41122</v>
      </c>
      <c r="B1636">
        <v>1.20259951787601</v>
      </c>
      <c r="C1636">
        <v>1.33099263057521</v>
      </c>
      <c r="D1636">
        <v>0.97257034958781396</v>
      </c>
      <c r="E1636">
        <v>2.73519033940044</v>
      </c>
      <c r="F1636">
        <v>1.1569720316337999</v>
      </c>
      <c r="G1636">
        <v>1.27327988826002</v>
      </c>
      <c r="H1636">
        <v>1.6442114293813801</v>
      </c>
      <c r="I1636">
        <v>1.2414368212700999</v>
      </c>
      <c r="J1636">
        <v>1.8453017594187799</v>
      </c>
      <c r="K1636">
        <v>8</v>
      </c>
      <c r="L1636" t="b">
        <v>0</v>
      </c>
      <c r="M1636">
        <v>0.32176160330120501</v>
      </c>
      <c r="N1636">
        <v>0</v>
      </c>
      <c r="O1636">
        <v>0</v>
      </c>
      <c r="P1636">
        <v>0.23491534564538999</v>
      </c>
      <c r="Q1636">
        <v>0</v>
      </c>
      <c r="R1636">
        <v>0</v>
      </c>
      <c r="S1636">
        <v>0.62430221202118297</v>
      </c>
      <c r="T1636">
        <v>5.78778669835434E-2</v>
      </c>
      <c r="U1636">
        <v>4.64959401557868E-2</v>
      </c>
      <c r="V1636">
        <v>2.06388858734466</v>
      </c>
      <c r="W1636">
        <v>0</v>
      </c>
    </row>
    <row r="1637" spans="1:23" x14ac:dyDescent="0.3">
      <c r="A1637" s="2">
        <v>41123</v>
      </c>
      <c r="B1637">
        <v>1.1924638584348599</v>
      </c>
      <c r="C1637">
        <v>1.31536954476278</v>
      </c>
      <c r="D1637">
        <v>0.95895699330568995</v>
      </c>
      <c r="E1637">
        <v>2.7173836665319699</v>
      </c>
      <c r="F1637">
        <v>1.1527678078594501</v>
      </c>
      <c r="G1637">
        <v>1.2746459800838399</v>
      </c>
      <c r="H1637">
        <v>1.63835800949432</v>
      </c>
      <c r="I1637">
        <v>1.2328653641504601</v>
      </c>
      <c r="J1637">
        <v>1.8557622289136999</v>
      </c>
      <c r="K1637">
        <v>8</v>
      </c>
      <c r="L1637" t="b">
        <v>0</v>
      </c>
      <c r="M1637">
        <v>0.32176160330120501</v>
      </c>
      <c r="N1637">
        <v>0</v>
      </c>
      <c r="O1637">
        <v>0</v>
      </c>
      <c r="P1637">
        <v>0.23491534564538999</v>
      </c>
      <c r="Q1637">
        <v>0</v>
      </c>
      <c r="R1637">
        <v>0</v>
      </c>
      <c r="S1637">
        <v>0.62430221202118297</v>
      </c>
      <c r="T1637">
        <v>5.78778669835434E-2</v>
      </c>
      <c r="U1637">
        <v>4.64959401557868E-2</v>
      </c>
      <c r="V1637">
        <v>2.0661062438670101</v>
      </c>
      <c r="W1637">
        <v>0</v>
      </c>
    </row>
    <row r="1638" spans="1:23" x14ac:dyDescent="0.3">
      <c r="A1638" s="2">
        <v>41124</v>
      </c>
      <c r="B1638">
        <v>1.21273500430202</v>
      </c>
      <c r="C1638">
        <v>1.35612492658992</v>
      </c>
      <c r="D1638">
        <v>0.991629009281082</v>
      </c>
      <c r="E1638">
        <v>2.7424188946417201</v>
      </c>
      <c r="F1638">
        <v>1.18024349157963</v>
      </c>
      <c r="G1638">
        <v>1.2840143873527601</v>
      </c>
      <c r="H1638">
        <v>1.66940472322477</v>
      </c>
      <c r="I1638">
        <v>1.25731671335458</v>
      </c>
      <c r="J1638">
        <v>1.8258140782788901</v>
      </c>
      <c r="K1638">
        <v>8</v>
      </c>
      <c r="L1638" t="b">
        <v>0</v>
      </c>
      <c r="M1638">
        <v>0.32176160330120501</v>
      </c>
      <c r="N1638">
        <v>0</v>
      </c>
      <c r="O1638">
        <v>0</v>
      </c>
      <c r="P1638">
        <v>0.23491534564538999</v>
      </c>
      <c r="Q1638">
        <v>0</v>
      </c>
      <c r="R1638">
        <v>0</v>
      </c>
      <c r="S1638">
        <v>0.62430221202118297</v>
      </c>
      <c r="T1638">
        <v>5.78778669835434E-2</v>
      </c>
      <c r="U1638">
        <v>4.64959401557868E-2</v>
      </c>
      <c r="V1638">
        <v>2.0645962288610602</v>
      </c>
      <c r="W1638">
        <v>0</v>
      </c>
    </row>
    <row r="1639" spans="1:23" x14ac:dyDescent="0.3">
      <c r="A1639" s="2">
        <v>41127</v>
      </c>
      <c r="B1639">
        <v>1.2197857172887601</v>
      </c>
      <c r="C1639">
        <v>1.36461586794394</v>
      </c>
      <c r="D1639">
        <v>0.99862987626363198</v>
      </c>
      <c r="E1639">
        <v>2.7556417434403602</v>
      </c>
      <c r="F1639">
        <v>1.18940196575409</v>
      </c>
      <c r="G1639">
        <v>1.2803060378244699</v>
      </c>
      <c r="H1639">
        <v>1.68212889621422</v>
      </c>
      <c r="I1639">
        <v>1.2597525830846801</v>
      </c>
      <c r="J1639">
        <v>1.82653104933551</v>
      </c>
      <c r="K1639">
        <v>8</v>
      </c>
      <c r="L1639" t="b">
        <v>0</v>
      </c>
      <c r="M1639">
        <v>0.32176160330120501</v>
      </c>
      <c r="N1639">
        <v>0</v>
      </c>
      <c r="O1639">
        <v>0</v>
      </c>
      <c r="P1639">
        <v>0.23491534564538999</v>
      </c>
      <c r="Q1639">
        <v>0</v>
      </c>
      <c r="R1639">
        <v>0</v>
      </c>
      <c r="S1639">
        <v>0.62430221202118297</v>
      </c>
      <c r="T1639">
        <v>5.78778669835434E-2</v>
      </c>
      <c r="U1639">
        <v>4.64959401557868E-2</v>
      </c>
      <c r="V1639">
        <v>2.0691743580756201</v>
      </c>
      <c r="W1639">
        <v>0</v>
      </c>
    </row>
    <row r="1640" spans="1:23" x14ac:dyDescent="0.3">
      <c r="A1640" s="2">
        <v>41128</v>
      </c>
      <c r="B1640">
        <v>1.22903986459143</v>
      </c>
      <c r="C1640">
        <v>1.3683515727122799</v>
      </c>
      <c r="D1640">
        <v>1.0069924601160101</v>
      </c>
      <c r="E1640">
        <v>2.7552890588135899</v>
      </c>
      <c r="F1640">
        <v>1.20021185672858</v>
      </c>
      <c r="G1640">
        <v>1.26703462983016</v>
      </c>
      <c r="H1640">
        <v>1.6961258805288899</v>
      </c>
      <c r="I1640">
        <v>1.2660690150978799</v>
      </c>
      <c r="J1640">
        <v>1.8030311220727</v>
      </c>
      <c r="K1640">
        <v>8</v>
      </c>
      <c r="L1640" t="b">
        <v>0</v>
      </c>
      <c r="M1640">
        <v>0.32176160330120501</v>
      </c>
      <c r="N1640">
        <v>0</v>
      </c>
      <c r="O1640">
        <v>0</v>
      </c>
      <c r="P1640">
        <v>0.23491534564538999</v>
      </c>
      <c r="Q1640">
        <v>0</v>
      </c>
      <c r="R1640">
        <v>0</v>
      </c>
      <c r="S1640">
        <v>0.62430221202118297</v>
      </c>
      <c r="T1640">
        <v>5.78778669835434E-2</v>
      </c>
      <c r="U1640">
        <v>4.64959401557868E-2</v>
      </c>
      <c r="V1640">
        <v>2.05983238004313</v>
      </c>
      <c r="W1640">
        <v>0</v>
      </c>
    </row>
    <row r="1641" spans="1:23" x14ac:dyDescent="0.3">
      <c r="A1641" s="2">
        <v>41129</v>
      </c>
      <c r="B1641">
        <v>1.2325653075923699</v>
      </c>
      <c r="C1641">
        <v>1.3710682192766901</v>
      </c>
      <c r="D1641">
        <v>1.00640916043458</v>
      </c>
      <c r="E1641">
        <v>2.7588150980226498</v>
      </c>
      <c r="F1641">
        <v>1.1984102517656401</v>
      </c>
      <c r="G1641">
        <v>1.2594229678020099</v>
      </c>
      <c r="H1641">
        <v>1.69536242801965</v>
      </c>
      <c r="I1641">
        <v>1.2676029738783501</v>
      </c>
      <c r="J1641">
        <v>1.79342995039501</v>
      </c>
      <c r="K1641">
        <v>8</v>
      </c>
      <c r="L1641" t="b">
        <v>0</v>
      </c>
      <c r="M1641">
        <v>0.32176160330120501</v>
      </c>
      <c r="N1641">
        <v>0</v>
      </c>
      <c r="O1641">
        <v>0</v>
      </c>
      <c r="P1641">
        <v>0.23491534564538999</v>
      </c>
      <c r="Q1641">
        <v>0</v>
      </c>
      <c r="R1641">
        <v>0</v>
      </c>
      <c r="S1641">
        <v>0.62430221202118297</v>
      </c>
      <c r="T1641">
        <v>5.78778669835434E-2</v>
      </c>
      <c r="U1641">
        <v>4.64959401557868E-2</v>
      </c>
      <c r="V1641">
        <v>2.0536943852187202</v>
      </c>
      <c r="W1641">
        <v>0</v>
      </c>
    </row>
    <row r="1642" spans="1:23" x14ac:dyDescent="0.3">
      <c r="A1642" s="2">
        <v>41130</v>
      </c>
      <c r="B1642">
        <v>1.2427008805259501</v>
      </c>
      <c r="C1642">
        <v>1.3768420404529</v>
      </c>
      <c r="D1642">
        <v>1.0069924601160101</v>
      </c>
      <c r="E1642">
        <v>2.7678068073782298</v>
      </c>
      <c r="F1642">
        <v>1.20411544298031</v>
      </c>
      <c r="G1642">
        <v>1.2557148261233699</v>
      </c>
      <c r="H1642">
        <v>1.70045175643596</v>
      </c>
      <c r="I1642">
        <v>1.2686853991418301</v>
      </c>
      <c r="J1642">
        <v>1.7921409352428199</v>
      </c>
      <c r="K1642">
        <v>8</v>
      </c>
      <c r="L1642" t="b">
        <v>0</v>
      </c>
      <c r="M1642">
        <v>0.32176160330120501</v>
      </c>
      <c r="N1642">
        <v>0</v>
      </c>
      <c r="O1642">
        <v>0</v>
      </c>
      <c r="P1642">
        <v>0.23491534564538999</v>
      </c>
      <c r="Q1642">
        <v>0</v>
      </c>
      <c r="R1642">
        <v>0</v>
      </c>
      <c r="S1642">
        <v>0.62430221202118297</v>
      </c>
      <c r="T1642">
        <v>5.78778669835434E-2</v>
      </c>
      <c r="U1642">
        <v>4.64959401557868E-2</v>
      </c>
      <c r="V1642">
        <v>2.0545912852047898</v>
      </c>
      <c r="W1642">
        <v>0</v>
      </c>
    </row>
    <row r="1643" spans="1:23" x14ac:dyDescent="0.3">
      <c r="A1643" s="2">
        <v>41131</v>
      </c>
      <c r="B1643">
        <v>1.2360906640857401</v>
      </c>
      <c r="C1643">
        <v>1.3832950232701999</v>
      </c>
      <c r="D1643">
        <v>1.00874255466882</v>
      </c>
      <c r="E1643">
        <v>2.7711563697641299</v>
      </c>
      <c r="F1643">
        <v>1.1999117415995599</v>
      </c>
      <c r="G1643">
        <v>1.2584473215454799</v>
      </c>
      <c r="H1643">
        <v>1.7014695156256401</v>
      </c>
      <c r="I1643">
        <v>1.2707609008638601</v>
      </c>
      <c r="J1643">
        <v>1.80116814688778</v>
      </c>
      <c r="K1643">
        <v>8</v>
      </c>
      <c r="L1643" t="b">
        <v>0</v>
      </c>
      <c r="M1643">
        <v>0.32176160330120501</v>
      </c>
      <c r="N1643">
        <v>0</v>
      </c>
      <c r="O1643">
        <v>0</v>
      </c>
      <c r="P1643">
        <v>0.23491534564538999</v>
      </c>
      <c r="Q1643">
        <v>0</v>
      </c>
      <c r="R1643">
        <v>0</v>
      </c>
      <c r="S1643">
        <v>0.62430221202118297</v>
      </c>
      <c r="T1643">
        <v>5.78778669835434E-2</v>
      </c>
      <c r="U1643">
        <v>4.64959401557868E-2</v>
      </c>
      <c r="V1643">
        <v>2.0610176460909502</v>
      </c>
      <c r="W1643">
        <v>0</v>
      </c>
    </row>
    <row r="1644" spans="1:23" x14ac:dyDescent="0.3">
      <c r="A1644" s="2">
        <v>41134</v>
      </c>
      <c r="B1644">
        <v>1.2263958472214</v>
      </c>
      <c r="C1644">
        <v>1.3710682192766901</v>
      </c>
      <c r="D1644">
        <v>1.0038810397104201</v>
      </c>
      <c r="E1644">
        <v>2.75017634231338</v>
      </c>
      <c r="F1644">
        <v>1.1979596872769001</v>
      </c>
      <c r="G1644">
        <v>1.25805708382784</v>
      </c>
      <c r="H1644">
        <v>1.7055414043330299</v>
      </c>
      <c r="I1644">
        <v>1.2701289356104699</v>
      </c>
      <c r="J1644">
        <v>1.7981593044272199</v>
      </c>
      <c r="K1644">
        <v>8</v>
      </c>
      <c r="L1644" t="b">
        <v>0</v>
      </c>
      <c r="M1644">
        <v>0.32176160330120501</v>
      </c>
      <c r="N1644">
        <v>0</v>
      </c>
      <c r="O1644">
        <v>0</v>
      </c>
      <c r="P1644">
        <v>0.23491534564538999</v>
      </c>
      <c r="Q1644">
        <v>0</v>
      </c>
      <c r="R1644">
        <v>0</v>
      </c>
      <c r="S1644">
        <v>0.62430221202118297</v>
      </c>
      <c r="T1644">
        <v>5.78778669835434E-2</v>
      </c>
      <c r="U1644">
        <v>4.64959401557868E-2</v>
      </c>
      <c r="V1644">
        <v>2.0597613008671698</v>
      </c>
      <c r="W1644">
        <v>0</v>
      </c>
    </row>
    <row r="1645" spans="1:23" x14ac:dyDescent="0.3">
      <c r="A1645" s="2">
        <v>41135</v>
      </c>
      <c r="B1645">
        <v>1.2277178559064099</v>
      </c>
      <c r="C1645">
        <v>1.3707286384561399</v>
      </c>
      <c r="D1645">
        <v>1.00621462945318</v>
      </c>
      <c r="E1645">
        <v>2.7350141315968299</v>
      </c>
      <c r="F1645">
        <v>1.1951068957719599</v>
      </c>
      <c r="G1645">
        <v>1.25747157136413</v>
      </c>
      <c r="H1645">
        <v>1.70630496333585</v>
      </c>
      <c r="I1645">
        <v>1.2703098628115901</v>
      </c>
      <c r="J1645">
        <v>1.7737996687891999</v>
      </c>
      <c r="K1645">
        <v>8</v>
      </c>
      <c r="L1645" t="b">
        <v>0</v>
      </c>
      <c r="M1645">
        <v>0.32176160330120501</v>
      </c>
      <c r="N1645">
        <v>0</v>
      </c>
      <c r="O1645">
        <v>0</v>
      </c>
      <c r="P1645">
        <v>0.23491534564538999</v>
      </c>
      <c r="Q1645">
        <v>0</v>
      </c>
      <c r="R1645">
        <v>0</v>
      </c>
      <c r="S1645">
        <v>0.62430221202118297</v>
      </c>
      <c r="T1645">
        <v>5.78778669835434E-2</v>
      </c>
      <c r="U1645">
        <v>4.64959401557868E-2</v>
      </c>
      <c r="V1645">
        <v>2.0445987761679798</v>
      </c>
      <c r="W1645">
        <v>0</v>
      </c>
    </row>
    <row r="1646" spans="1:23" x14ac:dyDescent="0.3">
      <c r="A1646" s="2">
        <v>41136</v>
      </c>
      <c r="B1646">
        <v>1.2382940984016599</v>
      </c>
      <c r="C1646">
        <v>1.36869083779056</v>
      </c>
      <c r="D1646">
        <v>1.0032974467661999</v>
      </c>
      <c r="E1646">
        <v>2.7438293641292502</v>
      </c>
      <c r="F1646">
        <v>1.20561680221583</v>
      </c>
      <c r="G1646">
        <v>1.2609844382967099</v>
      </c>
      <c r="H1646">
        <v>1.71063062625575</v>
      </c>
      <c r="I1646">
        <v>1.2717532341253299</v>
      </c>
      <c r="J1646">
        <v>1.74886730479234</v>
      </c>
      <c r="K1646">
        <v>8</v>
      </c>
      <c r="L1646" t="b">
        <v>0</v>
      </c>
      <c r="M1646">
        <v>0.32176160330120501</v>
      </c>
      <c r="N1646">
        <v>0</v>
      </c>
      <c r="O1646">
        <v>0</v>
      </c>
      <c r="P1646">
        <v>0.23491534564538999</v>
      </c>
      <c r="Q1646">
        <v>0</v>
      </c>
      <c r="R1646">
        <v>0</v>
      </c>
      <c r="S1646">
        <v>0.62430221202118297</v>
      </c>
      <c r="T1646">
        <v>5.78778669835434E-2</v>
      </c>
      <c r="U1646">
        <v>4.64959401557868E-2</v>
      </c>
      <c r="V1646">
        <v>2.0312856572597</v>
      </c>
      <c r="W1646">
        <v>0</v>
      </c>
    </row>
    <row r="1647" spans="1:23" x14ac:dyDescent="0.3">
      <c r="A1647" s="2">
        <v>41137</v>
      </c>
      <c r="B1647">
        <v>1.24314146358005</v>
      </c>
      <c r="C1647">
        <v>1.3812569068623399</v>
      </c>
      <c r="D1647">
        <v>1.01574381266842</v>
      </c>
      <c r="E1647">
        <v>2.7602255675101799</v>
      </c>
      <c r="F1647">
        <v>1.2182285593500799</v>
      </c>
      <c r="G1647">
        <v>1.27015725904509</v>
      </c>
      <c r="H1647">
        <v>1.73098985680553</v>
      </c>
      <c r="I1647">
        <v>1.28113675792493</v>
      </c>
      <c r="J1647">
        <v>1.7339650086921901</v>
      </c>
      <c r="K1647">
        <v>8</v>
      </c>
      <c r="L1647" t="b">
        <v>0</v>
      </c>
      <c r="M1647">
        <v>0.32176160330120501</v>
      </c>
      <c r="N1647">
        <v>0</v>
      </c>
      <c r="O1647">
        <v>0</v>
      </c>
      <c r="P1647">
        <v>0.23491534564538999</v>
      </c>
      <c r="Q1647">
        <v>0</v>
      </c>
      <c r="R1647">
        <v>0</v>
      </c>
      <c r="S1647">
        <v>0.62430221202118297</v>
      </c>
      <c r="T1647">
        <v>5.78778669835434E-2</v>
      </c>
      <c r="U1647">
        <v>4.64959401557868E-2</v>
      </c>
      <c r="V1647">
        <v>2.0309405147106498</v>
      </c>
      <c r="W1647">
        <v>0</v>
      </c>
    </row>
    <row r="1648" spans="1:23" x14ac:dyDescent="0.3">
      <c r="A1648" s="2">
        <v>41138</v>
      </c>
      <c r="B1648">
        <v>1.2449042283342999</v>
      </c>
      <c r="C1648">
        <v>1.37446450109562</v>
      </c>
      <c r="D1648">
        <v>1.01710504076694</v>
      </c>
      <c r="E1648">
        <v>2.7630465064852499</v>
      </c>
      <c r="F1648">
        <v>1.2267861502744799</v>
      </c>
      <c r="G1648">
        <v>1.26957164265656</v>
      </c>
      <c r="H1648">
        <v>1.7386243818979199</v>
      </c>
      <c r="I1648">
        <v>1.2828513135967099</v>
      </c>
      <c r="J1648">
        <v>1.7424189445676901</v>
      </c>
      <c r="K1648">
        <v>8</v>
      </c>
      <c r="L1648" t="b">
        <v>0</v>
      </c>
      <c r="M1648">
        <v>0.32176160330120501</v>
      </c>
      <c r="N1648">
        <v>0</v>
      </c>
      <c r="O1648">
        <v>0</v>
      </c>
      <c r="P1648">
        <v>0.23491534564538999</v>
      </c>
      <c r="Q1648">
        <v>0</v>
      </c>
      <c r="R1648">
        <v>0</v>
      </c>
      <c r="S1648">
        <v>0.62430221202118297</v>
      </c>
      <c r="T1648">
        <v>5.78778669835434E-2</v>
      </c>
      <c r="U1648">
        <v>4.64959401557868E-2</v>
      </c>
      <c r="V1648">
        <v>2.0390315371855001</v>
      </c>
      <c r="W1648">
        <v>0</v>
      </c>
    </row>
    <row r="1649" spans="1:23" x14ac:dyDescent="0.3">
      <c r="A1649" s="2">
        <v>41141</v>
      </c>
      <c r="B1649">
        <v>1.2506329326360299</v>
      </c>
      <c r="C1649">
        <v>1.37378549732566</v>
      </c>
      <c r="D1649">
        <v>1.0159383436498199</v>
      </c>
      <c r="E1649">
        <v>2.7725668392516698</v>
      </c>
      <c r="F1649">
        <v>1.22408380812926</v>
      </c>
      <c r="G1649">
        <v>1.2685959964000399</v>
      </c>
      <c r="H1649">
        <v>1.74116808766381</v>
      </c>
      <c r="I1649">
        <v>1.2829412404438201</v>
      </c>
      <c r="J1649">
        <v>1.7460014733556699</v>
      </c>
      <c r="K1649">
        <v>8</v>
      </c>
      <c r="L1649" t="b">
        <v>0</v>
      </c>
      <c r="M1649">
        <v>0.32176160330120501</v>
      </c>
      <c r="N1649">
        <v>0</v>
      </c>
      <c r="O1649">
        <v>0</v>
      </c>
      <c r="P1649">
        <v>0.23491534564538999</v>
      </c>
      <c r="Q1649">
        <v>0</v>
      </c>
      <c r="R1649">
        <v>0</v>
      </c>
      <c r="S1649">
        <v>0.62430221202118297</v>
      </c>
      <c r="T1649">
        <v>5.78778669835434E-2</v>
      </c>
      <c r="U1649">
        <v>4.64959401557868E-2</v>
      </c>
      <c r="V1649">
        <v>2.0416928389689999</v>
      </c>
      <c r="W1649">
        <v>0</v>
      </c>
    </row>
    <row r="1650" spans="1:23" x14ac:dyDescent="0.3">
      <c r="A1650" s="2">
        <v>41142</v>
      </c>
      <c r="B1650">
        <v>1.2620904277470599</v>
      </c>
      <c r="C1650">
        <v>1.37174753878893</v>
      </c>
      <c r="D1650">
        <v>1.02177261126952</v>
      </c>
      <c r="E1650">
        <v>2.8002467985328701</v>
      </c>
      <c r="F1650">
        <v>1.2233333897083101</v>
      </c>
      <c r="G1650">
        <v>1.2685959964000399</v>
      </c>
      <c r="H1650">
        <v>1.7342978670293401</v>
      </c>
      <c r="I1650">
        <v>1.2790609258930901</v>
      </c>
      <c r="J1650">
        <v>1.7537389855851699</v>
      </c>
      <c r="K1650">
        <v>8</v>
      </c>
      <c r="L1650" t="b">
        <v>0</v>
      </c>
      <c r="M1650">
        <v>0.32176160330120501</v>
      </c>
      <c r="N1650">
        <v>0</v>
      </c>
      <c r="O1650">
        <v>0</v>
      </c>
      <c r="P1650">
        <v>0.23491534564538999</v>
      </c>
      <c r="Q1650">
        <v>0</v>
      </c>
      <c r="R1650">
        <v>0</v>
      </c>
      <c r="S1650">
        <v>0.62430221202118297</v>
      </c>
      <c r="T1650">
        <v>5.78778669835434E-2</v>
      </c>
      <c r="U1650">
        <v>4.64959401557868E-2</v>
      </c>
      <c r="V1650">
        <v>2.0436174958656999</v>
      </c>
      <c r="W1650">
        <v>0</v>
      </c>
    </row>
    <row r="1651" spans="1:23" x14ac:dyDescent="0.3">
      <c r="A1651" s="2">
        <v>41143</v>
      </c>
      <c r="B1651">
        <v>1.2687005576796999</v>
      </c>
      <c r="C1651">
        <v>1.3724268583011801</v>
      </c>
      <c r="D1651">
        <v>1.02060571864387</v>
      </c>
      <c r="E1651">
        <v>2.8303947431428198</v>
      </c>
      <c r="F1651">
        <v>1.2174777491339199</v>
      </c>
      <c r="G1651">
        <v>1.2674247636229801</v>
      </c>
      <c r="H1651">
        <v>1.7414234592800999</v>
      </c>
      <c r="I1651">
        <v>1.27960296429937</v>
      </c>
      <c r="J1651">
        <v>1.78268414311557</v>
      </c>
      <c r="K1651">
        <v>8</v>
      </c>
      <c r="L1651" t="b">
        <v>0</v>
      </c>
      <c r="M1651">
        <v>0.32176160330120501</v>
      </c>
      <c r="N1651">
        <v>0</v>
      </c>
      <c r="O1651">
        <v>0</v>
      </c>
      <c r="P1651">
        <v>0.23491534564538999</v>
      </c>
      <c r="Q1651">
        <v>0</v>
      </c>
      <c r="R1651">
        <v>0</v>
      </c>
      <c r="S1651">
        <v>0.62430221202118297</v>
      </c>
      <c r="T1651">
        <v>5.78778669835434E-2</v>
      </c>
      <c r="U1651">
        <v>4.64959401557868E-2</v>
      </c>
      <c r="V1651">
        <v>2.0631429702970299</v>
      </c>
      <c r="W1651">
        <v>0</v>
      </c>
    </row>
    <row r="1652" spans="1:23" x14ac:dyDescent="0.3">
      <c r="A1652" s="2">
        <v>41144</v>
      </c>
      <c r="B1652">
        <v>1.2625311838163</v>
      </c>
      <c r="C1652">
        <v>1.3598609471005301</v>
      </c>
      <c r="D1652">
        <v>1.0147713532699201</v>
      </c>
      <c r="E1652">
        <v>2.8541959785881899</v>
      </c>
      <c r="F1652">
        <v>1.2089197664143001</v>
      </c>
      <c r="G1652">
        <v>1.2641069635868101</v>
      </c>
      <c r="H1652">
        <v>1.7271720617914099</v>
      </c>
      <c r="I1652">
        <v>1.2691363546166501</v>
      </c>
      <c r="J1652">
        <v>1.7901346753287</v>
      </c>
      <c r="K1652">
        <v>8</v>
      </c>
      <c r="L1652" t="b">
        <v>0</v>
      </c>
      <c r="M1652">
        <v>0.32176160330120501</v>
      </c>
      <c r="N1652">
        <v>0</v>
      </c>
      <c r="O1652">
        <v>0</v>
      </c>
      <c r="P1652">
        <v>0.23491534564538999</v>
      </c>
      <c r="Q1652">
        <v>0</v>
      </c>
      <c r="R1652">
        <v>0</v>
      </c>
      <c r="S1652">
        <v>0.62430221202118297</v>
      </c>
      <c r="T1652">
        <v>5.78778669835434E-2</v>
      </c>
      <c r="U1652">
        <v>4.64959401557868E-2</v>
      </c>
      <c r="V1652">
        <v>2.0604291469413698</v>
      </c>
      <c r="W1652">
        <v>0</v>
      </c>
    </row>
    <row r="1653" spans="1:23" x14ac:dyDescent="0.3">
      <c r="A1653" s="2">
        <v>41145</v>
      </c>
      <c r="B1653">
        <v>1.256802393007</v>
      </c>
      <c r="C1653">
        <v>1.3602003700499501</v>
      </c>
      <c r="D1653">
        <v>1.0132157896985099</v>
      </c>
      <c r="E1653">
        <v>2.8556064480757302</v>
      </c>
      <c r="F1653">
        <v>1.2122232530063899</v>
      </c>
      <c r="G1653">
        <v>1.2689860262680299</v>
      </c>
      <c r="H1653">
        <v>1.73786082289509</v>
      </c>
      <c r="I1653">
        <v>1.2768057356317499</v>
      </c>
      <c r="J1653">
        <v>1.78841566913626</v>
      </c>
      <c r="K1653">
        <v>8</v>
      </c>
      <c r="L1653" t="b">
        <v>0</v>
      </c>
      <c r="M1653">
        <v>0.32176160330120501</v>
      </c>
      <c r="N1653">
        <v>0</v>
      </c>
      <c r="O1653">
        <v>0</v>
      </c>
      <c r="P1653">
        <v>0.23491534564538999</v>
      </c>
      <c r="Q1653">
        <v>0</v>
      </c>
      <c r="R1653">
        <v>0</v>
      </c>
      <c r="S1653">
        <v>0.62430221202118297</v>
      </c>
      <c r="T1653">
        <v>5.78778669835434E-2</v>
      </c>
      <c r="U1653">
        <v>4.64959401557868E-2</v>
      </c>
      <c r="V1653">
        <v>2.0647526892778898</v>
      </c>
      <c r="W1653">
        <v>0</v>
      </c>
    </row>
    <row r="1654" spans="1:23" x14ac:dyDescent="0.3">
      <c r="A1654" s="2">
        <v>41148</v>
      </c>
      <c r="B1654">
        <v>1.25107351569013</v>
      </c>
      <c r="C1654">
        <v>1.3462761355671</v>
      </c>
      <c r="D1654">
        <v>1.0137991871342</v>
      </c>
      <c r="E1654">
        <v>2.84485185362538</v>
      </c>
      <c r="F1654">
        <v>1.21582633233388</v>
      </c>
      <c r="G1654">
        <v>1.2717188334646199</v>
      </c>
      <c r="H1654">
        <v>1.7406601132644399</v>
      </c>
      <c r="I1654">
        <v>1.2770762593701599</v>
      </c>
      <c r="J1654">
        <v>1.7988750438099499</v>
      </c>
      <c r="K1654">
        <v>8</v>
      </c>
      <c r="L1654" t="b">
        <v>0</v>
      </c>
      <c r="M1654">
        <v>0.32176160330120501</v>
      </c>
      <c r="N1654">
        <v>0</v>
      </c>
      <c r="O1654">
        <v>0</v>
      </c>
      <c r="P1654">
        <v>0.23491534564538999</v>
      </c>
      <c r="Q1654">
        <v>0</v>
      </c>
      <c r="R1654">
        <v>0</v>
      </c>
      <c r="S1654">
        <v>0.62430221202118297</v>
      </c>
      <c r="T1654">
        <v>5.78778669835434E-2</v>
      </c>
      <c r="U1654">
        <v>4.64959401557868E-2</v>
      </c>
      <c r="V1654">
        <v>2.0723627434254399</v>
      </c>
      <c r="W1654">
        <v>0</v>
      </c>
    </row>
    <row r="1655" spans="1:23" x14ac:dyDescent="0.3">
      <c r="A1655" s="2">
        <v>41149</v>
      </c>
      <c r="B1655">
        <v>1.25195494132105</v>
      </c>
      <c r="C1655">
        <v>1.3435586996469999</v>
      </c>
      <c r="D1655">
        <v>1.01282692324423</v>
      </c>
      <c r="E1655">
        <v>2.8497883623219802</v>
      </c>
      <c r="F1655">
        <v>1.2213815965824399</v>
      </c>
      <c r="G1655">
        <v>1.27679337874155</v>
      </c>
      <c r="H1655">
        <v>1.7406601132644399</v>
      </c>
      <c r="I1655">
        <v>1.2758133197928301</v>
      </c>
      <c r="J1655">
        <v>1.80317344883332</v>
      </c>
      <c r="K1655">
        <v>8</v>
      </c>
      <c r="L1655" t="b">
        <v>0</v>
      </c>
      <c r="M1655">
        <v>0.32176160330120501</v>
      </c>
      <c r="N1655">
        <v>0</v>
      </c>
      <c r="O1655">
        <v>0</v>
      </c>
      <c r="P1655">
        <v>0.23491534564538999</v>
      </c>
      <c r="Q1655">
        <v>0</v>
      </c>
      <c r="R1655">
        <v>0</v>
      </c>
      <c r="S1655">
        <v>0.62430221202118297</v>
      </c>
      <c r="T1655">
        <v>5.78778669835434E-2</v>
      </c>
      <c r="U1655">
        <v>4.64959401557868E-2</v>
      </c>
      <c r="V1655">
        <v>2.0751973543251601</v>
      </c>
      <c r="W1655">
        <v>0</v>
      </c>
    </row>
    <row r="1656" spans="1:23" x14ac:dyDescent="0.3">
      <c r="A1656" s="2">
        <v>41150</v>
      </c>
      <c r="B1656">
        <v>1.2541582891294001</v>
      </c>
      <c r="C1656">
        <v>1.3371055589585501</v>
      </c>
      <c r="D1656">
        <v>1.0097151118215799</v>
      </c>
      <c r="E1656">
        <v>2.83127632019997</v>
      </c>
      <c r="F1656">
        <v>1.2251352558680599</v>
      </c>
      <c r="G1656">
        <v>1.2771834086095399</v>
      </c>
      <c r="H1656">
        <v>1.7406601132644399</v>
      </c>
      <c r="I1656">
        <v>1.2768057356317499</v>
      </c>
      <c r="J1656">
        <v>1.7952929255799299</v>
      </c>
      <c r="K1656">
        <v>8</v>
      </c>
      <c r="L1656" t="b">
        <v>0</v>
      </c>
      <c r="M1656">
        <v>0.32176160330120501</v>
      </c>
      <c r="N1656">
        <v>0</v>
      </c>
      <c r="O1656">
        <v>0</v>
      </c>
      <c r="P1656">
        <v>0.23491534564538999</v>
      </c>
      <c r="Q1656">
        <v>0</v>
      </c>
      <c r="R1656">
        <v>0</v>
      </c>
      <c r="S1656">
        <v>0.62430221202118297</v>
      </c>
      <c r="T1656">
        <v>5.78778669835434E-2</v>
      </c>
      <c r="U1656">
        <v>4.64959401557868E-2</v>
      </c>
      <c r="V1656">
        <v>2.0708322361359</v>
      </c>
      <c r="W1656">
        <v>0</v>
      </c>
    </row>
    <row r="1657" spans="1:23" x14ac:dyDescent="0.3">
      <c r="A1657" s="2">
        <v>41151</v>
      </c>
      <c r="B1657">
        <v>1.2554802978144199</v>
      </c>
      <c r="C1657">
        <v>1.32148326250181</v>
      </c>
      <c r="D1657">
        <v>0.99474052744094099</v>
      </c>
      <c r="E1657">
        <v>2.8300423275356001</v>
      </c>
      <c r="F1657">
        <v>1.2129734102305401</v>
      </c>
      <c r="G1657">
        <v>1.2758171089360799</v>
      </c>
      <c r="H1657">
        <v>1.72310038607119</v>
      </c>
      <c r="I1657">
        <v>1.2676029738783501</v>
      </c>
      <c r="J1657">
        <v>1.80460629612533</v>
      </c>
      <c r="K1657">
        <v>8</v>
      </c>
      <c r="L1657" t="b">
        <v>0</v>
      </c>
      <c r="M1657">
        <v>0.32176160330120501</v>
      </c>
      <c r="N1657">
        <v>0</v>
      </c>
      <c r="O1657">
        <v>0</v>
      </c>
      <c r="P1657">
        <v>0.23491534564538999</v>
      </c>
      <c r="Q1657">
        <v>0</v>
      </c>
      <c r="R1657">
        <v>0</v>
      </c>
      <c r="S1657">
        <v>0.62430221202118297</v>
      </c>
      <c r="T1657">
        <v>5.78778669835434E-2</v>
      </c>
      <c r="U1657">
        <v>4.64959401557868E-2</v>
      </c>
      <c r="V1657">
        <v>2.06879302013721</v>
      </c>
      <c r="W1657">
        <v>0</v>
      </c>
    </row>
    <row r="1658" spans="1:23" x14ac:dyDescent="0.3">
      <c r="A1658" s="2">
        <v>41152</v>
      </c>
      <c r="B1658">
        <v>1.2687005576796999</v>
      </c>
      <c r="C1658">
        <v>1.33404917370245</v>
      </c>
      <c r="D1658">
        <v>1.0034918799933401</v>
      </c>
      <c r="E1658">
        <v>2.8952749944716398</v>
      </c>
      <c r="F1658">
        <v>1.21792805242585</v>
      </c>
      <c r="G1658">
        <v>1.280891654213</v>
      </c>
      <c r="H1658">
        <v>1.73455259968411</v>
      </c>
      <c r="I1658">
        <v>1.2736479738011399</v>
      </c>
      <c r="J1658">
        <v>1.8301133044181901</v>
      </c>
      <c r="K1658">
        <v>8</v>
      </c>
      <c r="L1658" t="b">
        <v>1</v>
      </c>
      <c r="M1658">
        <v>0.32176160330120501</v>
      </c>
      <c r="N1658">
        <v>0</v>
      </c>
      <c r="O1658">
        <v>0</v>
      </c>
      <c r="P1658">
        <v>0.23491534564538999</v>
      </c>
      <c r="Q1658">
        <v>0</v>
      </c>
      <c r="R1658">
        <v>0</v>
      </c>
      <c r="S1658">
        <v>0.62430221202118297</v>
      </c>
      <c r="T1658">
        <v>5.78778669835434E-2</v>
      </c>
      <c r="U1658">
        <v>4.64959401557868E-2</v>
      </c>
      <c r="V1658">
        <v>2.08987516129833</v>
      </c>
      <c r="W1658">
        <v>0</v>
      </c>
    </row>
    <row r="1659" spans="1:23" x14ac:dyDescent="0.3">
      <c r="A1659" s="2">
        <v>41156</v>
      </c>
      <c r="B1659">
        <v>1.26914122724137</v>
      </c>
      <c r="C1659">
        <v>1.3265772905523501</v>
      </c>
      <c r="D1659">
        <v>0.99843544303648901</v>
      </c>
      <c r="E1659">
        <v>2.8998588185414702</v>
      </c>
      <c r="F1659">
        <v>1.2327919790117901</v>
      </c>
      <c r="G1659">
        <v>1.2873321873889301</v>
      </c>
      <c r="H1659">
        <v>1.7327706425300999</v>
      </c>
      <c r="I1659">
        <v>1.27247512622583</v>
      </c>
      <c r="J1659">
        <v>1.82827441530045</v>
      </c>
      <c r="K1659">
        <v>9</v>
      </c>
      <c r="L1659" t="b">
        <v>0</v>
      </c>
      <c r="M1659">
        <v>0.31417175802080599</v>
      </c>
      <c r="N1659">
        <v>0</v>
      </c>
      <c r="O1659">
        <v>0</v>
      </c>
      <c r="P1659">
        <v>4.5961988461931898E-2</v>
      </c>
      <c r="Q1659">
        <v>0</v>
      </c>
      <c r="R1659">
        <v>0</v>
      </c>
      <c r="S1659">
        <v>0.28847528376869402</v>
      </c>
      <c r="T1659">
        <v>0.16946015868082401</v>
      </c>
      <c r="U1659">
        <v>0.683644641581728</v>
      </c>
      <c r="V1659">
        <v>2.0958161887120101</v>
      </c>
      <c r="W1659">
        <v>0</v>
      </c>
    </row>
    <row r="1660" spans="1:23" x14ac:dyDescent="0.3">
      <c r="A1660" s="2">
        <v>41157</v>
      </c>
      <c r="B1660">
        <v>1.2629717668703999</v>
      </c>
      <c r="C1660">
        <v>1.3197846479789299</v>
      </c>
      <c r="D1660">
        <v>0.995713084593703</v>
      </c>
      <c r="E1660">
        <v>2.8968616717627902</v>
      </c>
      <c r="F1660">
        <v>1.2330923553376101</v>
      </c>
      <c r="G1660">
        <v>1.28655160802881</v>
      </c>
      <c r="H1660">
        <v>1.73098985680553</v>
      </c>
      <c r="I1660">
        <v>1.2713922880750801</v>
      </c>
      <c r="J1660">
        <v>1.8196587195874001</v>
      </c>
      <c r="K1660">
        <v>9</v>
      </c>
      <c r="L1660" t="b">
        <v>0</v>
      </c>
      <c r="M1660">
        <v>0.31417175802080599</v>
      </c>
      <c r="N1660">
        <v>0</v>
      </c>
      <c r="O1660">
        <v>0</v>
      </c>
      <c r="P1660">
        <v>4.5961988461931898E-2</v>
      </c>
      <c r="Q1660">
        <v>0</v>
      </c>
      <c r="R1660">
        <v>0</v>
      </c>
      <c r="S1660">
        <v>0.28847528376869402</v>
      </c>
      <c r="T1660">
        <v>0.16946015868082401</v>
      </c>
      <c r="U1660">
        <v>0.683644641581728</v>
      </c>
      <c r="V1660">
        <v>2.0924259907508902</v>
      </c>
      <c r="W1660">
        <v>0</v>
      </c>
    </row>
    <row r="1661" spans="1:23" x14ac:dyDescent="0.3">
      <c r="A1661" s="2">
        <v>41158</v>
      </c>
      <c r="B1661">
        <v>1.2625311838163</v>
      </c>
      <c r="C1661">
        <v>1.3489924663892301</v>
      </c>
      <c r="D1661">
        <v>1.02041128541673</v>
      </c>
      <c r="E1661">
        <v>2.9070873737827498</v>
      </c>
      <c r="F1661">
        <v>1.25576319323019</v>
      </c>
      <c r="G1661">
        <v>1.2967006985826699</v>
      </c>
      <c r="H1661">
        <v>1.7694159369992399</v>
      </c>
      <c r="I1661">
        <v>1.29719716432326</v>
      </c>
      <c r="J1661">
        <v>1.78936063671518</v>
      </c>
      <c r="K1661">
        <v>9</v>
      </c>
      <c r="L1661" t="b">
        <v>0</v>
      </c>
      <c r="M1661">
        <v>0.31417175802080599</v>
      </c>
      <c r="N1661">
        <v>0</v>
      </c>
      <c r="O1661">
        <v>0</v>
      </c>
      <c r="P1661">
        <v>4.5961988461931898E-2</v>
      </c>
      <c r="Q1661">
        <v>0</v>
      </c>
      <c r="R1661">
        <v>0</v>
      </c>
      <c r="S1661">
        <v>0.28847528376869402</v>
      </c>
      <c r="T1661">
        <v>0.16946015868082401</v>
      </c>
      <c r="U1661">
        <v>0.683644641581728</v>
      </c>
      <c r="V1661">
        <v>2.10433922024836</v>
      </c>
      <c r="W1661">
        <v>0</v>
      </c>
    </row>
    <row r="1662" spans="1:23" x14ac:dyDescent="0.3">
      <c r="A1662" s="2">
        <v>41159</v>
      </c>
      <c r="B1662">
        <v>1.27663260978978</v>
      </c>
      <c r="C1662">
        <v>1.38023816440068</v>
      </c>
      <c r="D1662">
        <v>1.0357747362516601</v>
      </c>
      <c r="E1662">
        <v>2.96967557856689</v>
      </c>
      <c r="F1662">
        <v>1.26507159437076</v>
      </c>
      <c r="G1662">
        <v>1.2990420209637099</v>
      </c>
      <c r="H1662">
        <v>1.76687137928467</v>
      </c>
      <c r="I1662">
        <v>1.3022495832522301</v>
      </c>
      <c r="J1662">
        <v>1.7810317841658401</v>
      </c>
      <c r="K1662">
        <v>9</v>
      </c>
      <c r="L1662" t="b">
        <v>0</v>
      </c>
      <c r="M1662">
        <v>0.31417175802080599</v>
      </c>
      <c r="N1662">
        <v>0</v>
      </c>
      <c r="O1662">
        <v>0</v>
      </c>
      <c r="P1662">
        <v>4.5961988461931898E-2</v>
      </c>
      <c r="Q1662">
        <v>0</v>
      </c>
      <c r="R1662">
        <v>0</v>
      </c>
      <c r="S1662">
        <v>0.28847528376869402</v>
      </c>
      <c r="T1662">
        <v>0.16946015868082401</v>
      </c>
      <c r="U1662">
        <v>0.683644641581728</v>
      </c>
      <c r="V1662">
        <v>2.10658496218494</v>
      </c>
      <c r="W1662">
        <v>0</v>
      </c>
    </row>
    <row r="1663" spans="1:23" x14ac:dyDescent="0.3">
      <c r="A1663" s="2">
        <v>41162</v>
      </c>
      <c r="B1663">
        <v>1.27839537454404</v>
      </c>
      <c r="C1663">
        <v>1.36257775153608</v>
      </c>
      <c r="D1663">
        <v>1.0276067811349501</v>
      </c>
      <c r="E1663">
        <v>2.9494003823305799</v>
      </c>
      <c r="F1663">
        <v>1.2593667949513001</v>
      </c>
      <c r="G1663">
        <v>1.2906497795754399</v>
      </c>
      <c r="H1663">
        <v>1.7442226431558601</v>
      </c>
      <c r="I1663">
        <v>1.29485155175009</v>
      </c>
      <c r="J1663">
        <v>1.7853397688750201</v>
      </c>
      <c r="K1663">
        <v>9</v>
      </c>
      <c r="L1663" t="b">
        <v>0</v>
      </c>
      <c r="M1663">
        <v>0.31417175802080599</v>
      </c>
      <c r="N1663">
        <v>0</v>
      </c>
      <c r="O1663">
        <v>0</v>
      </c>
      <c r="P1663">
        <v>4.5961988461931898E-2</v>
      </c>
      <c r="Q1663">
        <v>0</v>
      </c>
      <c r="R1663">
        <v>0</v>
      </c>
      <c r="S1663">
        <v>0.28847528376869402</v>
      </c>
      <c r="T1663">
        <v>0.16946015868082401</v>
      </c>
      <c r="U1663">
        <v>0.683644641581728</v>
      </c>
      <c r="V1663">
        <v>2.0977584287140201</v>
      </c>
      <c r="W1663">
        <v>0</v>
      </c>
    </row>
    <row r="1664" spans="1:23" x14ac:dyDescent="0.3">
      <c r="A1664" s="2">
        <v>41163</v>
      </c>
      <c r="B1664">
        <v>1.2810393919140599</v>
      </c>
      <c r="C1664">
        <v>1.3788795253762001</v>
      </c>
      <c r="D1664">
        <v>1.0392756096371201</v>
      </c>
      <c r="E1664">
        <v>2.9601549767809199</v>
      </c>
      <c r="F1664">
        <v>1.26206913709652</v>
      </c>
      <c r="G1664">
        <v>1.29572463662684</v>
      </c>
      <c r="H1664">
        <v>1.7414234592800999</v>
      </c>
      <c r="I1664">
        <v>1.29846035163296</v>
      </c>
      <c r="J1664">
        <v>1.7741392002248699</v>
      </c>
      <c r="K1664">
        <v>9</v>
      </c>
      <c r="L1664" t="b">
        <v>0</v>
      </c>
      <c r="M1664">
        <v>0.31417175802080599</v>
      </c>
      <c r="N1664">
        <v>0</v>
      </c>
      <c r="O1664">
        <v>0</v>
      </c>
      <c r="P1664">
        <v>4.5961988461931898E-2</v>
      </c>
      <c r="Q1664">
        <v>0</v>
      </c>
      <c r="R1664">
        <v>0</v>
      </c>
      <c r="S1664">
        <v>0.28847528376869402</v>
      </c>
      <c r="T1664">
        <v>0.16946015868082401</v>
      </c>
      <c r="U1664">
        <v>0.683644641581728</v>
      </c>
      <c r="V1664">
        <v>2.0994598065995702</v>
      </c>
      <c r="W1664">
        <v>0</v>
      </c>
    </row>
    <row r="1665" spans="1:23" x14ac:dyDescent="0.3">
      <c r="A1665" s="2">
        <v>41164</v>
      </c>
      <c r="B1665">
        <v>1.2876495218466999</v>
      </c>
      <c r="C1665">
        <v>1.38499292737296</v>
      </c>
      <c r="D1665">
        <v>1.04608194563826</v>
      </c>
      <c r="E1665">
        <v>2.9605076614076902</v>
      </c>
      <c r="F1665">
        <v>1.2685247467321501</v>
      </c>
      <c r="G1665">
        <v>1.3006038032328899</v>
      </c>
      <c r="H1665">
        <v>1.7465123617220699</v>
      </c>
      <c r="I1665">
        <v>1.3027912913486901</v>
      </c>
      <c r="J1665">
        <v>1.7520254534988999</v>
      </c>
      <c r="K1665">
        <v>9</v>
      </c>
      <c r="L1665" t="b">
        <v>0</v>
      </c>
      <c r="M1665">
        <v>0.31417175802080599</v>
      </c>
      <c r="N1665">
        <v>0</v>
      </c>
      <c r="O1665">
        <v>0</v>
      </c>
      <c r="P1665">
        <v>4.5961988461931898E-2</v>
      </c>
      <c r="Q1665">
        <v>0</v>
      </c>
      <c r="R1665">
        <v>0</v>
      </c>
      <c r="S1665">
        <v>0.28847528376869402</v>
      </c>
      <c r="T1665">
        <v>0.16946015868082401</v>
      </c>
      <c r="U1665">
        <v>0.683644641581728</v>
      </c>
      <c r="V1665">
        <v>2.0991046769961401</v>
      </c>
      <c r="W1665">
        <v>0</v>
      </c>
    </row>
    <row r="1666" spans="1:23" x14ac:dyDescent="0.3">
      <c r="A1666" s="2">
        <v>41165</v>
      </c>
      <c r="B1666">
        <v>1.2964629995876999</v>
      </c>
      <c r="C1666">
        <v>1.4223520273811701</v>
      </c>
      <c r="D1666">
        <v>1.0620287939088899</v>
      </c>
      <c r="E1666">
        <v>3.0202749272167599</v>
      </c>
      <c r="F1666">
        <v>1.2851904088794299</v>
      </c>
      <c r="G1666">
        <v>1.3164122240536</v>
      </c>
      <c r="H1666">
        <v>1.7701798154828201</v>
      </c>
      <c r="I1666">
        <v>1.3226412596761099</v>
      </c>
      <c r="J1666">
        <v>1.7451320484420001</v>
      </c>
      <c r="K1666">
        <v>9</v>
      </c>
      <c r="L1666" t="b">
        <v>0</v>
      </c>
      <c r="M1666">
        <v>0.31417175802080599</v>
      </c>
      <c r="N1666">
        <v>0</v>
      </c>
      <c r="O1666">
        <v>0</v>
      </c>
      <c r="P1666">
        <v>4.5961988461931898E-2</v>
      </c>
      <c r="Q1666">
        <v>0</v>
      </c>
      <c r="R1666">
        <v>0</v>
      </c>
      <c r="S1666">
        <v>0.28847528376869402</v>
      </c>
      <c r="T1666">
        <v>0.16946015868082401</v>
      </c>
      <c r="U1666">
        <v>0.683644641581728</v>
      </c>
      <c r="V1666">
        <v>2.1180717106369298</v>
      </c>
      <c r="W1666">
        <v>0</v>
      </c>
    </row>
    <row r="1667" spans="1:23" x14ac:dyDescent="0.3">
      <c r="A1667" s="2">
        <v>41166</v>
      </c>
      <c r="B1667">
        <v>1.31012392901465</v>
      </c>
      <c r="C1667">
        <v>1.4389933820418399</v>
      </c>
      <c r="D1667">
        <v>1.0725308275396801</v>
      </c>
      <c r="E1667">
        <v>3.0289139519455701</v>
      </c>
      <c r="F1667">
        <v>1.29720167455883</v>
      </c>
      <c r="G1667">
        <v>1.32324330672164</v>
      </c>
      <c r="H1667">
        <v>1.7859580114964</v>
      </c>
      <c r="I1667">
        <v>1.3285059930174099</v>
      </c>
      <c r="J1667">
        <v>1.69875076791445</v>
      </c>
      <c r="K1667">
        <v>9</v>
      </c>
      <c r="L1667" t="b">
        <v>0</v>
      </c>
      <c r="M1667">
        <v>0.31417175802080599</v>
      </c>
      <c r="N1667">
        <v>0</v>
      </c>
      <c r="O1667">
        <v>0</v>
      </c>
      <c r="P1667">
        <v>4.5961988461931898E-2</v>
      </c>
      <c r="Q1667">
        <v>0</v>
      </c>
      <c r="R1667">
        <v>0</v>
      </c>
      <c r="S1667">
        <v>0.28847528376869402</v>
      </c>
      <c r="T1667">
        <v>0.16946015868082401</v>
      </c>
      <c r="U1667">
        <v>0.683644641581728</v>
      </c>
      <c r="V1667">
        <v>2.1139650524726701</v>
      </c>
      <c r="W1667">
        <v>0</v>
      </c>
    </row>
    <row r="1668" spans="1:23" x14ac:dyDescent="0.3">
      <c r="A1668" s="2">
        <v>41169</v>
      </c>
      <c r="B1668">
        <v>1.27398867892732</v>
      </c>
      <c r="C1668">
        <v>1.42337076984282</v>
      </c>
      <c r="D1668">
        <v>1.0668907976386</v>
      </c>
      <c r="E1668">
        <v>3.0042311394430499</v>
      </c>
      <c r="F1668">
        <v>1.2911957152231299</v>
      </c>
      <c r="G1668">
        <v>1.3169978404421301</v>
      </c>
      <c r="H1668">
        <v>1.78672125101847</v>
      </c>
      <c r="I1668">
        <v>1.3239942912554601</v>
      </c>
      <c r="J1668">
        <v>1.7191415397209999</v>
      </c>
      <c r="K1668">
        <v>9</v>
      </c>
      <c r="L1668" t="b">
        <v>0</v>
      </c>
      <c r="M1668">
        <v>0.31417175802080599</v>
      </c>
      <c r="N1668">
        <v>0</v>
      </c>
      <c r="O1668">
        <v>0</v>
      </c>
      <c r="P1668">
        <v>4.5961988461931898E-2</v>
      </c>
      <c r="Q1668">
        <v>0</v>
      </c>
      <c r="R1668">
        <v>0</v>
      </c>
      <c r="S1668">
        <v>0.28847528376869402</v>
      </c>
      <c r="T1668">
        <v>0.16946015868082401</v>
      </c>
      <c r="U1668">
        <v>0.683644641581728</v>
      </c>
      <c r="V1668">
        <v>2.11317746650949</v>
      </c>
      <c r="W1668">
        <v>0</v>
      </c>
    </row>
    <row r="1669" spans="1:23" x14ac:dyDescent="0.3">
      <c r="A1669" s="2">
        <v>41170</v>
      </c>
      <c r="B1669">
        <v>1.2647345316246501</v>
      </c>
      <c r="C1669">
        <v>1.42404961574164</v>
      </c>
      <c r="D1669">
        <v>1.0624177581174401</v>
      </c>
      <c r="E1669">
        <v>3.02750348245804</v>
      </c>
      <c r="F1669">
        <v>1.28699201384238</v>
      </c>
      <c r="G1669">
        <v>1.3056782445849899</v>
      </c>
      <c r="H1669">
        <v>1.7882475170754399</v>
      </c>
      <c r="I1669">
        <v>1.3229117834145301</v>
      </c>
      <c r="J1669">
        <v>1.72775778284467</v>
      </c>
      <c r="K1669">
        <v>9</v>
      </c>
      <c r="L1669" t="b">
        <v>0</v>
      </c>
      <c r="M1669">
        <v>0.31417175802080599</v>
      </c>
      <c r="N1669">
        <v>0</v>
      </c>
      <c r="O1669">
        <v>0</v>
      </c>
      <c r="P1669">
        <v>4.5961988461931898E-2</v>
      </c>
      <c r="Q1669">
        <v>0</v>
      </c>
      <c r="R1669">
        <v>0</v>
      </c>
      <c r="S1669">
        <v>0.28847528376869402</v>
      </c>
      <c r="T1669">
        <v>0.16946015868082401</v>
      </c>
      <c r="U1669">
        <v>0.683644641581728</v>
      </c>
      <c r="V1669">
        <v>2.1069421555654202</v>
      </c>
      <c r="W1669">
        <v>0</v>
      </c>
    </row>
    <row r="1670" spans="1:23" x14ac:dyDescent="0.3">
      <c r="A1670" s="2">
        <v>41171</v>
      </c>
      <c r="B1670">
        <v>1.24622623701932</v>
      </c>
      <c r="C1670">
        <v>1.42404961574164</v>
      </c>
      <c r="D1670">
        <v>1.0668907976386</v>
      </c>
      <c r="E1670">
        <v>3.0278561670848099</v>
      </c>
      <c r="F1670">
        <v>1.2847404973827099</v>
      </c>
      <c r="G1670">
        <v>1.29962763735224</v>
      </c>
      <c r="H1670">
        <v>1.79155648574152</v>
      </c>
      <c r="I1670">
        <v>1.32363375809248</v>
      </c>
      <c r="J1670">
        <v>1.73910232048729</v>
      </c>
      <c r="K1670">
        <v>9</v>
      </c>
      <c r="L1670" t="b">
        <v>0</v>
      </c>
      <c r="M1670">
        <v>0.31417175802080599</v>
      </c>
      <c r="N1670">
        <v>0</v>
      </c>
      <c r="O1670">
        <v>0</v>
      </c>
      <c r="P1670">
        <v>4.5961988461931898E-2</v>
      </c>
      <c r="Q1670">
        <v>0</v>
      </c>
      <c r="R1670">
        <v>0</v>
      </c>
      <c r="S1670">
        <v>0.28847528376869402</v>
      </c>
      <c r="T1670">
        <v>0.16946015868082401</v>
      </c>
      <c r="U1670">
        <v>0.683644641581728</v>
      </c>
      <c r="V1670">
        <v>2.1060756775650602</v>
      </c>
      <c r="W1670">
        <v>0</v>
      </c>
    </row>
    <row r="1671" spans="1:23" x14ac:dyDescent="0.3">
      <c r="A1671" s="2">
        <v>41172</v>
      </c>
      <c r="B1671">
        <v>1.2532769500060601</v>
      </c>
      <c r="C1671">
        <v>1.41555930587217</v>
      </c>
      <c r="D1671">
        <v>1.06008416837467</v>
      </c>
      <c r="E1671">
        <v>3.0230958661918201</v>
      </c>
      <c r="F1671">
        <v>1.2790349143728299</v>
      </c>
      <c r="G1671">
        <v>1.28440441722075</v>
      </c>
      <c r="H1671">
        <v>1.78977484806826</v>
      </c>
      <c r="I1671">
        <v>1.32372418040432</v>
      </c>
      <c r="J1671">
        <v>1.7434092103752299</v>
      </c>
      <c r="K1671">
        <v>9</v>
      </c>
      <c r="L1671" t="b">
        <v>0</v>
      </c>
      <c r="M1671">
        <v>0.31417175802080599</v>
      </c>
      <c r="N1671">
        <v>0</v>
      </c>
      <c r="O1671">
        <v>0</v>
      </c>
      <c r="P1671">
        <v>4.5961988461931898E-2</v>
      </c>
      <c r="Q1671">
        <v>0</v>
      </c>
      <c r="R1671">
        <v>0</v>
      </c>
      <c r="S1671">
        <v>0.28847528376869402</v>
      </c>
      <c r="T1671">
        <v>0.16946015868082401</v>
      </c>
      <c r="U1671">
        <v>0.683644641581728</v>
      </c>
      <c r="V1671">
        <v>2.0958904875013999</v>
      </c>
      <c r="W1671">
        <v>0</v>
      </c>
    </row>
    <row r="1672" spans="1:23" x14ac:dyDescent="0.3">
      <c r="A1672" s="2">
        <v>41173</v>
      </c>
      <c r="B1672">
        <v>1.2616497581853801</v>
      </c>
      <c r="C1672">
        <v>1.4189557455622399</v>
      </c>
      <c r="D1672">
        <v>1.0606676635646299</v>
      </c>
      <c r="E1672">
        <v>3.0317348909206401</v>
      </c>
      <c r="F1672">
        <v>1.2836889190455101</v>
      </c>
      <c r="G1672">
        <v>1.2840143873527601</v>
      </c>
      <c r="H1672">
        <v>1.79028559130083</v>
      </c>
      <c r="I1672">
        <v>1.32317091146433</v>
      </c>
      <c r="J1672">
        <v>1.7454188916057101</v>
      </c>
      <c r="K1672">
        <v>9</v>
      </c>
      <c r="L1672" t="b">
        <v>0</v>
      </c>
      <c r="M1672">
        <v>0.31417175802080599</v>
      </c>
      <c r="N1672">
        <v>0</v>
      </c>
      <c r="O1672">
        <v>0</v>
      </c>
      <c r="P1672">
        <v>4.5961988461931898E-2</v>
      </c>
      <c r="Q1672">
        <v>0</v>
      </c>
      <c r="R1672">
        <v>0</v>
      </c>
      <c r="S1672">
        <v>0.28847528376869402</v>
      </c>
      <c r="T1672">
        <v>0.16946015868082401</v>
      </c>
      <c r="U1672">
        <v>0.683644641581728</v>
      </c>
      <c r="V1672">
        <v>2.0968419107047001</v>
      </c>
      <c r="W1672">
        <v>0</v>
      </c>
    </row>
    <row r="1673" spans="1:23" x14ac:dyDescent="0.3">
      <c r="A1673" s="2">
        <v>41176</v>
      </c>
      <c r="B1673">
        <v>1.2484295848276701</v>
      </c>
      <c r="C1673">
        <v>1.41759710653775</v>
      </c>
      <c r="D1673">
        <v>1.05697265021481</v>
      </c>
      <c r="E1673">
        <v>3.01569110314693</v>
      </c>
      <c r="F1673">
        <v>1.2794989304970299</v>
      </c>
      <c r="G1673">
        <v>1.28264798375447</v>
      </c>
      <c r="H1673">
        <v>1.77982195763536</v>
      </c>
      <c r="I1673">
        <v>1.3211754272949601</v>
      </c>
      <c r="J1673">
        <v>1.7590606379058</v>
      </c>
      <c r="K1673">
        <v>9</v>
      </c>
      <c r="L1673" t="b">
        <v>0</v>
      </c>
      <c r="M1673">
        <v>0.31417175802080599</v>
      </c>
      <c r="N1673">
        <v>0</v>
      </c>
      <c r="O1673">
        <v>0</v>
      </c>
      <c r="P1673">
        <v>4.5961988461931898E-2</v>
      </c>
      <c r="Q1673">
        <v>0</v>
      </c>
      <c r="R1673">
        <v>0</v>
      </c>
      <c r="S1673">
        <v>0.28847528376869402</v>
      </c>
      <c r="T1673">
        <v>0.16946015868082401</v>
      </c>
      <c r="U1673">
        <v>0.683644641581728</v>
      </c>
      <c r="V1673">
        <v>2.0980251925378202</v>
      </c>
      <c r="W1673">
        <v>0</v>
      </c>
    </row>
    <row r="1674" spans="1:23" x14ac:dyDescent="0.3">
      <c r="A1674" s="2">
        <v>41177</v>
      </c>
      <c r="B1674">
        <v>1.2497515935126899</v>
      </c>
      <c r="C1674">
        <v>1.39654041185422</v>
      </c>
      <c r="D1674">
        <v>1.0495825257609299</v>
      </c>
      <c r="E1674">
        <v>3.01075459445034</v>
      </c>
      <c r="F1674">
        <v>1.2611104142235201</v>
      </c>
      <c r="G1674">
        <v>1.2638206506941101</v>
      </c>
      <c r="H1674">
        <v>1.7548116197706101</v>
      </c>
      <c r="I1674">
        <v>1.30711545971322</v>
      </c>
      <c r="J1674">
        <v>1.7764373668509199</v>
      </c>
      <c r="K1674">
        <v>9</v>
      </c>
      <c r="L1674" t="b">
        <v>0</v>
      </c>
      <c r="M1674">
        <v>0.31417175802080599</v>
      </c>
      <c r="N1674">
        <v>0</v>
      </c>
      <c r="O1674">
        <v>0</v>
      </c>
      <c r="P1674">
        <v>4.5961988461931898E-2</v>
      </c>
      <c r="Q1674">
        <v>0</v>
      </c>
      <c r="R1674">
        <v>0</v>
      </c>
      <c r="S1674">
        <v>0.28847528376869402</v>
      </c>
      <c r="T1674">
        <v>0.16946015868082401</v>
      </c>
      <c r="U1674">
        <v>0.683644641581728</v>
      </c>
      <c r="V1674">
        <v>2.0814838535103899</v>
      </c>
      <c r="W1674">
        <v>0</v>
      </c>
    </row>
    <row r="1675" spans="1:23" x14ac:dyDescent="0.3">
      <c r="A1675" s="2">
        <v>41178</v>
      </c>
      <c r="B1675">
        <v>1.2409381157716901</v>
      </c>
      <c r="C1675">
        <v>1.3900874290369201</v>
      </c>
      <c r="D1675">
        <v>1.03908078539293</v>
      </c>
      <c r="E1675">
        <v>2.9938292296194802</v>
      </c>
      <c r="F1675">
        <v>1.2531223629325601</v>
      </c>
      <c r="G1675">
        <v>1.2626404803821101</v>
      </c>
      <c r="H1675">
        <v>1.74051964822613</v>
      </c>
      <c r="I1675">
        <v>1.29976730499313</v>
      </c>
      <c r="J1675">
        <v>1.7955343336623699</v>
      </c>
      <c r="K1675">
        <v>9</v>
      </c>
      <c r="L1675" t="b">
        <v>0</v>
      </c>
      <c r="M1675">
        <v>0.31417175802080599</v>
      </c>
      <c r="N1675">
        <v>0</v>
      </c>
      <c r="O1675">
        <v>0</v>
      </c>
      <c r="P1675">
        <v>4.5961988461931898E-2</v>
      </c>
      <c r="Q1675">
        <v>0</v>
      </c>
      <c r="R1675">
        <v>0</v>
      </c>
      <c r="S1675">
        <v>0.28847528376869402</v>
      </c>
      <c r="T1675">
        <v>0.16946015868082401</v>
      </c>
      <c r="U1675">
        <v>0.683644641581728</v>
      </c>
      <c r="V1675">
        <v>2.08186691276333</v>
      </c>
      <c r="W1675">
        <v>0</v>
      </c>
    </row>
    <row r="1676" spans="1:23" x14ac:dyDescent="0.3">
      <c r="A1676" s="2">
        <v>41179</v>
      </c>
      <c r="B1676">
        <v>1.2563617234453299</v>
      </c>
      <c r="C1676">
        <v>1.4121631819243801</v>
      </c>
      <c r="D1676">
        <v>1.0515273468036701</v>
      </c>
      <c r="E1676">
        <v>3.0384342847119901</v>
      </c>
      <c r="F1676">
        <v>1.2666878802005099</v>
      </c>
      <c r="G1676">
        <v>1.2695257078839399</v>
      </c>
      <c r="H1676">
        <v>1.76450967105516</v>
      </c>
      <c r="I1676">
        <v>1.31201345880371</v>
      </c>
      <c r="J1676">
        <v>1.78275516964323</v>
      </c>
      <c r="K1676">
        <v>9</v>
      </c>
      <c r="L1676" t="b">
        <v>0</v>
      </c>
      <c r="M1676">
        <v>0.31417175802080599</v>
      </c>
      <c r="N1676">
        <v>0</v>
      </c>
      <c r="O1676">
        <v>0</v>
      </c>
      <c r="P1676">
        <v>4.5961988461931898E-2</v>
      </c>
      <c r="Q1676">
        <v>0</v>
      </c>
      <c r="R1676">
        <v>0</v>
      </c>
      <c r="S1676">
        <v>0.28847528376869402</v>
      </c>
      <c r="T1676">
        <v>0.16946015868082401</v>
      </c>
      <c r="U1676">
        <v>0.683644641581728</v>
      </c>
      <c r="V1676">
        <v>2.0901363282172301</v>
      </c>
      <c r="W1676">
        <v>0</v>
      </c>
    </row>
    <row r="1677" spans="1:23" x14ac:dyDescent="0.3">
      <c r="A1677" s="2">
        <v>41180</v>
      </c>
      <c r="B1677">
        <v>1.2638531925013099</v>
      </c>
      <c r="C1677">
        <v>1.4036727141837699</v>
      </c>
      <c r="D1677">
        <v>1.0307183970490701</v>
      </c>
      <c r="E1677">
        <v>3.03050062923672</v>
      </c>
      <c r="F1677">
        <v>1.25764407142348</v>
      </c>
      <c r="G1677">
        <v>1.26657497032946</v>
      </c>
      <c r="H1677">
        <v>1.74996296685589</v>
      </c>
      <c r="I1677">
        <v>1.3059360885190601</v>
      </c>
      <c r="J1677">
        <v>1.78375966812683</v>
      </c>
      <c r="K1677">
        <v>9</v>
      </c>
      <c r="L1677" t="b">
        <v>1</v>
      </c>
      <c r="M1677">
        <v>0.31417175802080599</v>
      </c>
      <c r="N1677">
        <v>0</v>
      </c>
      <c r="O1677">
        <v>0</v>
      </c>
      <c r="P1677">
        <v>4.5961988461931898E-2</v>
      </c>
      <c r="Q1677">
        <v>0</v>
      </c>
      <c r="R1677">
        <v>0</v>
      </c>
      <c r="S1677">
        <v>0.28847528376869402</v>
      </c>
      <c r="T1677">
        <v>0.16946015868082401</v>
      </c>
      <c r="U1677">
        <v>0.683644641581728</v>
      </c>
      <c r="V1677">
        <v>2.0842983464570199</v>
      </c>
      <c r="W1677">
        <v>0</v>
      </c>
    </row>
    <row r="1678" spans="1:23" x14ac:dyDescent="0.3">
      <c r="A1678" s="2">
        <v>41183</v>
      </c>
      <c r="B1678">
        <v>1.2656157842404301</v>
      </c>
      <c r="C1678">
        <v>1.41759710653775</v>
      </c>
      <c r="D1678">
        <v>1.03908078539293</v>
      </c>
      <c r="E1678">
        <v>3.0375527076548399</v>
      </c>
      <c r="F1678">
        <v>1.2618644893997499</v>
      </c>
      <c r="G1678">
        <v>1.2575251965737999</v>
      </c>
      <c r="H1678">
        <v>1.74741052861605</v>
      </c>
      <c r="I1678">
        <v>1.30938295401517</v>
      </c>
      <c r="J1678">
        <v>1.79037923102219</v>
      </c>
      <c r="K1678">
        <v>10</v>
      </c>
      <c r="L1678" t="b">
        <v>0</v>
      </c>
      <c r="M1678">
        <v>0.560912656680851</v>
      </c>
      <c r="N1678">
        <v>0</v>
      </c>
      <c r="O1678">
        <v>0</v>
      </c>
      <c r="P1678">
        <v>4.4783568812802099E-2</v>
      </c>
      <c r="Q1678">
        <v>0</v>
      </c>
      <c r="R1678">
        <v>1.6665402164108001E-3</v>
      </c>
      <c r="S1678">
        <v>0.41633420486498501</v>
      </c>
      <c r="T1678">
        <v>0</v>
      </c>
      <c r="U1678">
        <v>0.41507378298601599</v>
      </c>
      <c r="V1678">
        <v>2.0851288088450701</v>
      </c>
      <c r="W1678">
        <v>0</v>
      </c>
    </row>
    <row r="1679" spans="1:23" x14ac:dyDescent="0.3">
      <c r="A1679" s="2">
        <v>41184</v>
      </c>
      <c r="B1679">
        <v>1.2590056543077901</v>
      </c>
      <c r="C1679">
        <v>1.4196347493321999</v>
      </c>
      <c r="D1679">
        <v>1.0431649584598099</v>
      </c>
      <c r="E1679">
        <v>3.0342031452689402</v>
      </c>
      <c r="F1679">
        <v>1.2642755971073201</v>
      </c>
      <c r="G1679">
        <v>1.2681484961038501</v>
      </c>
      <c r="H1679">
        <v>1.75251476613423</v>
      </c>
      <c r="I1679">
        <v>1.31074391303008</v>
      </c>
      <c r="J1679">
        <v>1.78793285297139</v>
      </c>
      <c r="K1679">
        <v>10</v>
      </c>
      <c r="L1679" t="b">
        <v>0</v>
      </c>
      <c r="M1679">
        <v>0.560912656680851</v>
      </c>
      <c r="N1679">
        <v>0</v>
      </c>
      <c r="O1679">
        <v>0</v>
      </c>
      <c r="P1679">
        <v>4.4783568812802099E-2</v>
      </c>
      <c r="Q1679">
        <v>0</v>
      </c>
      <c r="R1679">
        <v>1.6665402164108001E-3</v>
      </c>
      <c r="S1679">
        <v>0.41633420486498501</v>
      </c>
      <c r="T1679">
        <v>0</v>
      </c>
      <c r="U1679">
        <v>0.41507378298601599</v>
      </c>
      <c r="V1679">
        <v>2.0895061340366201</v>
      </c>
      <c r="W1679">
        <v>0</v>
      </c>
    </row>
    <row r="1680" spans="1:23" x14ac:dyDescent="0.3">
      <c r="A1680" s="2">
        <v>41185</v>
      </c>
      <c r="B1680">
        <v>1.23741267277075</v>
      </c>
      <c r="C1680">
        <v>1.4101253812587999</v>
      </c>
      <c r="D1680">
        <v>1.038886058903</v>
      </c>
      <c r="E1680">
        <v>3.0396685463959101</v>
      </c>
      <c r="F1680">
        <v>1.26065854375075</v>
      </c>
      <c r="G1680">
        <v>1.2718867759817201</v>
      </c>
      <c r="H1680">
        <v>1.7637443016613901</v>
      </c>
      <c r="I1680">
        <v>1.316095344919</v>
      </c>
      <c r="J1680">
        <v>1.7885088657939301</v>
      </c>
      <c r="K1680">
        <v>10</v>
      </c>
      <c r="L1680" t="b">
        <v>0</v>
      </c>
      <c r="M1680">
        <v>0.560912656680851</v>
      </c>
      <c r="N1680">
        <v>0</v>
      </c>
      <c r="O1680">
        <v>0</v>
      </c>
      <c r="P1680">
        <v>4.4783568812802099E-2</v>
      </c>
      <c r="Q1680">
        <v>0</v>
      </c>
      <c r="R1680">
        <v>1.6665402164108001E-3</v>
      </c>
      <c r="S1680">
        <v>0.41633420486498501</v>
      </c>
      <c r="T1680">
        <v>0</v>
      </c>
      <c r="U1680">
        <v>0.41507378298601599</v>
      </c>
      <c r="V1680">
        <v>2.0948113027135098</v>
      </c>
      <c r="W1680">
        <v>0</v>
      </c>
    </row>
    <row r="1681" spans="1:23" x14ac:dyDescent="0.3">
      <c r="A1681" s="2">
        <v>41186</v>
      </c>
      <c r="B1681">
        <v>1.26429386206298</v>
      </c>
      <c r="C1681">
        <v>1.4247289352538799</v>
      </c>
      <c r="D1681">
        <v>1.0515273468036701</v>
      </c>
      <c r="E1681">
        <v>3.06082505066983</v>
      </c>
      <c r="F1681">
        <v>1.26924995966141</v>
      </c>
      <c r="G1681">
        <v>1.2671650554854601</v>
      </c>
      <c r="H1681">
        <v>1.76986896070887</v>
      </c>
      <c r="I1681">
        <v>1.3255290758104701</v>
      </c>
      <c r="J1681">
        <v>1.7662044833203301</v>
      </c>
      <c r="K1681">
        <v>10</v>
      </c>
      <c r="L1681" t="b">
        <v>0</v>
      </c>
      <c r="M1681">
        <v>0.560912656680851</v>
      </c>
      <c r="N1681">
        <v>0</v>
      </c>
      <c r="O1681">
        <v>0</v>
      </c>
      <c r="P1681">
        <v>4.4783568812802099E-2</v>
      </c>
      <c r="Q1681">
        <v>0</v>
      </c>
      <c r="R1681">
        <v>1.6665402164108001E-3</v>
      </c>
      <c r="S1681">
        <v>0.41633420486498501</v>
      </c>
      <c r="T1681">
        <v>0</v>
      </c>
      <c r="U1681">
        <v>0.41507378298601599</v>
      </c>
      <c r="V1681">
        <v>2.0891664042946299</v>
      </c>
      <c r="W1681">
        <v>0</v>
      </c>
    </row>
    <row r="1682" spans="1:23" x14ac:dyDescent="0.3">
      <c r="A1682" s="2">
        <v>41187</v>
      </c>
      <c r="B1682">
        <v>1.25768373213034</v>
      </c>
      <c r="C1682">
        <v>1.4247289352538799</v>
      </c>
      <c r="D1682">
        <v>1.0528886726564599</v>
      </c>
      <c r="E1682">
        <v>3.0433707934085898</v>
      </c>
      <c r="F1682">
        <v>1.26774233170257</v>
      </c>
      <c r="G1682">
        <v>1.2726740065306299</v>
      </c>
      <c r="H1682">
        <v>1.76042606805344</v>
      </c>
      <c r="I1682">
        <v>1.3256200761644801</v>
      </c>
      <c r="J1682">
        <v>1.7433244985821299</v>
      </c>
      <c r="K1682">
        <v>10</v>
      </c>
      <c r="L1682" t="b">
        <v>0</v>
      </c>
      <c r="M1682">
        <v>0.560912656680851</v>
      </c>
      <c r="N1682">
        <v>0</v>
      </c>
      <c r="O1682">
        <v>0</v>
      </c>
      <c r="P1682">
        <v>4.4783568812802099E-2</v>
      </c>
      <c r="Q1682">
        <v>0</v>
      </c>
      <c r="R1682">
        <v>1.6665402164108001E-3</v>
      </c>
      <c r="S1682">
        <v>0.41633420486498501</v>
      </c>
      <c r="T1682">
        <v>0</v>
      </c>
      <c r="U1682">
        <v>0.41507378298601599</v>
      </c>
      <c r="V1682">
        <v>2.08152637378757</v>
      </c>
      <c r="W1682">
        <v>0</v>
      </c>
    </row>
    <row r="1683" spans="1:23" x14ac:dyDescent="0.3">
      <c r="A1683" s="2">
        <v>41190</v>
      </c>
      <c r="B1683">
        <v>1.2541582891294001</v>
      </c>
      <c r="C1683">
        <v>1.4121631819243801</v>
      </c>
      <c r="D1683">
        <v>1.0466654408282201</v>
      </c>
      <c r="E1683">
        <v>3.0333215682117798</v>
      </c>
      <c r="F1683">
        <v>1.2597544110100201</v>
      </c>
      <c r="G1683">
        <v>1.2673617851790699</v>
      </c>
      <c r="H1683">
        <v>1.7443484120794801</v>
      </c>
      <c r="I1683">
        <v>1.3210841792085899</v>
      </c>
      <c r="J1683">
        <v>1.7580022194763401</v>
      </c>
      <c r="K1683">
        <v>10</v>
      </c>
      <c r="L1683" t="b">
        <v>0</v>
      </c>
      <c r="M1683">
        <v>0.560912656680851</v>
      </c>
      <c r="N1683">
        <v>0</v>
      </c>
      <c r="O1683">
        <v>0</v>
      </c>
      <c r="P1683">
        <v>4.4783568812802099E-2</v>
      </c>
      <c r="Q1683">
        <v>0</v>
      </c>
      <c r="R1683">
        <v>1.6665402164108001E-3</v>
      </c>
      <c r="S1683">
        <v>0.41633420486498501</v>
      </c>
      <c r="T1683">
        <v>0</v>
      </c>
      <c r="U1683">
        <v>0.41507378298601599</v>
      </c>
      <c r="V1683">
        <v>2.08215124297028</v>
      </c>
      <c r="W1683">
        <v>0</v>
      </c>
    </row>
    <row r="1684" spans="1:23" x14ac:dyDescent="0.3">
      <c r="A1684" s="2">
        <v>41191</v>
      </c>
      <c r="B1684">
        <v>1.26341243643207</v>
      </c>
      <c r="C1684">
        <v>1.4016347556470501</v>
      </c>
      <c r="D1684">
        <v>1.0314962277119</v>
      </c>
      <c r="E1684">
        <v>3.0146333182861702</v>
      </c>
      <c r="F1684">
        <v>1.2449829480930701</v>
      </c>
      <c r="G1684">
        <v>1.2618531459083699</v>
      </c>
      <c r="H1684">
        <v>1.7165301578650201</v>
      </c>
      <c r="I1684">
        <v>1.30802232531008</v>
      </c>
      <c r="J1684">
        <v>1.7548362701684801</v>
      </c>
      <c r="K1684">
        <v>10</v>
      </c>
      <c r="L1684" t="b">
        <v>0</v>
      </c>
      <c r="M1684">
        <v>0.560912656680851</v>
      </c>
      <c r="N1684">
        <v>0</v>
      </c>
      <c r="O1684">
        <v>0</v>
      </c>
      <c r="P1684">
        <v>4.4783568812802099E-2</v>
      </c>
      <c r="Q1684">
        <v>0</v>
      </c>
      <c r="R1684">
        <v>1.6665402164108001E-3</v>
      </c>
      <c r="S1684">
        <v>0.41633420486498501</v>
      </c>
      <c r="T1684">
        <v>0</v>
      </c>
      <c r="U1684">
        <v>0.41507378298601599</v>
      </c>
      <c r="V1684">
        <v>2.06994315364802</v>
      </c>
      <c r="W1684">
        <v>0</v>
      </c>
    </row>
    <row r="1685" spans="1:23" x14ac:dyDescent="0.3">
      <c r="A1685" s="2">
        <v>41192</v>
      </c>
      <c r="B1685">
        <v>1.26120908862371</v>
      </c>
      <c r="C1685">
        <v>1.3931438142930199</v>
      </c>
      <c r="D1685">
        <v>1.0285791427791899</v>
      </c>
      <c r="E1685">
        <v>3.0119885871147098</v>
      </c>
      <c r="F1685">
        <v>1.2430238414566701</v>
      </c>
      <c r="G1685">
        <v>1.2634273991565399</v>
      </c>
      <c r="H1685">
        <v>1.7078533800584501</v>
      </c>
      <c r="I1685">
        <v>1.29967754330093</v>
      </c>
      <c r="J1685">
        <v>1.7672115820043599</v>
      </c>
      <c r="K1685">
        <v>10</v>
      </c>
      <c r="L1685" t="b">
        <v>0</v>
      </c>
      <c r="M1685">
        <v>0.560912656680851</v>
      </c>
      <c r="N1685">
        <v>0</v>
      </c>
      <c r="O1685">
        <v>0</v>
      </c>
      <c r="P1685">
        <v>4.4783568812802099E-2</v>
      </c>
      <c r="Q1685">
        <v>0</v>
      </c>
      <c r="R1685">
        <v>1.6665402164108001E-3</v>
      </c>
      <c r="S1685">
        <v>0.41633420486498501</v>
      </c>
      <c r="T1685">
        <v>0</v>
      </c>
      <c r="U1685">
        <v>0.41507378298601599</v>
      </c>
      <c r="V1685">
        <v>2.0706751720392602</v>
      </c>
      <c r="W1685">
        <v>0</v>
      </c>
    </row>
    <row r="1686" spans="1:23" x14ac:dyDescent="0.3">
      <c r="A1686" s="2">
        <v>41193</v>
      </c>
      <c r="B1686">
        <v>1.27575144368158</v>
      </c>
      <c r="C1686">
        <v>1.40604962205649</v>
      </c>
      <c r="D1686">
        <v>1.0351912410617099</v>
      </c>
      <c r="E1686">
        <v>3.0204514040399202</v>
      </c>
      <c r="F1686">
        <v>1.24754515815238</v>
      </c>
      <c r="G1686">
        <v>1.2636239210005</v>
      </c>
      <c r="H1686">
        <v>1.7024939839111599</v>
      </c>
      <c r="I1686">
        <v>1.30040298623194</v>
      </c>
      <c r="J1686">
        <v>1.7794438828163499</v>
      </c>
      <c r="K1686">
        <v>10</v>
      </c>
      <c r="L1686" t="b">
        <v>0</v>
      </c>
      <c r="M1686">
        <v>0.560912656680851</v>
      </c>
      <c r="N1686">
        <v>0</v>
      </c>
      <c r="O1686">
        <v>0</v>
      </c>
      <c r="P1686">
        <v>4.4783568812802099E-2</v>
      </c>
      <c r="Q1686">
        <v>0</v>
      </c>
      <c r="R1686">
        <v>1.6665402164108001E-3</v>
      </c>
      <c r="S1686">
        <v>0.41633420486498501</v>
      </c>
      <c r="T1686">
        <v>0</v>
      </c>
      <c r="U1686">
        <v>0.41507378298601599</v>
      </c>
      <c r="V1686">
        <v>2.0760304691970002</v>
      </c>
      <c r="W1686">
        <v>0</v>
      </c>
    </row>
    <row r="1687" spans="1:23" x14ac:dyDescent="0.3">
      <c r="A1687" s="2">
        <v>41194</v>
      </c>
      <c r="B1687">
        <v>1.2581244016920099</v>
      </c>
      <c r="C1687">
        <v>1.4016347556470501</v>
      </c>
      <c r="D1687">
        <v>1.03402425068181</v>
      </c>
      <c r="E1687">
        <v>2.9982368458856898</v>
      </c>
      <c r="F1687">
        <v>1.2374467672748799</v>
      </c>
      <c r="G1687">
        <v>1.2581150738801501</v>
      </c>
      <c r="H1687">
        <v>1.7017282950366399</v>
      </c>
      <c r="I1687">
        <v>1.2961391819860899</v>
      </c>
      <c r="J1687">
        <v>1.78390432138258</v>
      </c>
      <c r="K1687">
        <v>10</v>
      </c>
      <c r="L1687" t="b">
        <v>0</v>
      </c>
      <c r="M1687">
        <v>0.560912656680851</v>
      </c>
      <c r="N1687">
        <v>0</v>
      </c>
      <c r="O1687">
        <v>0</v>
      </c>
      <c r="P1687">
        <v>4.4783568812802099E-2</v>
      </c>
      <c r="Q1687">
        <v>0</v>
      </c>
      <c r="R1687">
        <v>1.6665402164108001E-3</v>
      </c>
      <c r="S1687">
        <v>0.41633420486498501</v>
      </c>
      <c r="T1687">
        <v>0</v>
      </c>
      <c r="U1687">
        <v>0.41507378298601599</v>
      </c>
      <c r="V1687">
        <v>2.0731379908246201</v>
      </c>
      <c r="W1687">
        <v>0</v>
      </c>
    </row>
    <row r="1688" spans="1:23" x14ac:dyDescent="0.3">
      <c r="A1688" s="2">
        <v>41197</v>
      </c>
      <c r="B1688">
        <v>1.25195494132105</v>
      </c>
      <c r="C1688">
        <v>1.40978564256711</v>
      </c>
      <c r="D1688">
        <v>1.04413712459552</v>
      </c>
      <c r="E1688">
        <v>2.9680889012757401</v>
      </c>
      <c r="F1688">
        <v>1.24558565972076</v>
      </c>
      <c r="G1688">
        <v>1.26657497032946</v>
      </c>
      <c r="H1688">
        <v>1.71423330422863</v>
      </c>
      <c r="I1688">
        <v>1.3069336241601099</v>
      </c>
      <c r="J1688">
        <v>1.77987455811988</v>
      </c>
      <c r="K1688">
        <v>10</v>
      </c>
      <c r="L1688" t="b">
        <v>0</v>
      </c>
      <c r="M1688">
        <v>0.560912656680851</v>
      </c>
      <c r="N1688">
        <v>0</v>
      </c>
      <c r="O1688">
        <v>0</v>
      </c>
      <c r="P1688">
        <v>4.4783568812802099E-2</v>
      </c>
      <c r="Q1688">
        <v>0</v>
      </c>
      <c r="R1688">
        <v>1.6665402164108001E-3</v>
      </c>
      <c r="S1688">
        <v>0.41633420486498501</v>
      </c>
      <c r="T1688">
        <v>0</v>
      </c>
      <c r="U1688">
        <v>0.41507378298601599</v>
      </c>
      <c r="V1688">
        <v>2.0815362591784701</v>
      </c>
      <c r="W1688">
        <v>0</v>
      </c>
    </row>
    <row r="1689" spans="1:23" x14ac:dyDescent="0.3">
      <c r="A1689" s="2">
        <v>41198</v>
      </c>
      <c r="B1689">
        <v>1.25283636695196</v>
      </c>
      <c r="C1689">
        <v>1.42438967017561</v>
      </c>
      <c r="D1689">
        <v>1.0614455919817201</v>
      </c>
      <c r="E1689">
        <v>2.9869533590049699</v>
      </c>
      <c r="F1689">
        <v>1.2547800484559199</v>
      </c>
      <c r="G1689">
        <v>1.27247665328807</v>
      </c>
      <c r="H1689">
        <v>1.7384778467252699</v>
      </c>
      <c r="I1689">
        <v>1.3201771484568301</v>
      </c>
      <c r="J1689">
        <v>1.7552681771459</v>
      </c>
      <c r="K1689">
        <v>10</v>
      </c>
      <c r="L1689" t="b">
        <v>0</v>
      </c>
      <c r="M1689">
        <v>0.560912656680851</v>
      </c>
      <c r="N1689">
        <v>0</v>
      </c>
      <c r="O1689">
        <v>0</v>
      </c>
      <c r="P1689">
        <v>4.4783568812802099E-2</v>
      </c>
      <c r="Q1689">
        <v>0</v>
      </c>
      <c r="R1689">
        <v>1.6665402164108001E-3</v>
      </c>
      <c r="S1689">
        <v>0.41633420486498501</v>
      </c>
      <c r="T1689">
        <v>0</v>
      </c>
      <c r="U1689">
        <v>0.41507378298601599</v>
      </c>
      <c r="V1689">
        <v>2.0822870709044699</v>
      </c>
      <c r="W1689">
        <v>0</v>
      </c>
    </row>
    <row r="1690" spans="1:23" x14ac:dyDescent="0.3">
      <c r="A1690" s="2">
        <v>41199</v>
      </c>
      <c r="B1690">
        <v>1.2532769500060601</v>
      </c>
      <c r="C1690">
        <v>1.43559694235177</v>
      </c>
      <c r="D1690">
        <v>1.07136383715977</v>
      </c>
      <c r="E1690">
        <v>2.98906892872649</v>
      </c>
      <c r="F1690">
        <v>1.26608503797442</v>
      </c>
      <c r="G1690">
        <v>1.2744443659234601</v>
      </c>
      <c r="H1690">
        <v>1.73745785117031</v>
      </c>
      <c r="I1690">
        <v>1.32616384869729</v>
      </c>
      <c r="J1690">
        <v>1.73900802900838</v>
      </c>
      <c r="K1690">
        <v>10</v>
      </c>
      <c r="L1690" t="b">
        <v>0</v>
      </c>
      <c r="M1690">
        <v>0.560912656680851</v>
      </c>
      <c r="N1690">
        <v>0</v>
      </c>
      <c r="O1690">
        <v>0</v>
      </c>
      <c r="P1690">
        <v>4.4783568812802099E-2</v>
      </c>
      <c r="Q1690">
        <v>0</v>
      </c>
      <c r="R1690">
        <v>1.6665402164108001E-3</v>
      </c>
      <c r="S1690">
        <v>0.41633420486498501</v>
      </c>
      <c r="T1690">
        <v>0</v>
      </c>
      <c r="U1690">
        <v>0.41507378298601599</v>
      </c>
      <c r="V1690">
        <v>2.0796500235635702</v>
      </c>
      <c r="W1690">
        <v>0</v>
      </c>
    </row>
    <row r="1691" spans="1:23" x14ac:dyDescent="0.3">
      <c r="A1691" s="2">
        <v>41200</v>
      </c>
      <c r="B1691">
        <v>1.25283636695196</v>
      </c>
      <c r="C1691">
        <v>1.4315216567628799</v>
      </c>
      <c r="D1691">
        <v>1.0672797618471499</v>
      </c>
      <c r="E1691">
        <v>2.9758460799278499</v>
      </c>
      <c r="F1691">
        <v>1.25915117698871</v>
      </c>
      <c r="G1691">
        <v>1.2864452929329</v>
      </c>
      <c r="H1691">
        <v>1.71729595323312</v>
      </c>
      <c r="I1691">
        <v>1.3227174786658999</v>
      </c>
      <c r="J1691">
        <v>1.72835993452421</v>
      </c>
      <c r="K1691">
        <v>10</v>
      </c>
      <c r="L1691" t="b">
        <v>0</v>
      </c>
      <c r="M1691">
        <v>0.560912656680851</v>
      </c>
      <c r="N1691">
        <v>0</v>
      </c>
      <c r="O1691">
        <v>0</v>
      </c>
      <c r="P1691">
        <v>4.4783568812802099E-2</v>
      </c>
      <c r="Q1691">
        <v>0</v>
      </c>
      <c r="R1691">
        <v>1.6665402164108001E-3</v>
      </c>
      <c r="S1691">
        <v>0.41633420486498501</v>
      </c>
      <c r="T1691">
        <v>0</v>
      </c>
      <c r="U1691">
        <v>0.41507378298601599</v>
      </c>
      <c r="V1691">
        <v>2.0773400570631502</v>
      </c>
      <c r="W1691">
        <v>0</v>
      </c>
    </row>
    <row r="1692" spans="1:23" x14ac:dyDescent="0.3">
      <c r="A1692" s="2">
        <v>41201</v>
      </c>
      <c r="B1692">
        <v>1.23388731627738</v>
      </c>
      <c r="C1692">
        <v>1.4094459038754199</v>
      </c>
      <c r="D1692">
        <v>1.0528886726564599</v>
      </c>
      <c r="E1692">
        <v>2.9437587733999901</v>
      </c>
      <c r="F1692">
        <v>1.2336790033617899</v>
      </c>
      <c r="G1692">
        <v>1.2744443659234601</v>
      </c>
      <c r="H1692">
        <v>1.6762070009521499</v>
      </c>
      <c r="I1692">
        <v>1.3006750789419801</v>
      </c>
      <c r="J1692">
        <v>1.75181442670575</v>
      </c>
      <c r="K1692">
        <v>10</v>
      </c>
      <c r="L1692" t="b">
        <v>0</v>
      </c>
      <c r="M1692">
        <v>0.560912656680851</v>
      </c>
      <c r="N1692">
        <v>0</v>
      </c>
      <c r="O1692">
        <v>0</v>
      </c>
      <c r="P1692">
        <v>4.4783568812802099E-2</v>
      </c>
      <c r="Q1692">
        <v>0</v>
      </c>
      <c r="R1692">
        <v>1.6665402164108001E-3</v>
      </c>
      <c r="S1692">
        <v>0.41633420486498501</v>
      </c>
      <c r="T1692">
        <v>0</v>
      </c>
      <c r="U1692">
        <v>0.41507378298601599</v>
      </c>
      <c r="V1692">
        <v>2.0678662485454602</v>
      </c>
      <c r="W1692">
        <v>0</v>
      </c>
    </row>
    <row r="1693" spans="1:23" x14ac:dyDescent="0.3">
      <c r="A1693" s="2">
        <v>41204</v>
      </c>
      <c r="B1693">
        <v>1.22815861197565</v>
      </c>
      <c r="C1693">
        <v>1.4230313468934099</v>
      </c>
      <c r="D1693">
        <v>1.06027879711034</v>
      </c>
      <c r="E1693">
        <v>2.9545133678503301</v>
      </c>
      <c r="F1693">
        <v>1.2333773210519401</v>
      </c>
      <c r="G1693">
        <v>1.2699195829704599</v>
      </c>
      <c r="H1693">
        <v>1.6848847372009801</v>
      </c>
      <c r="I1693">
        <v>1.30085641903037</v>
      </c>
      <c r="J1693">
        <v>1.74059100366231</v>
      </c>
      <c r="K1693">
        <v>10</v>
      </c>
      <c r="L1693" t="b">
        <v>0</v>
      </c>
      <c r="M1693">
        <v>0.560912656680851</v>
      </c>
      <c r="N1693">
        <v>0</v>
      </c>
      <c r="O1693">
        <v>0</v>
      </c>
      <c r="P1693">
        <v>4.4783568812802099E-2</v>
      </c>
      <c r="Q1693">
        <v>0</v>
      </c>
      <c r="R1693">
        <v>1.6665402164108001E-3</v>
      </c>
      <c r="S1693">
        <v>0.41633420486498501</v>
      </c>
      <c r="T1693">
        <v>0</v>
      </c>
      <c r="U1693">
        <v>0.41507378298601599</v>
      </c>
      <c r="V1693">
        <v>2.0618236937726602</v>
      </c>
      <c r="W1693">
        <v>0</v>
      </c>
    </row>
    <row r="1694" spans="1:23" x14ac:dyDescent="0.3">
      <c r="A1694" s="2">
        <v>41205</v>
      </c>
      <c r="B1694">
        <v>1.2131756738636901</v>
      </c>
      <c r="C1694">
        <v>1.39382313380526</v>
      </c>
      <c r="D1694">
        <v>1.037525026313</v>
      </c>
      <c r="E1694">
        <v>2.9166077065491698</v>
      </c>
      <c r="F1694">
        <v>1.2271979270376701</v>
      </c>
      <c r="G1694">
        <v>1.2571315293369301</v>
      </c>
      <c r="H1694">
        <v>1.66880590979759</v>
      </c>
      <c r="I1694">
        <v>1.2828052353775301</v>
      </c>
      <c r="J1694">
        <v>1.76548450150531</v>
      </c>
      <c r="K1694">
        <v>10</v>
      </c>
      <c r="L1694" t="b">
        <v>0</v>
      </c>
      <c r="M1694">
        <v>0.560912656680851</v>
      </c>
      <c r="N1694">
        <v>0</v>
      </c>
      <c r="O1694">
        <v>0</v>
      </c>
      <c r="P1694">
        <v>4.4783568812802099E-2</v>
      </c>
      <c r="Q1694">
        <v>0</v>
      </c>
      <c r="R1694">
        <v>1.6665402164108001E-3</v>
      </c>
      <c r="S1694">
        <v>0.41633420486498501</v>
      </c>
      <c r="T1694">
        <v>0</v>
      </c>
      <c r="U1694">
        <v>0.41507378298601599</v>
      </c>
      <c r="V1694">
        <v>2.05597134664335</v>
      </c>
      <c r="W1694">
        <v>0</v>
      </c>
    </row>
    <row r="1695" spans="1:23" x14ac:dyDescent="0.3">
      <c r="A1695" s="2">
        <v>41206</v>
      </c>
      <c r="B1695">
        <v>1.2096503173703199</v>
      </c>
      <c r="C1695">
        <v>1.3951820885720201</v>
      </c>
      <c r="D1695">
        <v>1.03810861925721</v>
      </c>
      <c r="E1695">
        <v>2.9065584813523699</v>
      </c>
      <c r="F1695">
        <v>1.2238816418021401</v>
      </c>
      <c r="G1695">
        <v>1.25791865596102</v>
      </c>
      <c r="H1695">
        <v>1.66293651587281</v>
      </c>
      <c r="I1695">
        <v>1.27917711237049</v>
      </c>
      <c r="J1695">
        <v>1.7480728751333099</v>
      </c>
      <c r="K1695">
        <v>10</v>
      </c>
      <c r="L1695" t="b">
        <v>0</v>
      </c>
      <c r="M1695">
        <v>0.560912656680851</v>
      </c>
      <c r="N1695">
        <v>0</v>
      </c>
      <c r="O1695">
        <v>0</v>
      </c>
      <c r="P1695">
        <v>4.4783568812802099E-2</v>
      </c>
      <c r="Q1695">
        <v>0</v>
      </c>
      <c r="R1695">
        <v>1.6665402164108001E-3</v>
      </c>
      <c r="S1695">
        <v>0.41633420486498501</v>
      </c>
      <c r="T1695">
        <v>0</v>
      </c>
      <c r="U1695">
        <v>0.41507378298601599</v>
      </c>
      <c r="V1695">
        <v>2.0467343466886101</v>
      </c>
      <c r="W1695">
        <v>0</v>
      </c>
    </row>
    <row r="1696" spans="1:23" x14ac:dyDescent="0.3">
      <c r="A1696" s="2">
        <v>41207</v>
      </c>
      <c r="B1696">
        <v>1.21273500430202</v>
      </c>
      <c r="C1696">
        <v>1.4104649620793499</v>
      </c>
      <c r="D1696">
        <v>1.04433165557693</v>
      </c>
      <c r="E1696">
        <v>2.9270098853922901</v>
      </c>
      <c r="F1696">
        <v>1.22885574315943</v>
      </c>
      <c r="G1696">
        <v>1.2524101206151499</v>
      </c>
      <c r="H1696">
        <v>1.66293651587281</v>
      </c>
      <c r="I1696">
        <v>1.2828959054217299</v>
      </c>
      <c r="J1696">
        <v>1.7391518611482</v>
      </c>
      <c r="K1696">
        <v>10</v>
      </c>
      <c r="L1696" t="b">
        <v>0</v>
      </c>
      <c r="M1696">
        <v>0.560912656680851</v>
      </c>
      <c r="N1696">
        <v>0</v>
      </c>
      <c r="O1696">
        <v>0</v>
      </c>
      <c r="P1696">
        <v>4.4783568812802099E-2</v>
      </c>
      <c r="Q1696">
        <v>0</v>
      </c>
      <c r="R1696">
        <v>1.6665402164108001E-3</v>
      </c>
      <c r="S1696">
        <v>0.41633420486498501</v>
      </c>
      <c r="T1696">
        <v>0</v>
      </c>
      <c r="U1696">
        <v>0.41507378298601599</v>
      </c>
      <c r="V1696">
        <v>2.0428537759971399</v>
      </c>
      <c r="W1696">
        <v>0</v>
      </c>
    </row>
    <row r="1697" spans="1:23" x14ac:dyDescent="0.3">
      <c r="A1697" s="2">
        <v>41208</v>
      </c>
      <c r="B1697">
        <v>1.2153790216720399</v>
      </c>
      <c r="C1697">
        <v>1.3995971128525999</v>
      </c>
      <c r="D1697">
        <v>1.04277579874274</v>
      </c>
      <c r="E1697">
        <v>2.92542293908159</v>
      </c>
      <c r="F1697">
        <v>1.2229775090613999</v>
      </c>
      <c r="G1697">
        <v>1.2451311219516199</v>
      </c>
      <c r="H1697">
        <v>1.6677853817746999</v>
      </c>
      <c r="I1697">
        <v>1.28217037991326</v>
      </c>
      <c r="J1697">
        <v>1.76476520395356</v>
      </c>
      <c r="K1697">
        <v>10</v>
      </c>
      <c r="L1697" t="b">
        <v>0</v>
      </c>
      <c r="M1697">
        <v>0.560912656680851</v>
      </c>
      <c r="N1697">
        <v>0</v>
      </c>
      <c r="O1697">
        <v>0</v>
      </c>
      <c r="P1697">
        <v>4.4783568812802099E-2</v>
      </c>
      <c r="Q1697">
        <v>0</v>
      </c>
      <c r="R1697">
        <v>1.6665402164108001E-3</v>
      </c>
      <c r="S1697">
        <v>0.41633420486498501</v>
      </c>
      <c r="T1697">
        <v>0</v>
      </c>
      <c r="U1697">
        <v>0.41507378298601599</v>
      </c>
      <c r="V1697">
        <v>2.05030371356581</v>
      </c>
      <c r="W1697">
        <v>0</v>
      </c>
    </row>
    <row r="1698" spans="1:23" x14ac:dyDescent="0.3">
      <c r="A1698" s="2">
        <v>41213</v>
      </c>
      <c r="B1698">
        <v>1.2144975960411299</v>
      </c>
      <c r="C1698">
        <v>1.3975591543158801</v>
      </c>
      <c r="D1698">
        <v>1.0419978703256401</v>
      </c>
      <c r="E1698">
        <v>2.94129051905169</v>
      </c>
      <c r="F1698">
        <v>1.23036271812626</v>
      </c>
      <c r="G1698">
        <v>1.2590989301978499</v>
      </c>
      <c r="H1698">
        <v>1.6575774392062701</v>
      </c>
      <c r="I1698">
        <v>1.28217037991326</v>
      </c>
      <c r="J1698">
        <v>1.77512577101074</v>
      </c>
      <c r="K1698">
        <v>10</v>
      </c>
      <c r="L1698" t="b">
        <v>1</v>
      </c>
      <c r="M1698">
        <v>0.560912656680851</v>
      </c>
      <c r="N1698">
        <v>0</v>
      </c>
      <c r="O1698">
        <v>0</v>
      </c>
      <c r="P1698">
        <v>4.4783568812802099E-2</v>
      </c>
      <c r="Q1698">
        <v>0</v>
      </c>
      <c r="R1698">
        <v>1.6665402164108001E-3</v>
      </c>
      <c r="S1698">
        <v>0.41633420486498501</v>
      </c>
      <c r="T1698">
        <v>0</v>
      </c>
      <c r="U1698">
        <v>0.41507378298601599</v>
      </c>
      <c r="V1698">
        <v>2.0599841388840101</v>
      </c>
      <c r="W1698">
        <v>0</v>
      </c>
    </row>
    <row r="1699" spans="1:23" x14ac:dyDescent="0.3">
      <c r="A1699" s="2">
        <v>41214</v>
      </c>
      <c r="B1699">
        <v>1.21670103035706</v>
      </c>
      <c r="C1699">
        <v>1.4203139109733001</v>
      </c>
      <c r="D1699">
        <v>1.0542498030007199</v>
      </c>
      <c r="E1699">
        <v>2.9278914624494399</v>
      </c>
      <c r="F1699">
        <v>1.24332500137291</v>
      </c>
      <c r="G1699">
        <v>1.26047614197793</v>
      </c>
      <c r="H1699">
        <v>1.68105639932197</v>
      </c>
      <c r="I1699">
        <v>1.29559565718564</v>
      </c>
      <c r="J1699">
        <v>1.7605927033722799</v>
      </c>
      <c r="K1699">
        <v>11</v>
      </c>
      <c r="L1699" t="b">
        <v>0</v>
      </c>
      <c r="M1699">
        <v>0.46262943315383698</v>
      </c>
      <c r="N1699">
        <v>2.0704708606921599E-2</v>
      </c>
      <c r="O1699">
        <v>0</v>
      </c>
      <c r="P1699">
        <v>0</v>
      </c>
      <c r="Q1699">
        <v>0</v>
      </c>
      <c r="R1699">
        <v>0.120101652685739</v>
      </c>
      <c r="S1699">
        <v>0.39970485319301502</v>
      </c>
      <c r="T1699">
        <v>0</v>
      </c>
      <c r="U1699">
        <v>0.30375681632568602</v>
      </c>
      <c r="V1699">
        <v>2.0594488909508599</v>
      </c>
      <c r="W1699">
        <v>0</v>
      </c>
    </row>
    <row r="1700" spans="1:23" x14ac:dyDescent="0.3">
      <c r="A1700" s="2">
        <v>41215</v>
      </c>
      <c r="B1700">
        <v>1.1959893879433701</v>
      </c>
      <c r="C1700">
        <v>1.41284234356548</v>
      </c>
      <c r="D1700">
        <v>1.04413712459552</v>
      </c>
      <c r="E1700">
        <v>2.86671372715284</v>
      </c>
      <c r="F1700">
        <v>1.2237309312456199</v>
      </c>
      <c r="G1700">
        <v>1.26893593450241</v>
      </c>
      <c r="H1700">
        <v>1.66319156800834</v>
      </c>
      <c r="I1700">
        <v>1.28407535919334</v>
      </c>
      <c r="J1700">
        <v>1.7592975298506399</v>
      </c>
      <c r="K1700">
        <v>11</v>
      </c>
      <c r="L1700" t="b">
        <v>0</v>
      </c>
      <c r="M1700">
        <v>0.46262943315383698</v>
      </c>
      <c r="N1700">
        <v>2.0704708606921599E-2</v>
      </c>
      <c r="O1700">
        <v>0</v>
      </c>
      <c r="P1700">
        <v>0</v>
      </c>
      <c r="Q1700">
        <v>0</v>
      </c>
      <c r="R1700">
        <v>0.120101652685739</v>
      </c>
      <c r="S1700">
        <v>0.39970485319301502</v>
      </c>
      <c r="T1700">
        <v>0</v>
      </c>
      <c r="U1700">
        <v>0.30375681632568602</v>
      </c>
      <c r="V1700">
        <v>2.04861436734629</v>
      </c>
      <c r="W1700">
        <v>0</v>
      </c>
    </row>
    <row r="1701" spans="1:23" x14ac:dyDescent="0.3">
      <c r="A1701" s="2">
        <v>41218</v>
      </c>
      <c r="B1701">
        <v>1.20612487436938</v>
      </c>
      <c r="C1701">
        <v>1.4196347493321999</v>
      </c>
      <c r="D1701">
        <v>1.0416089061171001</v>
      </c>
      <c r="E1701">
        <v>2.8778207372104001</v>
      </c>
      <c r="F1701">
        <v>1.2318702154867101</v>
      </c>
      <c r="G1701">
        <v>1.2594921817354101</v>
      </c>
      <c r="H1701">
        <v>1.67416573191922</v>
      </c>
      <c r="I1701">
        <v>1.2867056162495201</v>
      </c>
      <c r="J1701">
        <v>1.7692266004883701</v>
      </c>
      <c r="K1701">
        <v>11</v>
      </c>
      <c r="L1701" t="b">
        <v>0</v>
      </c>
      <c r="M1701">
        <v>0.46262943315383698</v>
      </c>
      <c r="N1701">
        <v>2.0704708606921599E-2</v>
      </c>
      <c r="O1701">
        <v>0</v>
      </c>
      <c r="P1701">
        <v>0</v>
      </c>
      <c r="Q1701">
        <v>0</v>
      </c>
      <c r="R1701">
        <v>0.120101652685739</v>
      </c>
      <c r="S1701">
        <v>0.39970485319301502</v>
      </c>
      <c r="T1701">
        <v>0</v>
      </c>
      <c r="U1701">
        <v>0.30375681632568602</v>
      </c>
      <c r="V1701">
        <v>2.0522129193615899</v>
      </c>
      <c r="W1701">
        <v>0</v>
      </c>
    </row>
    <row r="1702" spans="1:23" x14ac:dyDescent="0.3">
      <c r="A1702" s="2">
        <v>41219</v>
      </c>
      <c r="B1702">
        <v>1.2277178559064099</v>
      </c>
      <c r="C1702">
        <v>1.43084249512178</v>
      </c>
      <c r="D1702">
        <v>1.0515273468036701</v>
      </c>
      <c r="E1702">
        <v>2.9319463940888801</v>
      </c>
      <c r="F1702">
        <v>1.24106395122985</v>
      </c>
      <c r="G1702">
        <v>1.26224681314524</v>
      </c>
      <c r="H1702">
        <v>1.6772288068980501</v>
      </c>
      <c r="I1702">
        <v>1.29677412002781</v>
      </c>
      <c r="J1702">
        <v>1.7525346822260801</v>
      </c>
      <c r="K1702">
        <v>11</v>
      </c>
      <c r="L1702" t="b">
        <v>0</v>
      </c>
      <c r="M1702">
        <v>0.46262943315383698</v>
      </c>
      <c r="N1702">
        <v>2.0704708606921599E-2</v>
      </c>
      <c r="O1702">
        <v>0</v>
      </c>
      <c r="P1702">
        <v>0</v>
      </c>
      <c r="Q1702">
        <v>0</v>
      </c>
      <c r="R1702">
        <v>0.120101652685739</v>
      </c>
      <c r="S1702">
        <v>0.39970485319301502</v>
      </c>
      <c r="T1702">
        <v>0</v>
      </c>
      <c r="U1702">
        <v>0.30375681632568602</v>
      </c>
      <c r="V1702">
        <v>2.0577417421539699</v>
      </c>
      <c r="W1702">
        <v>0</v>
      </c>
    </row>
    <row r="1703" spans="1:23" x14ac:dyDescent="0.3">
      <c r="A1703" s="2">
        <v>41220</v>
      </c>
      <c r="B1703">
        <v>1.2048028656843599</v>
      </c>
      <c r="C1703">
        <v>1.4074084189521101</v>
      </c>
      <c r="D1703">
        <v>1.0357747362516601</v>
      </c>
      <c r="E1703">
        <v>2.93529622549433</v>
      </c>
      <c r="F1703">
        <v>1.2109196197523</v>
      </c>
      <c r="G1703">
        <v>1.25595125510011</v>
      </c>
      <c r="H1703">
        <v>1.6376709128853699</v>
      </c>
      <c r="I1703">
        <v>1.26738472166815</v>
      </c>
      <c r="J1703">
        <v>1.7843358178020301</v>
      </c>
      <c r="K1703">
        <v>11</v>
      </c>
      <c r="L1703" t="b">
        <v>0</v>
      </c>
      <c r="M1703">
        <v>0.46262943315383698</v>
      </c>
      <c r="N1703">
        <v>2.0704708606921599E-2</v>
      </c>
      <c r="O1703">
        <v>0</v>
      </c>
      <c r="P1703">
        <v>0</v>
      </c>
      <c r="Q1703">
        <v>0</v>
      </c>
      <c r="R1703">
        <v>0.120101652685739</v>
      </c>
      <c r="S1703">
        <v>0.39970485319301502</v>
      </c>
      <c r="T1703">
        <v>0</v>
      </c>
      <c r="U1703">
        <v>0.30375681632568602</v>
      </c>
      <c r="V1703">
        <v>2.0550202580848098</v>
      </c>
      <c r="W1703">
        <v>0</v>
      </c>
    </row>
    <row r="1704" spans="1:23" x14ac:dyDescent="0.3">
      <c r="A1704" s="2">
        <v>41221</v>
      </c>
      <c r="B1704">
        <v>1.2065654574234801</v>
      </c>
      <c r="C1704">
        <v>1.38974753247409</v>
      </c>
      <c r="D1704">
        <v>1.0264398885093</v>
      </c>
      <c r="E1704">
        <v>2.9617419230916102</v>
      </c>
      <c r="F1704">
        <v>1.1938873678891</v>
      </c>
      <c r="G1704">
        <v>1.24316361716588</v>
      </c>
      <c r="H1704">
        <v>1.61189477965252</v>
      </c>
      <c r="I1704">
        <v>1.2521456306245999</v>
      </c>
      <c r="J1704">
        <v>1.8108120165936501</v>
      </c>
      <c r="K1704">
        <v>11</v>
      </c>
      <c r="L1704" t="b">
        <v>0</v>
      </c>
      <c r="M1704">
        <v>0.46262943315383698</v>
      </c>
      <c r="N1704">
        <v>2.0704708606921599E-2</v>
      </c>
      <c r="O1704">
        <v>0</v>
      </c>
      <c r="P1704">
        <v>0</v>
      </c>
      <c r="Q1704">
        <v>0</v>
      </c>
      <c r="R1704">
        <v>0.120101652685739</v>
      </c>
      <c r="S1704">
        <v>0.39970485319301502</v>
      </c>
      <c r="T1704">
        <v>0</v>
      </c>
      <c r="U1704">
        <v>0.30375681632568602</v>
      </c>
      <c r="V1704">
        <v>2.0576514356829101</v>
      </c>
      <c r="W1704">
        <v>0</v>
      </c>
    </row>
    <row r="1705" spans="1:23" x14ac:dyDescent="0.3">
      <c r="A1705" s="2">
        <v>41222</v>
      </c>
      <c r="B1705">
        <v>1.2162603607953899</v>
      </c>
      <c r="C1705">
        <v>1.39246449478078</v>
      </c>
      <c r="D1705">
        <v>1.02682914598064</v>
      </c>
      <c r="E1705">
        <v>2.9587447763129302</v>
      </c>
      <c r="F1705">
        <v>1.19645010034201</v>
      </c>
      <c r="G1705">
        <v>1.23903177397597</v>
      </c>
      <c r="H1705">
        <v>1.6187853405616901</v>
      </c>
      <c r="I1705">
        <v>1.25323433177457</v>
      </c>
      <c r="J1705">
        <v>1.8128277193409299</v>
      </c>
      <c r="K1705">
        <v>11</v>
      </c>
      <c r="L1705" t="b">
        <v>0</v>
      </c>
      <c r="M1705">
        <v>0.46262943315383698</v>
      </c>
      <c r="N1705">
        <v>2.0704708606921599E-2</v>
      </c>
      <c r="O1705">
        <v>0</v>
      </c>
      <c r="P1705">
        <v>0</v>
      </c>
      <c r="Q1705">
        <v>0</v>
      </c>
      <c r="R1705">
        <v>0.120101652685739</v>
      </c>
      <c r="S1705">
        <v>0.39970485319301502</v>
      </c>
      <c r="T1705">
        <v>0</v>
      </c>
      <c r="U1705">
        <v>0.30375681632568602</v>
      </c>
      <c r="V1705">
        <v>2.0573538086976102</v>
      </c>
      <c r="W1705">
        <v>0</v>
      </c>
    </row>
    <row r="1706" spans="1:23" x14ac:dyDescent="0.3">
      <c r="A1706" s="2">
        <v>41225</v>
      </c>
      <c r="B1706">
        <v>1.2105315699860899</v>
      </c>
      <c r="C1706">
        <v>1.3975591543158801</v>
      </c>
      <c r="D1706">
        <v>1.0260509243007601</v>
      </c>
      <c r="E1706">
        <v>2.9522213213056401</v>
      </c>
      <c r="F1706">
        <v>1.19298323514836</v>
      </c>
      <c r="G1706">
        <v>1.2370648927391801</v>
      </c>
      <c r="H1706">
        <v>1.61853039491974</v>
      </c>
      <c r="I1706">
        <v>1.2542320325705201</v>
      </c>
      <c r="J1706">
        <v>1.8158494259510101</v>
      </c>
      <c r="K1706">
        <v>11</v>
      </c>
      <c r="L1706" t="b">
        <v>0</v>
      </c>
      <c r="M1706">
        <v>0.46262943315383698</v>
      </c>
      <c r="N1706">
        <v>2.0704708606921599E-2</v>
      </c>
      <c r="O1706">
        <v>0</v>
      </c>
      <c r="P1706">
        <v>0</v>
      </c>
      <c r="Q1706">
        <v>0</v>
      </c>
      <c r="R1706">
        <v>0.120101652685739</v>
      </c>
      <c r="S1706">
        <v>0.39970485319301502</v>
      </c>
      <c r="T1706">
        <v>0</v>
      </c>
      <c r="U1706">
        <v>0.30375681632568602</v>
      </c>
      <c r="V1706">
        <v>2.0576261210849802</v>
      </c>
      <c r="W1706">
        <v>0</v>
      </c>
    </row>
    <row r="1707" spans="1:23" x14ac:dyDescent="0.3">
      <c r="A1707" s="2">
        <v>41226</v>
      </c>
      <c r="B1707">
        <v>1.2083282221777301</v>
      </c>
      <c r="C1707">
        <v>1.38499292737296</v>
      </c>
      <c r="D1707">
        <v>1.0209945850981601</v>
      </c>
      <c r="E1707">
        <v>2.94605081994467</v>
      </c>
      <c r="F1707">
        <v>1.1862002153175799</v>
      </c>
      <c r="G1707">
        <v>1.2331300910173599</v>
      </c>
      <c r="H1707">
        <v>1.60730117887333</v>
      </c>
      <c r="I1707">
        <v>1.2498778060128399</v>
      </c>
      <c r="J1707">
        <v>1.82189324972913</v>
      </c>
      <c r="K1707">
        <v>11</v>
      </c>
      <c r="L1707" t="b">
        <v>0</v>
      </c>
      <c r="M1707">
        <v>0.46262943315383698</v>
      </c>
      <c r="N1707">
        <v>2.0704708606921599E-2</v>
      </c>
      <c r="O1707">
        <v>0</v>
      </c>
      <c r="P1707">
        <v>0</v>
      </c>
      <c r="Q1707">
        <v>0</v>
      </c>
      <c r="R1707">
        <v>0.120101652685739</v>
      </c>
      <c r="S1707">
        <v>0.39970485319301502</v>
      </c>
      <c r="T1707">
        <v>0</v>
      </c>
      <c r="U1707">
        <v>0.30375681632568602</v>
      </c>
      <c r="V1707">
        <v>2.0559864731316799</v>
      </c>
      <c r="W1707">
        <v>0</v>
      </c>
    </row>
    <row r="1708" spans="1:23" x14ac:dyDescent="0.3">
      <c r="A1708" s="2">
        <v>41227</v>
      </c>
      <c r="B1708">
        <v>1.21185366517867</v>
      </c>
      <c r="C1708">
        <v>1.3635964939977301</v>
      </c>
      <c r="D1708">
        <v>1.0102987047658001</v>
      </c>
      <c r="E1708">
        <v>2.9467559201786702</v>
      </c>
      <c r="F1708">
        <v>1.1641950374827199</v>
      </c>
      <c r="G1708">
        <v>1.2091281330736501</v>
      </c>
      <c r="H1708">
        <v>1.58841560654965</v>
      </c>
      <c r="I1708">
        <v>1.23300591097671</v>
      </c>
      <c r="J1708">
        <v>1.8236201933755301</v>
      </c>
      <c r="K1708">
        <v>11</v>
      </c>
      <c r="L1708" t="b">
        <v>0</v>
      </c>
      <c r="M1708">
        <v>0.46262943315383698</v>
      </c>
      <c r="N1708">
        <v>2.0704708606921599E-2</v>
      </c>
      <c r="O1708">
        <v>0</v>
      </c>
      <c r="P1708">
        <v>0</v>
      </c>
      <c r="Q1708">
        <v>0</v>
      </c>
      <c r="R1708">
        <v>0.120101652685739</v>
      </c>
      <c r="S1708">
        <v>0.39970485319301502</v>
      </c>
      <c r="T1708">
        <v>0</v>
      </c>
      <c r="U1708">
        <v>0.30375681632568602</v>
      </c>
      <c r="V1708">
        <v>2.04144377593882</v>
      </c>
      <c r="W1708">
        <v>0</v>
      </c>
    </row>
    <row r="1709" spans="1:23" x14ac:dyDescent="0.3">
      <c r="A1709" s="2">
        <v>41228</v>
      </c>
      <c r="B1709">
        <v>1.20700621349272</v>
      </c>
      <c r="C1709">
        <v>1.3683515727122799</v>
      </c>
      <c r="D1709">
        <v>1.01360455839854</v>
      </c>
      <c r="E1709">
        <v>2.92824387805666</v>
      </c>
      <c r="F1709">
        <v>1.15816596222976</v>
      </c>
      <c r="G1709">
        <v>1.20381663919587</v>
      </c>
      <c r="H1709">
        <v>1.58305621040235</v>
      </c>
      <c r="I1709">
        <v>1.2309196741857</v>
      </c>
      <c r="J1709">
        <v>1.8200224739429101</v>
      </c>
      <c r="K1709">
        <v>11</v>
      </c>
      <c r="L1709" t="b">
        <v>0</v>
      </c>
      <c r="M1709">
        <v>0.46262943315383698</v>
      </c>
      <c r="N1709">
        <v>2.0704708606921599E-2</v>
      </c>
      <c r="O1709">
        <v>0</v>
      </c>
      <c r="P1709">
        <v>0</v>
      </c>
      <c r="Q1709">
        <v>0</v>
      </c>
      <c r="R1709">
        <v>0.120101652685739</v>
      </c>
      <c r="S1709">
        <v>0.39970485319301502</v>
      </c>
      <c r="T1709">
        <v>0</v>
      </c>
      <c r="U1709">
        <v>0.30375681632568602</v>
      </c>
      <c r="V1709">
        <v>2.0352723128895902</v>
      </c>
      <c r="W1709">
        <v>0</v>
      </c>
    </row>
    <row r="1710" spans="1:23" x14ac:dyDescent="0.3">
      <c r="A1710" s="2">
        <v>41229</v>
      </c>
      <c r="B1710">
        <v>1.2122942482327801</v>
      </c>
      <c r="C1710">
        <v>1.3724268583011801</v>
      </c>
      <c r="D1710">
        <v>1.0130213564713699</v>
      </c>
      <c r="E1710">
        <v>2.92454163104399</v>
      </c>
      <c r="F1710">
        <v>1.1678120908392799</v>
      </c>
      <c r="G1710">
        <v>1.2175881334477801</v>
      </c>
      <c r="H1710">
        <v>1.5899471972858601</v>
      </c>
      <c r="I1710">
        <v>1.23699704447035</v>
      </c>
      <c r="J1710">
        <v>1.81843936243632</v>
      </c>
      <c r="K1710">
        <v>11</v>
      </c>
      <c r="L1710" t="b">
        <v>0</v>
      </c>
      <c r="M1710">
        <v>0.46262943315383698</v>
      </c>
      <c r="N1710">
        <v>2.0704708606921599E-2</v>
      </c>
      <c r="O1710">
        <v>0</v>
      </c>
      <c r="P1710">
        <v>0</v>
      </c>
      <c r="Q1710">
        <v>0</v>
      </c>
      <c r="R1710">
        <v>0.120101652685739</v>
      </c>
      <c r="S1710">
        <v>0.39970485319301502</v>
      </c>
      <c r="T1710">
        <v>0</v>
      </c>
      <c r="U1710">
        <v>0.30375681632568602</v>
      </c>
      <c r="V1710">
        <v>2.04117757014629</v>
      </c>
      <c r="W1710">
        <v>0</v>
      </c>
    </row>
    <row r="1711" spans="1:23" x14ac:dyDescent="0.3">
      <c r="A1711" s="2">
        <v>41232</v>
      </c>
      <c r="B1711">
        <v>1.2352094114699601</v>
      </c>
      <c r="C1711">
        <v>1.39654041185422</v>
      </c>
      <c r="D1711">
        <v>1.03499690558883</v>
      </c>
      <c r="E1711">
        <v>2.95962608435054</v>
      </c>
      <c r="F1711">
        <v>1.1925312340771901</v>
      </c>
      <c r="G1711">
        <v>1.2289984556771001</v>
      </c>
      <c r="H1711">
        <v>1.6277179159588799</v>
      </c>
      <c r="I1711">
        <v>1.2620326291596</v>
      </c>
      <c r="J1711">
        <v>1.80822153269772</v>
      </c>
      <c r="K1711">
        <v>11</v>
      </c>
      <c r="L1711" t="b">
        <v>0</v>
      </c>
      <c r="M1711">
        <v>0.46262943315383698</v>
      </c>
      <c r="N1711">
        <v>2.0704708606921599E-2</v>
      </c>
      <c r="O1711">
        <v>0</v>
      </c>
      <c r="P1711">
        <v>0</v>
      </c>
      <c r="Q1711">
        <v>0</v>
      </c>
      <c r="R1711">
        <v>0.120101652685739</v>
      </c>
      <c r="S1711">
        <v>0.39970485319301502</v>
      </c>
      <c r="T1711">
        <v>0</v>
      </c>
      <c r="U1711">
        <v>0.30375681632568602</v>
      </c>
      <c r="V1711">
        <v>2.05681031368441</v>
      </c>
      <c r="W1711">
        <v>0</v>
      </c>
    </row>
    <row r="1712" spans="1:23" x14ac:dyDescent="0.3">
      <c r="A1712" s="2">
        <v>41233</v>
      </c>
      <c r="B1712">
        <v>1.2268365167830699</v>
      </c>
      <c r="C1712">
        <v>1.39382313380526</v>
      </c>
      <c r="D1712">
        <v>1.03655286017728</v>
      </c>
      <c r="E1712">
        <v>2.9511635364448798</v>
      </c>
      <c r="F1712">
        <v>1.19464079007331</v>
      </c>
      <c r="G1712">
        <v>1.23667122550232</v>
      </c>
      <c r="H1712">
        <v>1.6282282332171101</v>
      </c>
      <c r="I1712">
        <v>1.2625769797345801</v>
      </c>
      <c r="J1712">
        <v>1.79009211415317</v>
      </c>
      <c r="K1712">
        <v>11</v>
      </c>
      <c r="L1712" t="b">
        <v>0</v>
      </c>
      <c r="M1712">
        <v>0.46262943315383698</v>
      </c>
      <c r="N1712">
        <v>2.0704708606921599E-2</v>
      </c>
      <c r="O1712">
        <v>0</v>
      </c>
      <c r="P1712">
        <v>0</v>
      </c>
      <c r="Q1712">
        <v>0</v>
      </c>
      <c r="R1712">
        <v>0.120101652685739</v>
      </c>
      <c r="S1712">
        <v>0.39970485319301502</v>
      </c>
      <c r="T1712">
        <v>0</v>
      </c>
      <c r="U1712">
        <v>0.30375681632568602</v>
      </c>
      <c r="V1712">
        <v>2.05116223543599</v>
      </c>
      <c r="W1712">
        <v>0</v>
      </c>
    </row>
    <row r="1713" spans="1:23" x14ac:dyDescent="0.3">
      <c r="A1713" s="2">
        <v>41234</v>
      </c>
      <c r="B1713">
        <v>1.2321245515231301</v>
      </c>
      <c r="C1713">
        <v>1.3911063293697099</v>
      </c>
      <c r="D1713">
        <v>1.03830315023862</v>
      </c>
      <c r="E1713">
        <v>2.9541606832235598</v>
      </c>
      <c r="F1713">
        <v>1.20097180883293</v>
      </c>
      <c r="G1713">
        <v>1.23588430672788</v>
      </c>
      <c r="H1713">
        <v>1.63154572136997</v>
      </c>
      <c r="I1713">
        <v>1.26493588727781</v>
      </c>
      <c r="J1713">
        <v>1.7890846049111699</v>
      </c>
      <c r="K1713">
        <v>11</v>
      </c>
      <c r="L1713" t="b">
        <v>0</v>
      </c>
      <c r="M1713">
        <v>0.46262943315383698</v>
      </c>
      <c r="N1713">
        <v>2.0704708606921599E-2</v>
      </c>
      <c r="O1713">
        <v>0</v>
      </c>
      <c r="P1713">
        <v>0</v>
      </c>
      <c r="Q1713">
        <v>0</v>
      </c>
      <c r="R1713">
        <v>0.120101652685739</v>
      </c>
      <c r="S1713">
        <v>0.39970485319301502</v>
      </c>
      <c r="T1713">
        <v>0</v>
      </c>
      <c r="U1713">
        <v>0.30375681632568602</v>
      </c>
      <c r="V1713">
        <v>2.05200799874744</v>
      </c>
      <c r="W1713">
        <v>0</v>
      </c>
    </row>
    <row r="1714" spans="1:23" x14ac:dyDescent="0.3">
      <c r="A1714" s="2">
        <v>41236</v>
      </c>
      <c r="B1714">
        <v>1.23653133364741</v>
      </c>
      <c r="C1714">
        <v>1.41386140176941</v>
      </c>
      <c r="D1714">
        <v>1.0606676635646299</v>
      </c>
      <c r="E1714">
        <v>2.9903031904104198</v>
      </c>
      <c r="F1714">
        <v>1.2128783345934899</v>
      </c>
      <c r="G1714">
        <v>1.2459179368012301</v>
      </c>
      <c r="H1714">
        <v>1.65630143307352</v>
      </c>
      <c r="I1714">
        <v>1.28217037991326</v>
      </c>
      <c r="J1714">
        <v>1.78735752441211</v>
      </c>
      <c r="K1714">
        <v>11</v>
      </c>
      <c r="L1714" t="b">
        <v>0</v>
      </c>
      <c r="M1714">
        <v>0.46262943315383698</v>
      </c>
      <c r="N1714">
        <v>2.0704708606921599E-2</v>
      </c>
      <c r="O1714">
        <v>0</v>
      </c>
      <c r="P1714">
        <v>0</v>
      </c>
      <c r="Q1714">
        <v>0</v>
      </c>
      <c r="R1714">
        <v>0.120101652685739</v>
      </c>
      <c r="S1714">
        <v>0.39970485319301502</v>
      </c>
      <c r="T1714">
        <v>0</v>
      </c>
      <c r="U1714">
        <v>0.30375681632568602</v>
      </c>
      <c r="V1714">
        <v>2.0671424689529201</v>
      </c>
      <c r="W1714">
        <v>0</v>
      </c>
    </row>
    <row r="1715" spans="1:23" x14ac:dyDescent="0.3">
      <c r="A1715" s="2">
        <v>41239</v>
      </c>
      <c r="B1715">
        <v>1.23476874190829</v>
      </c>
      <c r="C1715">
        <v>1.41386140176941</v>
      </c>
      <c r="D1715">
        <v>1.05813934733193</v>
      </c>
      <c r="E1715">
        <v>2.98712956680858</v>
      </c>
      <c r="F1715">
        <v>1.2167978538503299</v>
      </c>
      <c r="G1715">
        <v>1.2476884001188899</v>
      </c>
      <c r="H1715">
        <v>1.6634469396246301</v>
      </c>
      <c r="I1715">
        <v>1.27944912250307</v>
      </c>
      <c r="J1715">
        <v>1.79584717883042</v>
      </c>
      <c r="K1715">
        <v>11</v>
      </c>
      <c r="L1715" t="b">
        <v>0</v>
      </c>
      <c r="M1715">
        <v>0.46262943315383698</v>
      </c>
      <c r="N1715">
        <v>2.0704708606921599E-2</v>
      </c>
      <c r="O1715">
        <v>0</v>
      </c>
      <c r="P1715">
        <v>0</v>
      </c>
      <c r="Q1715">
        <v>0</v>
      </c>
      <c r="R1715">
        <v>0.120101652685739</v>
      </c>
      <c r="S1715">
        <v>0.39970485319301502</v>
      </c>
      <c r="T1715">
        <v>0</v>
      </c>
      <c r="U1715">
        <v>0.30375681632568602</v>
      </c>
      <c r="V1715">
        <v>2.0693811760630498</v>
      </c>
      <c r="W1715">
        <v>0</v>
      </c>
    </row>
    <row r="1716" spans="1:23" x14ac:dyDescent="0.3">
      <c r="A1716" s="2">
        <v>41240</v>
      </c>
      <c r="B1716">
        <v>1.23300597715404</v>
      </c>
      <c r="C1716">
        <v>1.4019743364676001</v>
      </c>
      <c r="D1716">
        <v>1.0528886726564599</v>
      </c>
      <c r="E1716">
        <v>2.97443587945987</v>
      </c>
      <c r="F1716">
        <v>1.21529035648988</v>
      </c>
      <c r="G1716">
        <v>1.24099969446101</v>
      </c>
      <c r="H1716">
        <v>1.6578324913418001</v>
      </c>
      <c r="I1716">
        <v>1.27291831941999</v>
      </c>
      <c r="J1716">
        <v>1.80289810129258</v>
      </c>
      <c r="K1716">
        <v>11</v>
      </c>
      <c r="L1716" t="b">
        <v>0</v>
      </c>
      <c r="M1716">
        <v>0.46262943315383698</v>
      </c>
      <c r="N1716">
        <v>2.0704708606921599E-2</v>
      </c>
      <c r="O1716">
        <v>0</v>
      </c>
      <c r="P1716">
        <v>0</v>
      </c>
      <c r="Q1716">
        <v>0</v>
      </c>
      <c r="R1716">
        <v>0.120101652685739</v>
      </c>
      <c r="S1716">
        <v>0.39970485319301502</v>
      </c>
      <c r="T1716">
        <v>0</v>
      </c>
      <c r="U1716">
        <v>0.30375681632568602</v>
      </c>
      <c r="V1716">
        <v>2.0655131358079202</v>
      </c>
      <c r="W1716">
        <v>0</v>
      </c>
    </row>
    <row r="1717" spans="1:23" x14ac:dyDescent="0.3">
      <c r="A1717" s="2">
        <v>41241</v>
      </c>
      <c r="B1717">
        <v>1.22903986459143</v>
      </c>
      <c r="C1717">
        <v>1.40978564256711</v>
      </c>
      <c r="D1717">
        <v>1.06047313258322</v>
      </c>
      <c r="E1717">
        <v>2.9363540103551</v>
      </c>
      <c r="F1717">
        <v>1.2255395885222999</v>
      </c>
      <c r="G1717">
        <v>1.2388355639064901</v>
      </c>
      <c r="H1717">
        <v>1.6721239304183599</v>
      </c>
      <c r="I1717">
        <v>1.2831680807092201</v>
      </c>
      <c r="J1717">
        <v>1.80030830165992</v>
      </c>
      <c r="K1717">
        <v>11</v>
      </c>
      <c r="L1717" t="b">
        <v>0</v>
      </c>
      <c r="M1717">
        <v>0.46262943315383698</v>
      </c>
      <c r="N1717">
        <v>2.0704708606921599E-2</v>
      </c>
      <c r="O1717">
        <v>0</v>
      </c>
      <c r="P1717">
        <v>0</v>
      </c>
      <c r="Q1717">
        <v>0</v>
      </c>
      <c r="R1717">
        <v>0.120101652685739</v>
      </c>
      <c r="S1717">
        <v>0.39970485319301502</v>
      </c>
      <c r="T1717">
        <v>0</v>
      </c>
      <c r="U1717">
        <v>0.30375681632568602</v>
      </c>
      <c r="V1717">
        <v>2.0641457907896701</v>
      </c>
      <c r="W1717">
        <v>0</v>
      </c>
    </row>
    <row r="1718" spans="1:23" x14ac:dyDescent="0.3">
      <c r="A1718" s="2">
        <v>41242</v>
      </c>
      <c r="B1718">
        <v>1.23741267277075</v>
      </c>
      <c r="C1718">
        <v>1.41997448802389</v>
      </c>
      <c r="D1718">
        <v>1.06961335158991</v>
      </c>
      <c r="E1718">
        <v>2.9474610204126601</v>
      </c>
      <c r="F1718">
        <v>1.2395567150662099</v>
      </c>
      <c r="G1718">
        <v>1.2469014813444499</v>
      </c>
      <c r="H1718">
        <v>1.6820775663063601</v>
      </c>
      <c r="I1718">
        <v>1.2891550286820399</v>
      </c>
      <c r="J1718">
        <v>1.80059651335018</v>
      </c>
      <c r="K1718">
        <v>11</v>
      </c>
      <c r="L1718" t="b">
        <v>0</v>
      </c>
      <c r="M1718">
        <v>0.46262943315383698</v>
      </c>
      <c r="N1718">
        <v>2.0704708606921599E-2</v>
      </c>
      <c r="O1718">
        <v>0</v>
      </c>
      <c r="P1718">
        <v>0</v>
      </c>
      <c r="Q1718">
        <v>0</v>
      </c>
      <c r="R1718">
        <v>0.120101652685739</v>
      </c>
      <c r="S1718">
        <v>0.39970485319301502</v>
      </c>
      <c r="T1718">
        <v>0</v>
      </c>
      <c r="U1718">
        <v>0.30375681632568602</v>
      </c>
      <c r="V1718">
        <v>2.07100402198515</v>
      </c>
      <c r="W1718">
        <v>0</v>
      </c>
    </row>
    <row r="1719" spans="1:23" x14ac:dyDescent="0.3">
      <c r="A1719" s="2">
        <v>41243</v>
      </c>
      <c r="B1719">
        <v>1.2382940984016599</v>
      </c>
      <c r="C1719">
        <v>1.41929548425393</v>
      </c>
      <c r="D1719">
        <v>1.07097477519696</v>
      </c>
      <c r="E1719">
        <v>2.92753877782267</v>
      </c>
      <c r="F1719">
        <v>1.23714534616184</v>
      </c>
      <c r="G1719">
        <v>1.25182003545915</v>
      </c>
      <c r="H1719">
        <v>1.6792699694374</v>
      </c>
      <c r="I1719">
        <v>1.2894267085047999</v>
      </c>
      <c r="J1719">
        <v>1.7957034835432599</v>
      </c>
      <c r="K1719">
        <v>11</v>
      </c>
      <c r="L1719" t="b">
        <v>1</v>
      </c>
      <c r="M1719">
        <v>0.46262943315383698</v>
      </c>
      <c r="N1719">
        <v>2.0704708606921599E-2</v>
      </c>
      <c r="O1719">
        <v>0</v>
      </c>
      <c r="P1719">
        <v>0</v>
      </c>
      <c r="Q1719">
        <v>0</v>
      </c>
      <c r="R1719">
        <v>0.120101652685739</v>
      </c>
      <c r="S1719">
        <v>0.39970485319301502</v>
      </c>
      <c r="T1719">
        <v>0</v>
      </c>
      <c r="U1719">
        <v>0.30375681632568602</v>
      </c>
      <c r="V1719">
        <v>2.0683034792645301</v>
      </c>
      <c r="W1719">
        <v>0</v>
      </c>
    </row>
    <row r="1720" spans="1:23" x14ac:dyDescent="0.3">
      <c r="A1720" s="2">
        <v>41246</v>
      </c>
      <c r="B1720">
        <v>1.24137878533336</v>
      </c>
      <c r="C1720">
        <v>1.41861600687055</v>
      </c>
      <c r="D1720">
        <v>1.0723361010497501</v>
      </c>
      <c r="E1720">
        <v>2.9289492473102001</v>
      </c>
      <c r="F1720">
        <v>1.23578908175153</v>
      </c>
      <c r="G1720">
        <v>1.25536106601928</v>
      </c>
      <c r="H1720">
        <v>1.6759520553102101</v>
      </c>
      <c r="I1720">
        <v>1.28307741066502</v>
      </c>
      <c r="J1720">
        <v>1.7973618640097899</v>
      </c>
      <c r="K1720">
        <v>12</v>
      </c>
      <c r="L1720" t="b">
        <v>0</v>
      </c>
      <c r="M1720">
        <v>4.7915220163489598E-3</v>
      </c>
      <c r="N1720">
        <v>1.6815642288638799E-2</v>
      </c>
      <c r="O1720">
        <v>0.48237421188199098</v>
      </c>
      <c r="P1720">
        <v>0</v>
      </c>
      <c r="Q1720">
        <v>0</v>
      </c>
      <c r="R1720">
        <v>0.457571487047432</v>
      </c>
      <c r="S1720">
        <v>0</v>
      </c>
      <c r="T1720">
        <v>1.61066131333805E-2</v>
      </c>
      <c r="U1720">
        <v>0</v>
      </c>
      <c r="V1720">
        <v>2.0685917314601001</v>
      </c>
      <c r="W1720" s="3">
        <v>4.4408920985006202E-16</v>
      </c>
    </row>
    <row r="1721" spans="1:23" x14ac:dyDescent="0.3">
      <c r="A1721" s="2">
        <v>41247</v>
      </c>
      <c r="B1721">
        <v>1.2303619597840101</v>
      </c>
      <c r="C1721">
        <v>1.4226911345883</v>
      </c>
      <c r="D1721">
        <v>1.0750586550010599</v>
      </c>
      <c r="E1721">
        <v>2.8988010336807002</v>
      </c>
      <c r="F1721">
        <v>1.2372959261199601</v>
      </c>
      <c r="G1721">
        <v>1.25378733239523</v>
      </c>
      <c r="H1721">
        <v>1.6749312078065699</v>
      </c>
      <c r="I1721">
        <v>1.2812636794713099</v>
      </c>
      <c r="J1721">
        <v>1.8077428221124801</v>
      </c>
      <c r="K1721">
        <v>12</v>
      </c>
      <c r="L1721" t="b">
        <v>0</v>
      </c>
      <c r="M1721">
        <v>4.7915220163489598E-3</v>
      </c>
      <c r="N1721">
        <v>1.6815642288638799E-2</v>
      </c>
      <c r="O1721">
        <v>0.48237421188199098</v>
      </c>
      <c r="P1721">
        <v>0</v>
      </c>
      <c r="Q1721">
        <v>0</v>
      </c>
      <c r="R1721">
        <v>0.457571487047432</v>
      </c>
      <c r="S1721">
        <v>0</v>
      </c>
      <c r="T1721">
        <v>1.61066131333805E-2</v>
      </c>
      <c r="U1721">
        <v>0</v>
      </c>
      <c r="V1721">
        <v>2.0568238661586999</v>
      </c>
      <c r="W1721" s="3">
        <v>4.4408920985006202E-16</v>
      </c>
    </row>
    <row r="1722" spans="1:23" x14ac:dyDescent="0.3">
      <c r="A1722" s="2">
        <v>41248</v>
      </c>
      <c r="B1722">
        <v>1.22903986459143</v>
      </c>
      <c r="C1722">
        <v>1.43797479745132</v>
      </c>
      <c r="D1722">
        <v>1.0766145118352499</v>
      </c>
      <c r="E1722">
        <v>2.8935118403573399</v>
      </c>
      <c r="F1722">
        <v>1.23578908175153</v>
      </c>
      <c r="G1722">
        <v>1.25044271975423</v>
      </c>
      <c r="H1722">
        <v>1.65630143307352</v>
      </c>
      <c r="I1722">
        <v>1.2835306783085401</v>
      </c>
      <c r="J1722">
        <v>1.80687832389437</v>
      </c>
      <c r="K1722">
        <v>12</v>
      </c>
      <c r="L1722" t="b">
        <v>0</v>
      </c>
      <c r="M1722">
        <v>4.7915220163489598E-3</v>
      </c>
      <c r="N1722">
        <v>1.6815642288638799E-2</v>
      </c>
      <c r="O1722">
        <v>0.48237421188199098</v>
      </c>
      <c r="P1722">
        <v>0</v>
      </c>
      <c r="Q1722">
        <v>0</v>
      </c>
      <c r="R1722">
        <v>0.457571487047432</v>
      </c>
      <c r="S1722">
        <v>0</v>
      </c>
      <c r="T1722">
        <v>1.61066131333805E-2</v>
      </c>
      <c r="U1722">
        <v>0</v>
      </c>
      <c r="V1722">
        <v>2.0617888818801902</v>
      </c>
      <c r="W1722" s="3">
        <v>4.4408920985006202E-16</v>
      </c>
    </row>
    <row r="1723" spans="1:23" x14ac:dyDescent="0.3">
      <c r="A1723" s="2">
        <v>41249</v>
      </c>
      <c r="B1723">
        <v>1.2180229525345001</v>
      </c>
      <c r="C1723">
        <v>1.44884296242035</v>
      </c>
      <c r="D1723">
        <v>1.0787536683508701</v>
      </c>
      <c r="E1723">
        <v>2.9002115031682401</v>
      </c>
      <c r="F1723">
        <v>1.2377483189863301</v>
      </c>
      <c r="G1723">
        <v>1.2614598943708</v>
      </c>
      <c r="H1723">
        <v>1.6670197993937701</v>
      </c>
      <c r="I1723">
        <v>1.2878851525985899</v>
      </c>
      <c r="J1723">
        <v>1.8107702765340501</v>
      </c>
      <c r="K1723">
        <v>12</v>
      </c>
      <c r="L1723" t="b">
        <v>0</v>
      </c>
      <c r="M1723">
        <v>4.7915220163489598E-3</v>
      </c>
      <c r="N1723">
        <v>1.6815642288638799E-2</v>
      </c>
      <c r="O1723">
        <v>0.48237421188199098</v>
      </c>
      <c r="P1723">
        <v>0</v>
      </c>
      <c r="Q1723">
        <v>0</v>
      </c>
      <c r="R1723">
        <v>0.457571487047432</v>
      </c>
      <c r="S1723">
        <v>0</v>
      </c>
      <c r="T1723">
        <v>1.61066131333805E-2</v>
      </c>
      <c r="U1723">
        <v>0</v>
      </c>
      <c r="V1723">
        <v>2.0701853715932002</v>
      </c>
      <c r="W1723" s="3">
        <v>4.4408920985006202E-16</v>
      </c>
    </row>
    <row r="1724" spans="1:23" x14ac:dyDescent="0.3">
      <c r="A1724" s="2">
        <v>41250</v>
      </c>
      <c r="B1724">
        <v>1.21670103035706</v>
      </c>
      <c r="C1724">
        <v>1.4532579867009301</v>
      </c>
      <c r="D1724">
        <v>1.0791429258222001</v>
      </c>
      <c r="E1724">
        <v>2.9118476746757298</v>
      </c>
      <c r="F1724">
        <v>1.2386528435222799</v>
      </c>
      <c r="G1724">
        <v>1.26657497032946</v>
      </c>
      <c r="H1724">
        <v>1.6570666959736999</v>
      </c>
      <c r="I1724">
        <v>1.2917855334705799</v>
      </c>
      <c r="J1724">
        <v>1.7940453767820399</v>
      </c>
      <c r="K1724">
        <v>12</v>
      </c>
      <c r="L1724" t="b">
        <v>0</v>
      </c>
      <c r="M1724">
        <v>4.7915220163489598E-3</v>
      </c>
      <c r="N1724">
        <v>1.6815642288638799E-2</v>
      </c>
      <c r="O1724">
        <v>0.48237421188199098</v>
      </c>
      <c r="P1724">
        <v>0</v>
      </c>
      <c r="Q1724">
        <v>0</v>
      </c>
      <c r="R1724">
        <v>0.457571487047432</v>
      </c>
      <c r="S1724">
        <v>0</v>
      </c>
      <c r="T1724">
        <v>1.61066131333805E-2</v>
      </c>
      <c r="U1724">
        <v>0</v>
      </c>
      <c r="V1724">
        <v>2.0776792489532001</v>
      </c>
      <c r="W1724" s="3">
        <v>4.4408920985006202E-16</v>
      </c>
    </row>
    <row r="1725" spans="1:23" x14ac:dyDescent="0.3">
      <c r="A1725" s="2">
        <v>41253</v>
      </c>
      <c r="B1725">
        <v>1.2140569264794601</v>
      </c>
      <c r="C1725">
        <v>1.46140903149213</v>
      </c>
      <c r="D1725">
        <v>1.0803096229393201</v>
      </c>
      <c r="E1725">
        <v>2.9231311615564599</v>
      </c>
      <c r="F1725">
        <v>1.2440788153523299</v>
      </c>
      <c r="G1725">
        <v>1.26657497032946</v>
      </c>
      <c r="H1725">
        <v>1.66191577486276</v>
      </c>
      <c r="I1725">
        <v>1.29232955373575</v>
      </c>
      <c r="J1725">
        <v>1.8019758512543</v>
      </c>
      <c r="K1725">
        <v>12</v>
      </c>
      <c r="L1725" t="b">
        <v>0</v>
      </c>
      <c r="M1725">
        <v>4.7915220163489598E-3</v>
      </c>
      <c r="N1725">
        <v>1.6815642288638799E-2</v>
      </c>
      <c r="O1725">
        <v>0.48237421188199098</v>
      </c>
      <c r="P1725">
        <v>0</v>
      </c>
      <c r="Q1725">
        <v>0</v>
      </c>
      <c r="R1725">
        <v>0.457571487047432</v>
      </c>
      <c r="S1725">
        <v>0</v>
      </c>
      <c r="T1725">
        <v>1.61066131333805E-2</v>
      </c>
      <c r="U1725">
        <v>0</v>
      </c>
      <c r="V1725">
        <v>2.0868837241070599</v>
      </c>
      <c r="W1725" s="3">
        <v>4.4408920985006202E-16</v>
      </c>
    </row>
    <row r="1726" spans="1:23" x14ac:dyDescent="0.3">
      <c r="A1726" s="2">
        <v>41254</v>
      </c>
      <c r="B1726">
        <v>1.21185366517867</v>
      </c>
      <c r="C1726">
        <v>1.46888075677109</v>
      </c>
      <c r="D1726">
        <v>1.0865328547675599</v>
      </c>
      <c r="E1726">
        <v>2.920486430385</v>
      </c>
      <c r="F1726">
        <v>1.2571918091555001</v>
      </c>
      <c r="G1726">
        <v>1.2681484961038501</v>
      </c>
      <c r="H1726">
        <v>1.68360851808106</v>
      </c>
      <c r="I1726">
        <v>1.3011281814305899</v>
      </c>
      <c r="J1726">
        <v>1.7882782690712</v>
      </c>
      <c r="K1726">
        <v>12</v>
      </c>
      <c r="L1726" t="b">
        <v>0</v>
      </c>
      <c r="M1726">
        <v>4.7915220163489598E-3</v>
      </c>
      <c r="N1726">
        <v>1.6815642288638799E-2</v>
      </c>
      <c r="O1726">
        <v>0.48237421188199098</v>
      </c>
      <c r="P1726">
        <v>0</v>
      </c>
      <c r="Q1726">
        <v>0</v>
      </c>
      <c r="R1726">
        <v>0.457571487047432</v>
      </c>
      <c r="S1726">
        <v>0</v>
      </c>
      <c r="T1726">
        <v>1.61066131333805E-2</v>
      </c>
      <c r="U1726">
        <v>0</v>
      </c>
      <c r="V1726">
        <v>2.08963575050175</v>
      </c>
      <c r="W1726" s="3">
        <v>4.4408920985006202E-16</v>
      </c>
    </row>
    <row r="1727" spans="1:23" x14ac:dyDescent="0.3">
      <c r="A1727" s="2">
        <v>41255</v>
      </c>
      <c r="B1727">
        <v>1.2175823694804</v>
      </c>
      <c r="C1727">
        <v>1.47329578105167</v>
      </c>
      <c r="D1727">
        <v>1.0900333371359701</v>
      </c>
      <c r="E1727">
        <v>2.9226022691260698</v>
      </c>
      <c r="F1727">
        <v>1.25010789060529</v>
      </c>
      <c r="G1727">
        <v>1.2673617851790699</v>
      </c>
      <c r="H1727">
        <v>1.6800355518183401</v>
      </c>
      <c r="I1727">
        <v>1.30176336720467</v>
      </c>
      <c r="J1727">
        <v>1.7675162160131499</v>
      </c>
      <c r="K1727">
        <v>12</v>
      </c>
      <c r="L1727" t="b">
        <v>0</v>
      </c>
      <c r="M1727">
        <v>4.7915220163489598E-3</v>
      </c>
      <c r="N1727">
        <v>1.6815642288638799E-2</v>
      </c>
      <c r="O1727">
        <v>0.48237421188199098</v>
      </c>
      <c r="P1727">
        <v>0</v>
      </c>
      <c r="Q1727">
        <v>0</v>
      </c>
      <c r="R1727">
        <v>0.457571487047432</v>
      </c>
      <c r="S1727">
        <v>0</v>
      </c>
      <c r="T1727">
        <v>1.61066131333805E-2</v>
      </c>
      <c r="U1727">
        <v>0</v>
      </c>
      <c r="V1727">
        <v>2.0926814002690501</v>
      </c>
      <c r="W1727" s="3">
        <v>4.4408920985006202E-16</v>
      </c>
    </row>
    <row r="1728" spans="1:23" x14ac:dyDescent="0.3">
      <c r="A1728" s="2">
        <v>41256</v>
      </c>
      <c r="B1728">
        <v>1.2065654574234801</v>
      </c>
      <c r="C1728">
        <v>1.46684264036323</v>
      </c>
      <c r="D1728">
        <v>1.0867273857489701</v>
      </c>
      <c r="E1728">
        <v>2.89791945662355</v>
      </c>
      <c r="F1728">
        <v>1.24211957811753</v>
      </c>
      <c r="G1728">
        <v>1.2589023044290599</v>
      </c>
      <c r="H1728">
        <v>1.6667650667389899</v>
      </c>
      <c r="I1728">
        <v>1.29378093506249</v>
      </c>
      <c r="J1728">
        <v>1.7688145371458399</v>
      </c>
      <c r="K1728">
        <v>12</v>
      </c>
      <c r="L1728" t="b">
        <v>0</v>
      </c>
      <c r="M1728">
        <v>4.7915220163489598E-3</v>
      </c>
      <c r="N1728">
        <v>1.6815642288638799E-2</v>
      </c>
      <c r="O1728">
        <v>0.48237421188199098</v>
      </c>
      <c r="P1728">
        <v>0</v>
      </c>
      <c r="Q1728">
        <v>0</v>
      </c>
      <c r="R1728">
        <v>0.457571487047432</v>
      </c>
      <c r="S1728">
        <v>0</v>
      </c>
      <c r="T1728">
        <v>1.61066131333805E-2</v>
      </c>
      <c r="U1728">
        <v>0</v>
      </c>
      <c r="V1728">
        <v>2.0780519160398798</v>
      </c>
      <c r="W1728" s="3">
        <v>4.4408920985006202E-16</v>
      </c>
    </row>
    <row r="1729" spans="1:23" x14ac:dyDescent="0.3">
      <c r="A1729" s="2">
        <v>41257</v>
      </c>
      <c r="B1729">
        <v>1.2140569264794601</v>
      </c>
      <c r="C1729">
        <v>1.47329578105167</v>
      </c>
      <c r="D1729">
        <v>1.09061683232592</v>
      </c>
      <c r="E1729">
        <v>2.8936883171805001</v>
      </c>
      <c r="F1729">
        <v>1.24136589473651</v>
      </c>
      <c r="G1729">
        <v>1.25732836295537</v>
      </c>
      <c r="H1729">
        <v>1.65094193043263</v>
      </c>
      <c r="I1729">
        <v>1.2889734408612801</v>
      </c>
      <c r="J1729">
        <v>1.7820791175302899</v>
      </c>
      <c r="K1729">
        <v>12</v>
      </c>
      <c r="L1729" t="b">
        <v>0</v>
      </c>
      <c r="M1729">
        <v>4.7915220163489598E-3</v>
      </c>
      <c r="N1729">
        <v>1.6815642288638799E-2</v>
      </c>
      <c r="O1729">
        <v>0.48237421188199098</v>
      </c>
      <c r="P1729">
        <v>0</v>
      </c>
      <c r="Q1729">
        <v>0</v>
      </c>
      <c r="R1729">
        <v>0.457571487047432</v>
      </c>
      <c r="S1729">
        <v>0</v>
      </c>
      <c r="T1729">
        <v>1.61066131333805E-2</v>
      </c>
      <c r="U1729">
        <v>0</v>
      </c>
      <c r="V1729">
        <v>2.0792589249681601</v>
      </c>
      <c r="W1729" s="3">
        <v>4.4408920985006202E-16</v>
      </c>
    </row>
    <row r="1730" spans="1:23" x14ac:dyDescent="0.3">
      <c r="A1730" s="2">
        <v>41260</v>
      </c>
      <c r="B1730">
        <v>1.2131756738636901</v>
      </c>
      <c r="C1730">
        <v>1.4770316436911499</v>
      </c>
      <c r="D1730">
        <v>1.0950898718470901</v>
      </c>
      <c r="E1730">
        <v>2.8991537183074798</v>
      </c>
      <c r="F1730">
        <v>1.25884988647407</v>
      </c>
      <c r="G1730">
        <v>1.26519755069972</v>
      </c>
      <c r="H1730">
        <v>1.6728898322800501</v>
      </c>
      <c r="I1730">
        <v>1.30412219217045</v>
      </c>
      <c r="J1730">
        <v>1.7554051666529999</v>
      </c>
      <c r="K1730">
        <v>12</v>
      </c>
      <c r="L1730" t="b">
        <v>0</v>
      </c>
      <c r="M1730">
        <v>4.7915220163489598E-3</v>
      </c>
      <c r="N1730">
        <v>1.6815642288638799E-2</v>
      </c>
      <c r="O1730">
        <v>0.48237421188199098</v>
      </c>
      <c r="P1730">
        <v>0</v>
      </c>
      <c r="Q1730">
        <v>0</v>
      </c>
      <c r="R1730">
        <v>0.457571487047432</v>
      </c>
      <c r="S1730">
        <v>0</v>
      </c>
      <c r="T1730">
        <v>1.61066131333805E-2</v>
      </c>
      <c r="U1730">
        <v>0</v>
      </c>
      <c r="V1730">
        <v>2.0839912309844499</v>
      </c>
      <c r="W1730" s="3">
        <v>4.4408920985006202E-16</v>
      </c>
    </row>
    <row r="1731" spans="1:23" x14ac:dyDescent="0.3">
      <c r="A1731" s="2">
        <v>41261</v>
      </c>
      <c r="B1731">
        <v>1.2162603607953899</v>
      </c>
      <c r="C1731">
        <v>1.4873504170955401</v>
      </c>
      <c r="D1731">
        <v>1.1064927110023299</v>
      </c>
      <c r="E1731">
        <v>2.8575458099936402</v>
      </c>
      <c r="F1731">
        <v>1.27603258769699</v>
      </c>
      <c r="G1731">
        <v>1.2781826458013299</v>
      </c>
      <c r="H1731">
        <v>1.6984107003902</v>
      </c>
      <c r="I1731">
        <v>1.3186353448182599</v>
      </c>
      <c r="J1731">
        <v>1.73752591476077</v>
      </c>
      <c r="K1731">
        <v>12</v>
      </c>
      <c r="L1731" t="b">
        <v>0</v>
      </c>
      <c r="M1731">
        <v>4.7915220163489598E-3</v>
      </c>
      <c r="N1731">
        <v>1.6815642288638799E-2</v>
      </c>
      <c r="O1731">
        <v>0.48237421188199098</v>
      </c>
      <c r="P1731">
        <v>0</v>
      </c>
      <c r="Q1731">
        <v>0</v>
      </c>
      <c r="R1731">
        <v>0.457571487047432</v>
      </c>
      <c r="S1731">
        <v>0</v>
      </c>
      <c r="T1731">
        <v>1.61066131333805E-2</v>
      </c>
      <c r="U1731">
        <v>0</v>
      </c>
      <c r="V1731">
        <v>2.0704681899688202</v>
      </c>
      <c r="W1731" s="3">
        <v>4.4408920985006202E-16</v>
      </c>
    </row>
    <row r="1732" spans="1:23" x14ac:dyDescent="0.3">
      <c r="A1732" s="2">
        <v>41262</v>
      </c>
      <c r="B1732">
        <v>1.22066714291967</v>
      </c>
      <c r="C1732">
        <v>1.48666699293368</v>
      </c>
      <c r="D1732">
        <v>1.1104247784375201</v>
      </c>
      <c r="E1732">
        <v>2.8506699393791299</v>
      </c>
      <c r="F1732">
        <v>1.2788753231249299</v>
      </c>
      <c r="G1732">
        <v>1.27638994257114</v>
      </c>
      <c r="H1732">
        <v>1.6910092897548801</v>
      </c>
      <c r="I1732">
        <v>1.30883852086273</v>
      </c>
      <c r="J1732">
        <v>1.74329343302957</v>
      </c>
      <c r="K1732">
        <v>12</v>
      </c>
      <c r="L1732" t="b">
        <v>0</v>
      </c>
      <c r="M1732">
        <v>4.7915220163489598E-3</v>
      </c>
      <c r="N1732">
        <v>1.6815642288638799E-2</v>
      </c>
      <c r="O1732">
        <v>0.48237421188199098</v>
      </c>
      <c r="P1732">
        <v>0</v>
      </c>
      <c r="Q1732">
        <v>0</v>
      </c>
      <c r="R1732">
        <v>0.457571487047432</v>
      </c>
      <c r="S1732">
        <v>0</v>
      </c>
      <c r="T1732">
        <v>1.61066131333805E-2</v>
      </c>
      <c r="U1732">
        <v>0</v>
      </c>
      <c r="V1732">
        <v>2.0670572868170898</v>
      </c>
      <c r="W1732" s="3">
        <v>4.4408920985006202E-16</v>
      </c>
    </row>
    <row r="1733" spans="1:23" x14ac:dyDescent="0.3">
      <c r="A1733" s="2">
        <v>41263</v>
      </c>
      <c r="B1733">
        <v>1.21493835211037</v>
      </c>
      <c r="C1733">
        <v>1.49555087555333</v>
      </c>
      <c r="D1733">
        <v>1.1178960389288699</v>
      </c>
      <c r="E1733">
        <v>2.8161141094834199</v>
      </c>
      <c r="F1733">
        <v>1.2852604096231901</v>
      </c>
      <c r="G1733">
        <v>1.29092809025663</v>
      </c>
      <c r="H1733">
        <v>1.6910092897548801</v>
      </c>
      <c r="I1733">
        <v>1.3163676853613999</v>
      </c>
      <c r="J1733">
        <v>1.7435820552777901</v>
      </c>
      <c r="K1733">
        <v>12</v>
      </c>
      <c r="L1733" t="b">
        <v>0</v>
      </c>
      <c r="M1733">
        <v>4.7915220163489598E-3</v>
      </c>
      <c r="N1733">
        <v>1.6815642288638799E-2</v>
      </c>
      <c r="O1733">
        <v>0.48237421188199098</v>
      </c>
      <c r="P1733">
        <v>0</v>
      </c>
      <c r="Q1733">
        <v>0</v>
      </c>
      <c r="R1733">
        <v>0.457571487047432</v>
      </c>
      <c r="S1733">
        <v>0</v>
      </c>
      <c r="T1733">
        <v>1.61066131333805E-2</v>
      </c>
      <c r="U1733">
        <v>0</v>
      </c>
      <c r="V1733">
        <v>2.05579543254203</v>
      </c>
      <c r="W1733" s="3">
        <v>4.4408920985006202E-16</v>
      </c>
    </row>
    <row r="1734" spans="1:23" x14ac:dyDescent="0.3">
      <c r="A1734" s="2">
        <v>41264</v>
      </c>
      <c r="B1734">
        <v>1.21273500430202</v>
      </c>
      <c r="C1734">
        <v>1.47846653447589</v>
      </c>
      <c r="D1734">
        <v>1.1110149209172899</v>
      </c>
      <c r="E1734">
        <v>2.8266924961301498</v>
      </c>
      <c r="F1734">
        <v>1.27993917771197</v>
      </c>
      <c r="G1734">
        <v>1.2869449634912</v>
      </c>
      <c r="H1734">
        <v>1.67322486109775</v>
      </c>
      <c r="I1734">
        <v>1.30441864522933</v>
      </c>
      <c r="J1734">
        <v>1.76261415393104</v>
      </c>
      <c r="K1734">
        <v>12</v>
      </c>
      <c r="L1734" t="b">
        <v>0</v>
      </c>
      <c r="M1734">
        <v>4.7915220163489598E-3</v>
      </c>
      <c r="N1734">
        <v>1.6815642288638799E-2</v>
      </c>
      <c r="O1734">
        <v>0.48237421188199098</v>
      </c>
      <c r="P1734">
        <v>0</v>
      </c>
      <c r="Q1734">
        <v>0</v>
      </c>
      <c r="R1734">
        <v>0.457571487047432</v>
      </c>
      <c r="S1734">
        <v>0</v>
      </c>
      <c r="T1734">
        <v>1.61066131333805E-2</v>
      </c>
      <c r="U1734">
        <v>0</v>
      </c>
      <c r="V1734">
        <v>2.0521360835561002</v>
      </c>
      <c r="W1734" s="3">
        <v>4.4408920985006202E-16</v>
      </c>
    </row>
    <row r="1735" spans="1:23" x14ac:dyDescent="0.3">
      <c r="A1735" s="2">
        <v>41267</v>
      </c>
      <c r="B1735">
        <v>1.2087688917393999</v>
      </c>
      <c r="C1735">
        <v>1.47539152042536</v>
      </c>
      <c r="D1735">
        <v>1.10806557707811</v>
      </c>
      <c r="E1735">
        <v>2.8318052126303601</v>
      </c>
      <c r="F1735">
        <v>1.2737059771558501</v>
      </c>
      <c r="G1735">
        <v>1.28873745887175</v>
      </c>
      <c r="H1735">
        <v>1.66988894955473</v>
      </c>
      <c r="I1735">
        <v>1.3003993528239699</v>
      </c>
      <c r="J1735">
        <v>1.7594416356957701</v>
      </c>
      <c r="K1735">
        <v>12</v>
      </c>
      <c r="L1735" t="b">
        <v>0</v>
      </c>
      <c r="M1735">
        <v>4.7915220163489598E-3</v>
      </c>
      <c r="N1735">
        <v>1.6815642288638799E-2</v>
      </c>
      <c r="O1735">
        <v>0.48237421188199098</v>
      </c>
      <c r="P1735">
        <v>0</v>
      </c>
      <c r="Q1735">
        <v>0</v>
      </c>
      <c r="R1735">
        <v>0.457571487047432</v>
      </c>
      <c r="S1735">
        <v>0</v>
      </c>
      <c r="T1735">
        <v>1.61066131333805E-2</v>
      </c>
      <c r="U1735">
        <v>0</v>
      </c>
      <c r="V1735">
        <v>2.0528229599798302</v>
      </c>
      <c r="W1735" s="3">
        <v>4.4408920985006202E-16</v>
      </c>
    </row>
    <row r="1736" spans="1:23" x14ac:dyDescent="0.3">
      <c r="A1736" s="2">
        <v>41269</v>
      </c>
      <c r="B1736">
        <v>1.2211077259737699</v>
      </c>
      <c r="C1736">
        <v>1.4798335406707599</v>
      </c>
      <c r="D1736">
        <v>1.1078689932571999</v>
      </c>
      <c r="E1736">
        <v>2.8346261516054199</v>
      </c>
      <c r="F1736">
        <v>1.26458459292771</v>
      </c>
      <c r="G1736">
        <v>1.2823644768320299</v>
      </c>
      <c r="H1736">
        <v>1.6552610972438699</v>
      </c>
      <c r="I1736">
        <v>1.2949181917552499</v>
      </c>
      <c r="J1736">
        <v>1.7657714815216701</v>
      </c>
      <c r="K1736">
        <v>12</v>
      </c>
      <c r="L1736" t="b">
        <v>0</v>
      </c>
      <c r="M1736">
        <v>4.7915220163489598E-3</v>
      </c>
      <c r="N1736">
        <v>1.6815642288638799E-2</v>
      </c>
      <c r="O1736">
        <v>0.48237421188199098</v>
      </c>
      <c r="P1736">
        <v>0</v>
      </c>
      <c r="Q1736">
        <v>0</v>
      </c>
      <c r="R1736">
        <v>0.457571487047432</v>
      </c>
      <c r="S1736">
        <v>0</v>
      </c>
      <c r="T1736">
        <v>1.61066131333805E-2</v>
      </c>
      <c r="U1736">
        <v>0</v>
      </c>
      <c r="V1736">
        <v>2.0560799738424</v>
      </c>
      <c r="W1736" s="3">
        <v>4.4408920985006202E-16</v>
      </c>
    </row>
    <row r="1737" spans="1:23" x14ac:dyDescent="0.3">
      <c r="A1737" s="2">
        <v>41270</v>
      </c>
      <c r="B1737">
        <v>1.2211077259737699</v>
      </c>
      <c r="C1737">
        <v>1.4881732414733699</v>
      </c>
      <c r="D1737">
        <v>1.1129807591263601</v>
      </c>
      <c r="E1737">
        <v>2.84132581441632</v>
      </c>
      <c r="F1737">
        <v>1.2636721018892101</v>
      </c>
      <c r="G1737">
        <v>1.28395785224799</v>
      </c>
      <c r="H1737">
        <v>1.6526948148380001</v>
      </c>
      <c r="I1737">
        <v>1.29318249625531</v>
      </c>
      <c r="J1737">
        <v>1.77169569607981</v>
      </c>
      <c r="K1737">
        <v>12</v>
      </c>
      <c r="L1737" t="b">
        <v>0</v>
      </c>
      <c r="M1737">
        <v>4.7915220163489598E-3</v>
      </c>
      <c r="N1737">
        <v>1.6815642288638799E-2</v>
      </c>
      <c r="O1737">
        <v>0.48237421188199098</v>
      </c>
      <c r="P1737">
        <v>0</v>
      </c>
      <c r="Q1737">
        <v>0</v>
      </c>
      <c r="R1737">
        <v>0.457571487047432</v>
      </c>
      <c r="S1737">
        <v>0</v>
      </c>
      <c r="T1737">
        <v>1.61066131333805E-2</v>
      </c>
      <c r="U1737">
        <v>0</v>
      </c>
      <c r="V1737">
        <v>2.0632313489824701</v>
      </c>
      <c r="W1737" s="3">
        <v>4.4408920985006202E-16</v>
      </c>
    </row>
    <row r="1738" spans="1:23" x14ac:dyDescent="0.3">
      <c r="A1738" s="2">
        <v>41271</v>
      </c>
      <c r="B1738">
        <v>1.2175823694804</v>
      </c>
      <c r="C1738">
        <v>1.49364173986625</v>
      </c>
      <c r="D1738">
        <v>1.1011844590665201</v>
      </c>
      <c r="E1738">
        <v>2.8303947431428198</v>
      </c>
      <c r="F1738">
        <v>1.25470247300482</v>
      </c>
      <c r="G1738">
        <v>1.2761905108320799</v>
      </c>
      <c r="H1738">
        <v>1.63678360833704</v>
      </c>
      <c r="I1738">
        <v>1.2792056015920199</v>
      </c>
      <c r="J1738">
        <v>1.78181006521165</v>
      </c>
      <c r="K1738">
        <v>12</v>
      </c>
      <c r="L1738" t="b">
        <v>0</v>
      </c>
      <c r="M1738">
        <v>4.7915220163489598E-3</v>
      </c>
      <c r="N1738">
        <v>1.6815642288638799E-2</v>
      </c>
      <c r="O1738">
        <v>0.48237421188199098</v>
      </c>
      <c r="P1738">
        <v>0</v>
      </c>
      <c r="Q1738">
        <v>0</v>
      </c>
      <c r="R1738">
        <v>0.457571487047432</v>
      </c>
      <c r="S1738">
        <v>0</v>
      </c>
      <c r="T1738">
        <v>1.61066131333805E-2</v>
      </c>
      <c r="U1738">
        <v>0</v>
      </c>
      <c r="V1738">
        <v>2.0604576617442398</v>
      </c>
      <c r="W1738" s="3">
        <v>4.4408920985006202E-16</v>
      </c>
    </row>
    <row r="1739" spans="1:23" x14ac:dyDescent="0.3">
      <c r="A1739" s="2">
        <v>41274</v>
      </c>
      <c r="B1739">
        <v>1.22419249941304</v>
      </c>
      <c r="C1739">
        <v>1.5158584716810699</v>
      </c>
      <c r="D1739">
        <v>1.1178960389288699</v>
      </c>
      <c r="E1739">
        <v>2.8564880251328799</v>
      </c>
      <c r="F1739">
        <v>1.2819160457311201</v>
      </c>
      <c r="G1739">
        <v>1.2879408750885899</v>
      </c>
      <c r="H1739">
        <v>1.6714281013354599</v>
      </c>
      <c r="I1739">
        <v>1.30094741938438</v>
      </c>
      <c r="J1739">
        <v>1.7510323137856101</v>
      </c>
      <c r="K1739">
        <v>12</v>
      </c>
      <c r="L1739" t="b">
        <v>1</v>
      </c>
      <c r="M1739">
        <v>4.7915220163489598E-3</v>
      </c>
      <c r="N1739">
        <v>1.6815642288638799E-2</v>
      </c>
      <c r="O1739">
        <v>0.48237421188199098</v>
      </c>
      <c r="P1739">
        <v>0</v>
      </c>
      <c r="Q1739">
        <v>0</v>
      </c>
      <c r="R1739">
        <v>0.457571487047432</v>
      </c>
      <c r="S1739">
        <v>0</v>
      </c>
      <c r="T1739">
        <v>1.61066131333805E-2</v>
      </c>
      <c r="U1739">
        <v>0</v>
      </c>
      <c r="V1739">
        <v>2.0839374929217001</v>
      </c>
      <c r="W1739" s="3">
        <v>4.4408920985006202E-16</v>
      </c>
    </row>
    <row r="1740" spans="1:23" x14ac:dyDescent="0.3">
      <c r="A1740" s="2">
        <v>41276</v>
      </c>
      <c r="B1740">
        <v>1.2285991950297499</v>
      </c>
      <c r="C1740">
        <v>1.54559429011663</v>
      </c>
      <c r="D1740">
        <v>1.1351971747454199</v>
      </c>
      <c r="E1740">
        <v>2.8767629523496399</v>
      </c>
      <c r="F1740">
        <v>1.31961980454251</v>
      </c>
      <c r="G1740">
        <v>1.3088522126634401</v>
      </c>
      <c r="H1740">
        <v>1.7245510416829699</v>
      </c>
      <c r="I1740">
        <v>1.33429087396095</v>
      </c>
      <c r="J1740">
        <v>1.7276238040959699</v>
      </c>
      <c r="K1740">
        <v>1</v>
      </c>
      <c r="L1740" t="b">
        <v>0</v>
      </c>
      <c r="M1740">
        <v>8.3101244213088891E-3</v>
      </c>
      <c r="N1740">
        <v>0.101145350238107</v>
      </c>
      <c r="O1740">
        <v>0.59499757578707302</v>
      </c>
      <c r="P1740">
        <v>0</v>
      </c>
      <c r="Q1740">
        <v>0.83624054818841498</v>
      </c>
      <c r="R1740">
        <v>0</v>
      </c>
      <c r="S1740">
        <v>0</v>
      </c>
      <c r="T1740">
        <v>2.6838691226705999E-2</v>
      </c>
      <c r="U1740">
        <v>0</v>
      </c>
      <c r="V1740">
        <v>2.1083542276017999</v>
      </c>
      <c r="W1740">
        <v>0</v>
      </c>
    </row>
    <row r="1741" spans="1:23" x14ac:dyDescent="0.3">
      <c r="A1741" s="2">
        <v>41277</v>
      </c>
      <c r="B1741">
        <v>1.21846370860374</v>
      </c>
      <c r="C1741">
        <v>1.5346574512020299</v>
      </c>
      <c r="D1741">
        <v>1.1241873077234701</v>
      </c>
      <c r="E1741">
        <v>2.8420309146503202</v>
      </c>
      <c r="F1741">
        <v>1.3165784289443101</v>
      </c>
      <c r="G1741">
        <v>1.3088522126634401</v>
      </c>
      <c r="H1741">
        <v>1.7155690532624399</v>
      </c>
      <c r="I1741">
        <v>1.3312763840125701</v>
      </c>
      <c r="J1741">
        <v>1.70421461014305</v>
      </c>
      <c r="K1741">
        <v>1</v>
      </c>
      <c r="L1741" t="b">
        <v>0</v>
      </c>
      <c r="M1741">
        <v>8.3101244213088891E-3</v>
      </c>
      <c r="N1741">
        <v>0.101145350238107</v>
      </c>
      <c r="O1741">
        <v>0.59499757578707302</v>
      </c>
      <c r="P1741">
        <v>0</v>
      </c>
      <c r="Q1741">
        <v>0.83624054818841498</v>
      </c>
      <c r="R1741">
        <v>0</v>
      </c>
      <c r="S1741">
        <v>0</v>
      </c>
      <c r="T1741">
        <v>2.6838691226705999E-2</v>
      </c>
      <c r="U1741">
        <v>0</v>
      </c>
      <c r="V1741">
        <v>2.09215085605266</v>
      </c>
      <c r="W1741">
        <v>0</v>
      </c>
    </row>
    <row r="1742" spans="1:23" x14ac:dyDescent="0.3">
      <c r="A1742" s="2">
        <v>41278</v>
      </c>
      <c r="B1742">
        <v>1.2131756738636901</v>
      </c>
      <c r="C1742">
        <v>1.53773341247939</v>
      </c>
      <c r="D1742">
        <v>1.1298889228096101</v>
      </c>
      <c r="E1742">
        <v>2.8286318580480598</v>
      </c>
      <c r="F1742">
        <v>1.3263087935234601</v>
      </c>
      <c r="G1742">
        <v>1.31681857011911</v>
      </c>
      <c r="H1742">
        <v>1.7099230828785199</v>
      </c>
      <c r="I1742">
        <v>1.3371227851591401</v>
      </c>
      <c r="J1742">
        <v>1.7108619541272601</v>
      </c>
      <c r="K1742">
        <v>1</v>
      </c>
      <c r="L1742" t="b">
        <v>0</v>
      </c>
      <c r="M1742">
        <v>8.3101244213088891E-3</v>
      </c>
      <c r="N1742">
        <v>0.101145350238107</v>
      </c>
      <c r="O1742">
        <v>0.59499757578707302</v>
      </c>
      <c r="P1742">
        <v>0</v>
      </c>
      <c r="Q1742">
        <v>0.83624054818841498</v>
      </c>
      <c r="R1742">
        <v>0</v>
      </c>
      <c r="S1742">
        <v>0</v>
      </c>
      <c r="T1742">
        <v>2.6838691226705999E-2</v>
      </c>
      <c r="U1742">
        <v>0</v>
      </c>
      <c r="V1742">
        <v>2.0904454029122599</v>
      </c>
      <c r="W1742">
        <v>0</v>
      </c>
    </row>
    <row r="1743" spans="1:23" x14ac:dyDescent="0.3">
      <c r="A1743" s="2">
        <v>41281</v>
      </c>
      <c r="B1743">
        <v>1.2153790216720399</v>
      </c>
      <c r="C1743">
        <v>1.52611220217609</v>
      </c>
      <c r="D1743">
        <v>1.12497374076136</v>
      </c>
      <c r="E1743">
        <v>2.8108249161600498</v>
      </c>
      <c r="F1743">
        <v>1.3212918558901401</v>
      </c>
      <c r="G1743">
        <v>1.3188100815394099</v>
      </c>
      <c r="H1743">
        <v>1.7104364884507099</v>
      </c>
      <c r="I1743">
        <v>1.3334690631414401</v>
      </c>
      <c r="J1743">
        <v>1.7115839887320901</v>
      </c>
      <c r="K1743">
        <v>1</v>
      </c>
      <c r="L1743" t="b">
        <v>0</v>
      </c>
      <c r="M1743">
        <v>8.3101244213088891E-3</v>
      </c>
      <c r="N1743">
        <v>0.101145350238107</v>
      </c>
      <c r="O1743">
        <v>0.59499757578707302</v>
      </c>
      <c r="P1743">
        <v>0</v>
      </c>
      <c r="Q1743">
        <v>0.83624054818841498</v>
      </c>
      <c r="R1743">
        <v>0</v>
      </c>
      <c r="S1743">
        <v>0</v>
      </c>
      <c r="T1743">
        <v>2.6838691226705999E-2</v>
      </c>
      <c r="U1743">
        <v>0</v>
      </c>
      <c r="V1743">
        <v>2.0847111809988301</v>
      </c>
      <c r="W1743">
        <v>0</v>
      </c>
    </row>
    <row r="1744" spans="1:23" x14ac:dyDescent="0.3">
      <c r="A1744" s="2">
        <v>41282</v>
      </c>
      <c r="B1744">
        <v>1.21846370860374</v>
      </c>
      <c r="C1744">
        <v>1.5124404036449199</v>
      </c>
      <c r="D1744">
        <v>1.1186824719667601</v>
      </c>
      <c r="E1744">
        <v>2.8307474277695901</v>
      </c>
      <c r="F1744">
        <v>1.3203789730564299</v>
      </c>
      <c r="G1744">
        <v>1.3162208984508901</v>
      </c>
      <c r="H1744">
        <v>1.70709993794618</v>
      </c>
      <c r="I1744">
        <v>1.3296322669088201</v>
      </c>
      <c r="J1744">
        <v>1.7228547627939701</v>
      </c>
      <c r="K1744">
        <v>1</v>
      </c>
      <c r="L1744" t="b">
        <v>0</v>
      </c>
      <c r="M1744">
        <v>8.3101244213088891E-3</v>
      </c>
      <c r="N1744">
        <v>0.101145350238107</v>
      </c>
      <c r="O1744">
        <v>0.59499757578707302</v>
      </c>
      <c r="P1744">
        <v>0</v>
      </c>
      <c r="Q1744">
        <v>0.83624054818841498</v>
      </c>
      <c r="R1744">
        <v>0</v>
      </c>
      <c r="S1744">
        <v>0</v>
      </c>
      <c r="T1744">
        <v>2.6838691226705999E-2</v>
      </c>
      <c r="U1744">
        <v>0</v>
      </c>
      <c r="V1744">
        <v>2.07846331688665</v>
      </c>
      <c r="W1744">
        <v>0</v>
      </c>
    </row>
    <row r="1745" spans="1:23" x14ac:dyDescent="0.3">
      <c r="A1745" s="2">
        <v>41283</v>
      </c>
      <c r="B1745">
        <v>1.21670103035706</v>
      </c>
      <c r="C1745">
        <v>1.51893490657185</v>
      </c>
      <c r="D1745">
        <v>1.12438389154438</v>
      </c>
      <c r="E1745">
        <v>2.8295134351052198</v>
      </c>
      <c r="F1745">
        <v>1.3267647125467099</v>
      </c>
      <c r="G1745">
        <v>1.3211999368137</v>
      </c>
      <c r="H1745">
        <v>1.7135156439608401</v>
      </c>
      <c r="I1745">
        <v>1.3330115840477801</v>
      </c>
      <c r="J1745">
        <v>1.7212656297705899</v>
      </c>
      <c r="K1745">
        <v>1</v>
      </c>
      <c r="L1745" t="b">
        <v>0</v>
      </c>
      <c r="M1745">
        <v>8.3101244213088891E-3</v>
      </c>
      <c r="N1745">
        <v>0.101145350238107</v>
      </c>
      <c r="O1745">
        <v>0.59499757578707302</v>
      </c>
      <c r="P1745">
        <v>0</v>
      </c>
      <c r="Q1745">
        <v>0.83624054818841498</v>
      </c>
      <c r="R1745">
        <v>0</v>
      </c>
      <c r="S1745">
        <v>0</v>
      </c>
      <c r="T1745">
        <v>2.6838691226705999E-2</v>
      </c>
      <c r="U1745">
        <v>0</v>
      </c>
      <c r="V1745">
        <v>2.08162964687717</v>
      </c>
      <c r="W1745">
        <v>0</v>
      </c>
    </row>
    <row r="1746" spans="1:23" x14ac:dyDescent="0.3">
      <c r="A1746" s="2">
        <v>41284</v>
      </c>
      <c r="B1746">
        <v>1.2211077259737699</v>
      </c>
      <c r="C1746">
        <v>1.5322647562153799</v>
      </c>
      <c r="D1746">
        <v>1.13873617229305</v>
      </c>
      <c r="E1746">
        <v>2.8557826558793402</v>
      </c>
      <c r="F1746">
        <v>1.32980504335769</v>
      </c>
      <c r="G1746">
        <v>1.32438627194632</v>
      </c>
      <c r="H1746">
        <v>1.72378088007789</v>
      </c>
      <c r="I1746">
        <v>1.34360866610739</v>
      </c>
      <c r="J1746">
        <v>1.71649768328983</v>
      </c>
      <c r="K1746">
        <v>1</v>
      </c>
      <c r="L1746" t="b">
        <v>0</v>
      </c>
      <c r="M1746">
        <v>8.3101244213088891E-3</v>
      </c>
      <c r="N1746">
        <v>0.101145350238107</v>
      </c>
      <c r="O1746">
        <v>0.59499757578707302</v>
      </c>
      <c r="P1746">
        <v>0</v>
      </c>
      <c r="Q1746">
        <v>0.83624054818841498</v>
      </c>
      <c r="R1746">
        <v>0</v>
      </c>
      <c r="S1746">
        <v>0</v>
      </c>
      <c r="T1746">
        <v>2.6838691226705999E-2</v>
      </c>
      <c r="U1746">
        <v>0</v>
      </c>
      <c r="V1746">
        <v>2.0948672606922201</v>
      </c>
      <c r="W1746">
        <v>0</v>
      </c>
    </row>
    <row r="1747" spans="1:23" x14ac:dyDescent="0.3">
      <c r="A1747" s="2">
        <v>41285</v>
      </c>
      <c r="B1747">
        <v>1.21581960472615</v>
      </c>
      <c r="C1747">
        <v>1.5199599638790799</v>
      </c>
      <c r="D1747">
        <v>1.1410952758982</v>
      </c>
      <c r="E1747">
        <v>2.8395626603020201</v>
      </c>
      <c r="F1747">
        <v>1.32782895892895</v>
      </c>
      <c r="G1747">
        <v>1.3241871519817401</v>
      </c>
      <c r="H1747">
        <v>1.7260908324252</v>
      </c>
      <c r="I1747">
        <v>1.34351774833084</v>
      </c>
      <c r="J1747">
        <v>1.7318136849643599</v>
      </c>
      <c r="K1747">
        <v>1</v>
      </c>
      <c r="L1747" t="b">
        <v>0</v>
      </c>
      <c r="M1747">
        <v>8.3101244213088891E-3</v>
      </c>
      <c r="N1747">
        <v>0.101145350238107</v>
      </c>
      <c r="O1747">
        <v>0.59499757578707302</v>
      </c>
      <c r="P1747">
        <v>0</v>
      </c>
      <c r="Q1747">
        <v>0.83624054818841498</v>
      </c>
      <c r="R1747">
        <v>0</v>
      </c>
      <c r="S1747">
        <v>0</v>
      </c>
      <c r="T1747">
        <v>2.6838691226705999E-2</v>
      </c>
      <c r="U1747">
        <v>0</v>
      </c>
      <c r="V1747">
        <v>2.0833086189730898</v>
      </c>
      <c r="W1747">
        <v>0</v>
      </c>
    </row>
    <row r="1748" spans="1:23" x14ac:dyDescent="0.3">
      <c r="A1748" s="2">
        <v>41288</v>
      </c>
      <c r="B1748">
        <v>1.2237518298513701</v>
      </c>
      <c r="C1748">
        <v>1.5264541510637299</v>
      </c>
      <c r="D1748">
        <v>1.14247155815308</v>
      </c>
      <c r="E1748">
        <v>2.84802520820767</v>
      </c>
      <c r="F1748">
        <v>1.3285890416317001</v>
      </c>
      <c r="G1748">
        <v>1.3261789751765101</v>
      </c>
      <c r="H1748">
        <v>1.7183916657268601</v>
      </c>
      <c r="I1748">
        <v>1.3426038636504201</v>
      </c>
      <c r="J1748">
        <v>1.72704601218891</v>
      </c>
      <c r="K1748">
        <v>1</v>
      </c>
      <c r="L1748" t="b">
        <v>0</v>
      </c>
      <c r="M1748">
        <v>8.3101244213088891E-3</v>
      </c>
      <c r="N1748">
        <v>0.101145350238107</v>
      </c>
      <c r="O1748">
        <v>0.59499757578707302</v>
      </c>
      <c r="P1748">
        <v>0</v>
      </c>
      <c r="Q1748">
        <v>0.83624054818841498</v>
      </c>
      <c r="R1748">
        <v>0</v>
      </c>
      <c r="S1748">
        <v>0</v>
      </c>
      <c r="T1748">
        <v>2.6838691226705999E-2</v>
      </c>
      <c r="U1748">
        <v>0</v>
      </c>
      <c r="V1748">
        <v>2.0939579025719999</v>
      </c>
      <c r="W1748">
        <v>0</v>
      </c>
    </row>
    <row r="1749" spans="1:23" x14ac:dyDescent="0.3">
      <c r="A1749" s="2">
        <v>41289</v>
      </c>
      <c r="B1749">
        <v>1.21846370860374</v>
      </c>
      <c r="C1749">
        <v>1.5199599638790799</v>
      </c>
      <c r="D1749">
        <v>1.14070210825639</v>
      </c>
      <c r="E1749">
        <v>2.8660083578992999</v>
      </c>
      <c r="F1749">
        <v>1.3343663231645699</v>
      </c>
      <c r="G1749">
        <v>1.3323527333268199</v>
      </c>
      <c r="H1749">
        <v>1.7099230828785199</v>
      </c>
      <c r="I1749">
        <v>1.34351774833084</v>
      </c>
      <c r="J1749">
        <v>1.73499290897971</v>
      </c>
      <c r="K1749">
        <v>1</v>
      </c>
      <c r="L1749" t="b">
        <v>0</v>
      </c>
      <c r="M1749">
        <v>8.3101244213088891E-3</v>
      </c>
      <c r="N1749">
        <v>0.101145350238107</v>
      </c>
      <c r="O1749">
        <v>0.59499757578707302</v>
      </c>
      <c r="P1749">
        <v>0</v>
      </c>
      <c r="Q1749">
        <v>0.83624054818841498</v>
      </c>
      <c r="R1749">
        <v>0</v>
      </c>
      <c r="S1749">
        <v>0</v>
      </c>
      <c r="T1749">
        <v>2.6838691226705999E-2</v>
      </c>
      <c r="U1749">
        <v>0</v>
      </c>
      <c r="V1749">
        <v>2.0856554130704801</v>
      </c>
      <c r="W1749">
        <v>0</v>
      </c>
    </row>
    <row r="1750" spans="1:23" x14ac:dyDescent="0.3">
      <c r="A1750" s="2">
        <v>41290</v>
      </c>
      <c r="B1750">
        <v>1.2197857172887601</v>
      </c>
      <c r="C1750">
        <v>1.51859264194194</v>
      </c>
      <c r="D1750">
        <v>1.1351971747454199</v>
      </c>
      <c r="E1750">
        <v>2.86759503519044</v>
      </c>
      <c r="F1750">
        <v>1.33041350131509</v>
      </c>
      <c r="G1750">
        <v>1.33095847787544</v>
      </c>
      <c r="H1750">
        <v>1.71685187498462</v>
      </c>
      <c r="I1750">
        <v>1.3433343438061001</v>
      </c>
      <c r="J1750">
        <v>1.73860554535166</v>
      </c>
      <c r="K1750">
        <v>1</v>
      </c>
      <c r="L1750" t="b">
        <v>0</v>
      </c>
      <c r="M1750">
        <v>8.3101244213088891E-3</v>
      </c>
      <c r="N1750">
        <v>0.101145350238107</v>
      </c>
      <c r="O1750">
        <v>0.59499757578707302</v>
      </c>
      <c r="P1750">
        <v>0</v>
      </c>
      <c r="Q1750">
        <v>0.83624054818841498</v>
      </c>
      <c r="R1750">
        <v>0</v>
      </c>
      <c r="S1750">
        <v>0</v>
      </c>
      <c r="T1750">
        <v>2.6838691226705999E-2</v>
      </c>
      <c r="U1750">
        <v>0</v>
      </c>
      <c r="V1750">
        <v>2.0852829659925098</v>
      </c>
      <c r="W1750">
        <v>0</v>
      </c>
    </row>
    <row r="1751" spans="1:23" x14ac:dyDescent="0.3">
      <c r="A1751" s="2">
        <v>41291</v>
      </c>
      <c r="B1751">
        <v>1.22507383853638</v>
      </c>
      <c r="C1751">
        <v>1.52713773309673</v>
      </c>
      <c r="D1751">
        <v>1.1444374941164099</v>
      </c>
      <c r="E1751">
        <v>2.8799365759514801</v>
      </c>
      <c r="F1751">
        <v>1.3427277552883701</v>
      </c>
      <c r="G1751">
        <v>1.3339463165924199</v>
      </c>
      <c r="H1751">
        <v>1.7250640212808199</v>
      </c>
      <c r="I1751">
        <v>1.35201298646068</v>
      </c>
      <c r="J1751">
        <v>1.7212656297705899</v>
      </c>
      <c r="K1751">
        <v>1</v>
      </c>
      <c r="L1751" t="b">
        <v>0</v>
      </c>
      <c r="M1751">
        <v>8.3101244213088891E-3</v>
      </c>
      <c r="N1751">
        <v>0.101145350238107</v>
      </c>
      <c r="O1751">
        <v>0.59499757578707302</v>
      </c>
      <c r="P1751">
        <v>0</v>
      </c>
      <c r="Q1751">
        <v>0.83624054818841498</v>
      </c>
      <c r="R1751">
        <v>0</v>
      </c>
      <c r="S1751">
        <v>0</v>
      </c>
      <c r="T1751">
        <v>2.6838691226705999E-2</v>
      </c>
      <c r="U1751">
        <v>0</v>
      </c>
      <c r="V1751">
        <v>2.0961266503249298</v>
      </c>
      <c r="W1751">
        <v>0</v>
      </c>
    </row>
    <row r="1752" spans="1:23" x14ac:dyDescent="0.3">
      <c r="A1752" s="2">
        <v>41292</v>
      </c>
      <c r="B1752">
        <v>1.23300597715404</v>
      </c>
      <c r="C1752">
        <v>1.53055564326174</v>
      </c>
      <c r="D1752">
        <v>1.1432579911909699</v>
      </c>
      <c r="E1752">
        <v>2.8753524828621</v>
      </c>
      <c r="F1752">
        <v>1.3465282994004899</v>
      </c>
      <c r="G1752">
        <v>1.34191205049915</v>
      </c>
      <c r="H1752">
        <v>1.72121438468485</v>
      </c>
      <c r="I1752">
        <v>1.3550281370286901</v>
      </c>
      <c r="J1752">
        <v>1.7345594966230899</v>
      </c>
      <c r="K1752">
        <v>1</v>
      </c>
      <c r="L1752" t="b">
        <v>0</v>
      </c>
      <c r="M1752">
        <v>8.3101244213088891E-3</v>
      </c>
      <c r="N1752">
        <v>0.101145350238107</v>
      </c>
      <c r="O1752">
        <v>0.59499757578707302</v>
      </c>
      <c r="P1752">
        <v>0</v>
      </c>
      <c r="Q1752">
        <v>0.83624054818841498</v>
      </c>
      <c r="R1752">
        <v>0</v>
      </c>
      <c r="S1752">
        <v>0</v>
      </c>
      <c r="T1752">
        <v>2.6838691226705999E-2</v>
      </c>
      <c r="U1752">
        <v>0</v>
      </c>
      <c r="V1752">
        <v>2.1048012312030902</v>
      </c>
      <c r="W1752">
        <v>0</v>
      </c>
    </row>
    <row r="1753" spans="1:23" x14ac:dyDescent="0.3">
      <c r="A1753" s="2">
        <v>41296</v>
      </c>
      <c r="B1753">
        <v>1.23653133364741</v>
      </c>
      <c r="C1753">
        <v>1.5281632640173699</v>
      </c>
      <c r="D1753">
        <v>1.1438476448994299</v>
      </c>
      <c r="E1753">
        <v>2.8855781848820699</v>
      </c>
      <c r="F1753">
        <v>1.3562584027828399</v>
      </c>
      <c r="G1753">
        <v>1.3486833763928501</v>
      </c>
      <c r="H1753">
        <v>1.7240376361107801</v>
      </c>
      <c r="I1753">
        <v>1.3623360765288199</v>
      </c>
      <c r="J1753">
        <v>1.73788323704152</v>
      </c>
      <c r="K1753">
        <v>1</v>
      </c>
      <c r="L1753" t="b">
        <v>0</v>
      </c>
      <c r="M1753">
        <v>8.3101244213088891E-3</v>
      </c>
      <c r="N1753">
        <v>0.101145350238107</v>
      </c>
      <c r="O1753">
        <v>0.59499757578707302</v>
      </c>
      <c r="P1753">
        <v>0</v>
      </c>
      <c r="Q1753">
        <v>0.83624054818841498</v>
      </c>
      <c r="R1753">
        <v>0</v>
      </c>
      <c r="S1753">
        <v>0</v>
      </c>
      <c r="T1753">
        <v>2.6838691226705999E-2</v>
      </c>
      <c r="U1753">
        <v>0</v>
      </c>
      <c r="V1753">
        <v>2.1067073312565601</v>
      </c>
      <c r="W1753">
        <v>0</v>
      </c>
    </row>
    <row r="1754" spans="1:23" x14ac:dyDescent="0.3">
      <c r="A1754" s="2">
        <v>41297</v>
      </c>
      <c r="B1754">
        <v>1.2378533423324201</v>
      </c>
      <c r="C1754">
        <v>1.5199599638790799</v>
      </c>
      <c r="D1754">
        <v>1.1426682397282499</v>
      </c>
      <c r="E1754">
        <v>2.87746832160318</v>
      </c>
      <c r="F1754">
        <v>1.3530655330376999</v>
      </c>
      <c r="G1754">
        <v>1.34888260028225</v>
      </c>
      <c r="H1754">
        <v>1.7345590957927799</v>
      </c>
      <c r="I1754">
        <v>1.3645280124606001</v>
      </c>
      <c r="J1754">
        <v>1.7352820786385399</v>
      </c>
      <c r="K1754">
        <v>1</v>
      </c>
      <c r="L1754" t="b">
        <v>0</v>
      </c>
      <c r="M1754">
        <v>8.3101244213088891E-3</v>
      </c>
      <c r="N1754">
        <v>0.101145350238107</v>
      </c>
      <c r="O1754">
        <v>0.59499757578707302</v>
      </c>
      <c r="P1754">
        <v>0</v>
      </c>
      <c r="Q1754">
        <v>0.83624054818841498</v>
      </c>
      <c r="R1754">
        <v>0</v>
      </c>
      <c r="S1754">
        <v>0</v>
      </c>
      <c r="T1754">
        <v>2.6838691226705999E-2</v>
      </c>
      <c r="U1754">
        <v>0</v>
      </c>
      <c r="V1754">
        <v>2.1027451362942702</v>
      </c>
      <c r="W1754">
        <v>0</v>
      </c>
    </row>
    <row r="1755" spans="1:23" x14ac:dyDescent="0.3">
      <c r="A1755" s="2">
        <v>41298</v>
      </c>
      <c r="B1755">
        <v>1.2369720897166501</v>
      </c>
      <c r="C1755">
        <v>1.51449162335735</v>
      </c>
      <c r="D1755">
        <v>1.1481729777306899</v>
      </c>
      <c r="E1755">
        <v>2.84590963848615</v>
      </c>
      <c r="F1755">
        <v>1.3574747963040299</v>
      </c>
      <c r="G1755">
        <v>1.35047587177339</v>
      </c>
      <c r="H1755">
        <v>1.7106931379900201</v>
      </c>
      <c r="I1755">
        <v>1.36489366542572</v>
      </c>
      <c r="J1755">
        <v>1.72921211600342</v>
      </c>
      <c r="K1755">
        <v>1</v>
      </c>
      <c r="L1755" t="b">
        <v>0</v>
      </c>
      <c r="M1755">
        <v>8.3101244213088891E-3</v>
      </c>
      <c r="N1755">
        <v>0.101145350238107</v>
      </c>
      <c r="O1755">
        <v>0.59499757578707302</v>
      </c>
      <c r="P1755">
        <v>0</v>
      </c>
      <c r="Q1755">
        <v>0.83624054818841498</v>
      </c>
      <c r="R1755">
        <v>0</v>
      </c>
      <c r="S1755">
        <v>0</v>
      </c>
      <c r="T1755">
        <v>2.6838691226705999E-2</v>
      </c>
      <c r="U1755">
        <v>0</v>
      </c>
      <c r="V1755">
        <v>2.0994327038999598</v>
      </c>
      <c r="W1755">
        <v>0</v>
      </c>
    </row>
    <row r="1756" spans="1:23" x14ac:dyDescent="0.3">
      <c r="A1756" s="2">
        <v>41299</v>
      </c>
      <c r="B1756">
        <v>1.2343279858390499</v>
      </c>
      <c r="C1756">
        <v>1.5093642844964199</v>
      </c>
      <c r="D1756">
        <v>1.16055922476178</v>
      </c>
      <c r="E1756">
        <v>2.83233410506074</v>
      </c>
      <c r="F1756">
        <v>1.3673569162269299</v>
      </c>
      <c r="G1756">
        <v>1.35605195825547</v>
      </c>
      <c r="H1756">
        <v>1.71941783790973</v>
      </c>
      <c r="I1756">
        <v>1.3725671753135</v>
      </c>
      <c r="J1756">
        <v>1.70551512091821</v>
      </c>
      <c r="K1756">
        <v>1</v>
      </c>
      <c r="L1756" t="b">
        <v>0</v>
      </c>
      <c r="M1756">
        <v>8.3101244213088891E-3</v>
      </c>
      <c r="N1756">
        <v>0.101145350238107</v>
      </c>
      <c r="O1756">
        <v>0.59499757578707302</v>
      </c>
      <c r="P1756">
        <v>0</v>
      </c>
      <c r="Q1756">
        <v>0.83624054818841498</v>
      </c>
      <c r="R1756">
        <v>0</v>
      </c>
      <c r="S1756">
        <v>0</v>
      </c>
      <c r="T1756">
        <v>2.6838691226705999E-2</v>
      </c>
      <c r="U1756">
        <v>0</v>
      </c>
      <c r="V1756">
        <v>2.09575264511269</v>
      </c>
      <c r="W1756">
        <v>0</v>
      </c>
    </row>
    <row r="1757" spans="1:23" x14ac:dyDescent="0.3">
      <c r="A1757" s="2">
        <v>41302</v>
      </c>
      <c r="B1757">
        <v>1.23388731627738</v>
      </c>
      <c r="C1757">
        <v>1.4987687629849</v>
      </c>
      <c r="D1757">
        <v>1.15485751192137</v>
      </c>
      <c r="E1757">
        <v>2.8259871268766101</v>
      </c>
      <c r="F1757">
        <v>1.3682683624782099</v>
      </c>
      <c r="G1757">
        <v>1.35744631763167</v>
      </c>
      <c r="H1757">
        <v>1.7232675809992799</v>
      </c>
      <c r="I1757">
        <v>1.3709229756323</v>
      </c>
      <c r="J1757">
        <v>1.6993021472592</v>
      </c>
      <c r="K1757">
        <v>1</v>
      </c>
      <c r="L1757" t="b">
        <v>0</v>
      </c>
      <c r="M1757">
        <v>8.3101244213088891E-3</v>
      </c>
      <c r="N1757">
        <v>0.101145350238107</v>
      </c>
      <c r="O1757">
        <v>0.59499757578707302</v>
      </c>
      <c r="P1757">
        <v>0</v>
      </c>
      <c r="Q1757">
        <v>0.83624054818841498</v>
      </c>
      <c r="R1757">
        <v>0</v>
      </c>
      <c r="S1757">
        <v>0</v>
      </c>
      <c r="T1757">
        <v>2.6838691226705999E-2</v>
      </c>
      <c r="U1757">
        <v>0</v>
      </c>
      <c r="V1757">
        <v>2.0885139265216899</v>
      </c>
      <c r="W1757">
        <v>0</v>
      </c>
    </row>
    <row r="1758" spans="1:23" x14ac:dyDescent="0.3">
      <c r="A1758" s="2">
        <v>41303</v>
      </c>
      <c r="B1758">
        <v>1.2409381157716901</v>
      </c>
      <c r="C1758">
        <v>1.51551699640685</v>
      </c>
      <c r="D1758">
        <v>1.1627219400545401</v>
      </c>
      <c r="E1758">
        <v>2.83832866763764</v>
      </c>
      <c r="F1758">
        <v>1.3690288369761601</v>
      </c>
      <c r="G1758">
        <v>1.3600352928705399</v>
      </c>
      <c r="H1758">
        <v>1.7235246565129201</v>
      </c>
      <c r="I1758">
        <v>1.37631297119211</v>
      </c>
      <c r="J1758">
        <v>1.6899092653215699</v>
      </c>
      <c r="K1758">
        <v>1</v>
      </c>
      <c r="L1758" t="b">
        <v>0</v>
      </c>
      <c r="M1758">
        <v>8.3101244213088891E-3</v>
      </c>
      <c r="N1758">
        <v>0.101145350238107</v>
      </c>
      <c r="O1758">
        <v>0.59499757578707302</v>
      </c>
      <c r="P1758">
        <v>0</v>
      </c>
      <c r="Q1758">
        <v>0.83624054818841498</v>
      </c>
      <c r="R1758">
        <v>0</v>
      </c>
      <c r="S1758">
        <v>0</v>
      </c>
      <c r="T1758">
        <v>2.6838691226705999E-2</v>
      </c>
      <c r="U1758">
        <v>0</v>
      </c>
      <c r="V1758">
        <v>2.10523590125268</v>
      </c>
      <c r="W1758">
        <v>0</v>
      </c>
    </row>
    <row r="1759" spans="1:23" x14ac:dyDescent="0.3">
      <c r="A1759" s="2">
        <v>41304</v>
      </c>
      <c r="B1759">
        <v>1.2550396282527401</v>
      </c>
      <c r="C1759">
        <v>1.50833875357578</v>
      </c>
      <c r="D1759">
        <v>1.1639015407342499</v>
      </c>
      <c r="E1759">
        <v>2.8594851719115599</v>
      </c>
      <c r="F1759">
        <v>1.35260974461286</v>
      </c>
      <c r="G1759">
        <v>1.3474883448308801</v>
      </c>
      <c r="H1759">
        <v>1.71993177594985</v>
      </c>
      <c r="I1759">
        <v>1.3709229756323</v>
      </c>
      <c r="J1759">
        <v>1.68701934781772</v>
      </c>
      <c r="K1759">
        <v>1</v>
      </c>
      <c r="L1759" t="b">
        <v>0</v>
      </c>
      <c r="M1759">
        <v>8.3101244213088891E-3</v>
      </c>
      <c r="N1759">
        <v>0.101145350238107</v>
      </c>
      <c r="O1759">
        <v>0.59499757578707302</v>
      </c>
      <c r="P1759">
        <v>0</v>
      </c>
      <c r="Q1759">
        <v>0.83624054818841498</v>
      </c>
      <c r="R1759">
        <v>0</v>
      </c>
      <c r="S1759">
        <v>0</v>
      </c>
      <c r="T1759">
        <v>2.6838691226705999E-2</v>
      </c>
      <c r="U1759">
        <v>0</v>
      </c>
      <c r="V1759">
        <v>2.1123909733372201</v>
      </c>
      <c r="W1759">
        <v>0</v>
      </c>
    </row>
    <row r="1760" spans="1:23" x14ac:dyDescent="0.3">
      <c r="A1760" s="2">
        <v>41305</v>
      </c>
      <c r="B1760">
        <v>1.25459895869107</v>
      </c>
      <c r="C1760">
        <v>1.5114151884665601</v>
      </c>
      <c r="D1760">
        <v>1.1595761101487201</v>
      </c>
      <c r="E1760">
        <v>2.8420309146503202</v>
      </c>
      <c r="F1760">
        <v>1.3618834065783501</v>
      </c>
      <c r="G1760">
        <v>1.33972100341496</v>
      </c>
      <c r="H1760">
        <v>1.71608192636671</v>
      </c>
      <c r="I1760">
        <v>1.36754357591588</v>
      </c>
      <c r="J1760">
        <v>1.69525555112</v>
      </c>
      <c r="K1760">
        <v>1</v>
      </c>
      <c r="L1760" t="b">
        <v>1</v>
      </c>
      <c r="M1760">
        <v>8.3101244213088891E-3</v>
      </c>
      <c r="N1760">
        <v>0.101145350238107</v>
      </c>
      <c r="O1760">
        <v>0.59499757578707302</v>
      </c>
      <c r="P1760">
        <v>0</v>
      </c>
      <c r="Q1760">
        <v>0.83624054818841498</v>
      </c>
      <c r="R1760">
        <v>0</v>
      </c>
      <c r="S1760">
        <v>0</v>
      </c>
      <c r="T1760">
        <v>2.6838691226705999E-2</v>
      </c>
      <c r="U1760">
        <v>0</v>
      </c>
      <c r="V1760">
        <v>2.1136362514099001</v>
      </c>
      <c r="W1760">
        <v>0</v>
      </c>
    </row>
    <row r="1761" spans="1:23" x14ac:dyDescent="0.3">
      <c r="A1761" s="2">
        <v>41306</v>
      </c>
      <c r="B1761">
        <v>1.25944641037703</v>
      </c>
      <c r="C1761">
        <v>1.5213272858162199</v>
      </c>
      <c r="D1761">
        <v>1.1688164295197101</v>
      </c>
      <c r="E1761">
        <v>2.8464385309165299</v>
      </c>
      <c r="F1761">
        <v>1.37389428046255</v>
      </c>
      <c r="G1761">
        <v>1.3486833763928501</v>
      </c>
      <c r="H1761">
        <v>1.7363560685422501</v>
      </c>
      <c r="I1761">
        <v>1.38161122320082</v>
      </c>
      <c r="J1761">
        <v>1.67324362276894</v>
      </c>
      <c r="K1761">
        <v>2</v>
      </c>
      <c r="L1761" t="b">
        <v>0</v>
      </c>
      <c r="M1761">
        <v>6.4410611171859297E-2</v>
      </c>
      <c r="N1761">
        <v>0.14809444981563399</v>
      </c>
      <c r="O1761">
        <v>1.7700109877131401E-2</v>
      </c>
      <c r="P1761">
        <v>0</v>
      </c>
      <c r="Q1761">
        <v>0</v>
      </c>
      <c r="R1761">
        <v>0</v>
      </c>
      <c r="S1761">
        <v>0</v>
      </c>
      <c r="T1761">
        <v>1.0599552971884099E-2</v>
      </c>
      <c r="U1761">
        <v>1.3529963126601401</v>
      </c>
      <c r="V1761">
        <v>2.12833960988057</v>
      </c>
      <c r="W1761">
        <v>0</v>
      </c>
    </row>
    <row r="1762" spans="1:23" x14ac:dyDescent="0.3">
      <c r="A1762" s="2">
        <v>41309</v>
      </c>
      <c r="B1762">
        <v>1.2550396282527401</v>
      </c>
      <c r="C1762">
        <v>1.5011611422292599</v>
      </c>
      <c r="D1762">
        <v>1.1477800055973999</v>
      </c>
      <c r="E1762">
        <v>2.8561353405061101</v>
      </c>
      <c r="F1762">
        <v>1.35732291036189</v>
      </c>
      <c r="G1762">
        <v>1.34589548903904</v>
      </c>
      <c r="H1762">
        <v>1.7060736592697201</v>
      </c>
      <c r="I1762">
        <v>1.3660812117877901</v>
      </c>
      <c r="J1762">
        <v>1.6946762538337501</v>
      </c>
      <c r="K1762">
        <v>2</v>
      </c>
      <c r="L1762" t="b">
        <v>0</v>
      </c>
      <c r="M1762">
        <v>6.4410611171859297E-2</v>
      </c>
      <c r="N1762">
        <v>0.14809444981563399</v>
      </c>
      <c r="O1762">
        <v>1.7700109877131401E-2</v>
      </c>
      <c r="P1762">
        <v>0</v>
      </c>
      <c r="Q1762">
        <v>0</v>
      </c>
      <c r="R1762">
        <v>0</v>
      </c>
      <c r="S1762">
        <v>0</v>
      </c>
      <c r="T1762">
        <v>1.0599552971884099E-2</v>
      </c>
      <c r="U1762">
        <v>1.3529963126601401</v>
      </c>
      <c r="V1762">
        <v>2.1199193413447999</v>
      </c>
      <c r="W1762">
        <v>0</v>
      </c>
    </row>
    <row r="1763" spans="1:23" x14ac:dyDescent="0.3">
      <c r="A1763" s="2">
        <v>41310</v>
      </c>
      <c r="B1763">
        <v>1.2598870799387001</v>
      </c>
      <c r="C1763">
        <v>1.50286993944063</v>
      </c>
      <c r="D1763">
        <v>1.15308815977895</v>
      </c>
      <c r="E1763">
        <v>2.8554302402721099</v>
      </c>
      <c r="F1763">
        <v>1.3694847559994101</v>
      </c>
      <c r="G1763">
        <v>1.3441029936585001</v>
      </c>
      <c r="H1763">
        <v>1.7312230777561799</v>
      </c>
      <c r="I1763">
        <v>1.3798752799685301</v>
      </c>
      <c r="J1763">
        <v>1.67961493494914</v>
      </c>
      <c r="K1763">
        <v>2</v>
      </c>
      <c r="L1763" t="b">
        <v>0</v>
      </c>
      <c r="M1763">
        <v>6.4410611171859297E-2</v>
      </c>
      <c r="N1763">
        <v>0.14809444981563399</v>
      </c>
      <c r="O1763">
        <v>1.7700109877131401E-2</v>
      </c>
      <c r="P1763">
        <v>0</v>
      </c>
      <c r="Q1763">
        <v>0</v>
      </c>
      <c r="R1763">
        <v>0</v>
      </c>
      <c r="S1763">
        <v>0</v>
      </c>
      <c r="T1763">
        <v>1.0599552971884099E-2</v>
      </c>
      <c r="U1763">
        <v>1.3529963126601401</v>
      </c>
      <c r="V1763">
        <v>2.1193278502650501</v>
      </c>
      <c r="W1763">
        <v>0</v>
      </c>
    </row>
    <row r="1764" spans="1:23" x14ac:dyDescent="0.3">
      <c r="A1764" s="2">
        <v>41311</v>
      </c>
      <c r="B1764">
        <v>1.2581244016920099</v>
      </c>
      <c r="C1764">
        <v>1.5011611422292599</v>
      </c>
      <c r="D1764">
        <v>1.15289157595804</v>
      </c>
      <c r="E1764">
        <v>2.8630112111206198</v>
      </c>
      <c r="F1764">
        <v>1.3752622987290799</v>
      </c>
      <c r="G1764">
        <v>1.34649243323349</v>
      </c>
      <c r="H1764">
        <v>1.7255770008786699</v>
      </c>
      <c r="I1764">
        <v>1.3808809907774999</v>
      </c>
      <c r="J1764">
        <v>1.6933735534161201</v>
      </c>
      <c r="K1764">
        <v>2</v>
      </c>
      <c r="L1764" t="b">
        <v>0</v>
      </c>
      <c r="M1764">
        <v>6.4410611171859297E-2</v>
      </c>
      <c r="N1764">
        <v>0.14809444981563399</v>
      </c>
      <c r="O1764">
        <v>1.7700109877131401E-2</v>
      </c>
      <c r="P1764">
        <v>0</v>
      </c>
      <c r="Q1764">
        <v>0</v>
      </c>
      <c r="R1764">
        <v>0</v>
      </c>
      <c r="S1764">
        <v>0</v>
      </c>
      <c r="T1764">
        <v>1.0599552971884099E-2</v>
      </c>
      <c r="U1764">
        <v>1.3529963126601401</v>
      </c>
      <c r="V1764">
        <v>2.1226274121462199</v>
      </c>
      <c r="W1764">
        <v>0</v>
      </c>
    </row>
    <row r="1765" spans="1:23" x14ac:dyDescent="0.3">
      <c r="A1765" s="2">
        <v>41312</v>
      </c>
      <c r="B1765">
        <v>1.2532769500060601</v>
      </c>
      <c r="C1765">
        <v>1.4878314504568699</v>
      </c>
      <c r="D1765">
        <v>1.14345437950335</v>
      </c>
      <c r="E1765">
        <v>2.8533144015310401</v>
      </c>
      <c r="F1765">
        <v>1.37070141071741</v>
      </c>
      <c r="G1765">
        <v>1.34011976296825</v>
      </c>
      <c r="H1765">
        <v>1.7271175370759999</v>
      </c>
      <c r="I1765">
        <v>1.37905338657156</v>
      </c>
      <c r="J1765">
        <v>1.6896073683658701</v>
      </c>
      <c r="K1765">
        <v>2</v>
      </c>
      <c r="L1765" t="b">
        <v>0</v>
      </c>
      <c r="M1765">
        <v>6.4410611171859297E-2</v>
      </c>
      <c r="N1765">
        <v>0.14809444981563399</v>
      </c>
      <c r="O1765">
        <v>1.7700109877131401E-2</v>
      </c>
      <c r="P1765">
        <v>0</v>
      </c>
      <c r="Q1765">
        <v>0</v>
      </c>
      <c r="R1765">
        <v>0</v>
      </c>
      <c r="S1765">
        <v>0</v>
      </c>
      <c r="T1765">
        <v>1.0599552971884099E-2</v>
      </c>
      <c r="U1765">
        <v>1.3529963126601401</v>
      </c>
      <c r="V1765">
        <v>2.1122056188718301</v>
      </c>
      <c r="W1765">
        <v>0</v>
      </c>
    </row>
    <row r="1766" spans="1:23" x14ac:dyDescent="0.3">
      <c r="A1766" s="2">
        <v>41313</v>
      </c>
      <c r="B1766">
        <v>1.2581244016920099</v>
      </c>
      <c r="C1766">
        <v>1.4987687629849</v>
      </c>
      <c r="D1766">
        <v>1.1507288606652699</v>
      </c>
      <c r="E1766">
        <v>2.8485543696576001</v>
      </c>
      <c r="F1766">
        <v>1.3804316446981599</v>
      </c>
      <c r="G1766">
        <v>1.35346287909178</v>
      </c>
      <c r="H1766">
        <v>1.74482486437775</v>
      </c>
      <c r="I1766">
        <v>1.38672681388189</v>
      </c>
      <c r="J1766">
        <v>1.69612483918102</v>
      </c>
      <c r="K1766">
        <v>2</v>
      </c>
      <c r="L1766" t="b">
        <v>0</v>
      </c>
      <c r="M1766">
        <v>6.4410611171859297E-2</v>
      </c>
      <c r="N1766">
        <v>0.14809444981563399</v>
      </c>
      <c r="O1766">
        <v>1.7700109877131401E-2</v>
      </c>
      <c r="P1766">
        <v>0</v>
      </c>
      <c r="Q1766">
        <v>0</v>
      </c>
      <c r="R1766">
        <v>0</v>
      </c>
      <c r="S1766">
        <v>0</v>
      </c>
      <c r="T1766">
        <v>1.0599552971884099E-2</v>
      </c>
      <c r="U1766">
        <v>1.3529963126601401</v>
      </c>
      <c r="V1766">
        <v>2.1321270939785801</v>
      </c>
      <c r="W1766">
        <v>0</v>
      </c>
    </row>
    <row r="1767" spans="1:23" x14ac:dyDescent="0.3">
      <c r="A1767" s="2">
        <v>41316</v>
      </c>
      <c r="B1767">
        <v>1.2537177060753</v>
      </c>
      <c r="C1767">
        <v>1.49808470733848</v>
      </c>
      <c r="D1767">
        <v>1.1495493577398299</v>
      </c>
      <c r="E1767">
        <v>2.81558521705304</v>
      </c>
      <c r="F1767">
        <v>1.3789110874974599</v>
      </c>
      <c r="G1767">
        <v>1.3548573423928001</v>
      </c>
      <c r="H1767">
        <v>1.74533826994994</v>
      </c>
      <c r="I1767">
        <v>1.38645282189042</v>
      </c>
      <c r="J1767">
        <v>1.6948220019107301</v>
      </c>
      <c r="K1767">
        <v>2</v>
      </c>
      <c r="L1767" t="b">
        <v>0</v>
      </c>
      <c r="M1767">
        <v>6.4410611171859297E-2</v>
      </c>
      <c r="N1767">
        <v>0.14809444981563399</v>
      </c>
      <c r="O1767">
        <v>1.7700109877131401E-2</v>
      </c>
      <c r="P1767">
        <v>0</v>
      </c>
      <c r="Q1767">
        <v>0</v>
      </c>
      <c r="R1767">
        <v>0</v>
      </c>
      <c r="S1767">
        <v>0</v>
      </c>
      <c r="T1767">
        <v>1.0599552971884099E-2</v>
      </c>
      <c r="U1767">
        <v>1.3529963126601401</v>
      </c>
      <c r="V1767">
        <v>2.1337932467678802</v>
      </c>
      <c r="W1767">
        <v>0</v>
      </c>
    </row>
    <row r="1768" spans="1:23" x14ac:dyDescent="0.3">
      <c r="A1768" s="2">
        <v>41317</v>
      </c>
      <c r="B1768">
        <v>1.25592105388366</v>
      </c>
      <c r="C1768">
        <v>1.5021866731499001</v>
      </c>
      <c r="D1768">
        <v>1.1552507773174501</v>
      </c>
      <c r="E1768">
        <v>2.8189350484584899</v>
      </c>
      <c r="F1768">
        <v>1.38499187971782</v>
      </c>
      <c r="G1768">
        <v>1.36282349199882</v>
      </c>
      <c r="H1768">
        <v>1.73815229583662</v>
      </c>
      <c r="I1768">
        <v>1.3887369142605701</v>
      </c>
      <c r="J1768">
        <v>1.6906222676512199</v>
      </c>
      <c r="K1768">
        <v>2</v>
      </c>
      <c r="L1768" t="b">
        <v>0</v>
      </c>
      <c r="M1768">
        <v>6.4410611171859297E-2</v>
      </c>
      <c r="N1768">
        <v>0.14809444981563399</v>
      </c>
      <c r="O1768">
        <v>1.7700109877131401E-2</v>
      </c>
      <c r="P1768">
        <v>0</v>
      </c>
      <c r="Q1768">
        <v>0</v>
      </c>
      <c r="R1768">
        <v>0</v>
      </c>
      <c r="S1768">
        <v>0</v>
      </c>
      <c r="T1768">
        <v>1.0599552971884099E-2</v>
      </c>
      <c r="U1768">
        <v>1.3529963126601401</v>
      </c>
      <c r="V1768">
        <v>2.1456999451168</v>
      </c>
      <c r="W1768">
        <v>0</v>
      </c>
    </row>
    <row r="1769" spans="1:23" x14ac:dyDescent="0.3">
      <c r="A1769" s="2">
        <v>41318</v>
      </c>
      <c r="B1769">
        <v>1.2563617234453299</v>
      </c>
      <c r="C1769">
        <v>1.5097060755129199</v>
      </c>
      <c r="D1769">
        <v>1.1580033418272</v>
      </c>
      <c r="E1769">
        <v>2.8041255223686998</v>
      </c>
      <c r="F1769">
        <v>1.39076903065229</v>
      </c>
      <c r="G1769">
        <v>1.3622261321050799</v>
      </c>
      <c r="H1769">
        <v>1.74431124581839</v>
      </c>
      <c r="I1769">
        <v>1.3899238825804701</v>
      </c>
      <c r="J1769">
        <v>1.67686433344751</v>
      </c>
      <c r="K1769">
        <v>2</v>
      </c>
      <c r="L1769" t="b">
        <v>0</v>
      </c>
      <c r="M1769">
        <v>6.4410611171859297E-2</v>
      </c>
      <c r="N1769">
        <v>0.14809444981563399</v>
      </c>
      <c r="O1769">
        <v>1.7700109877131401E-2</v>
      </c>
      <c r="P1769">
        <v>0</v>
      </c>
      <c r="Q1769">
        <v>0</v>
      </c>
      <c r="R1769">
        <v>0</v>
      </c>
      <c r="S1769">
        <v>0</v>
      </c>
      <c r="T1769">
        <v>1.0599552971884099E-2</v>
      </c>
      <c r="U1769">
        <v>1.3529963126601401</v>
      </c>
      <c r="V1769">
        <v>2.1455701417302002</v>
      </c>
      <c r="W1769">
        <v>0</v>
      </c>
    </row>
    <row r="1770" spans="1:23" x14ac:dyDescent="0.3">
      <c r="A1770" s="2">
        <v>41319</v>
      </c>
      <c r="B1770">
        <v>1.25459895869107</v>
      </c>
      <c r="C1770">
        <v>1.5090226513510601</v>
      </c>
      <c r="D1770">
        <v>1.15171197527833</v>
      </c>
      <c r="E1770">
        <v>2.7917842506272099</v>
      </c>
      <c r="F1770">
        <v>1.39426580288012</v>
      </c>
      <c r="G1770">
        <v>1.35684823026415</v>
      </c>
      <c r="H1770">
        <v>1.7437981597269501</v>
      </c>
      <c r="I1770">
        <v>1.3912038331132699</v>
      </c>
      <c r="J1770">
        <v>1.6920697581772499</v>
      </c>
      <c r="K1770">
        <v>2</v>
      </c>
      <c r="L1770" t="b">
        <v>0</v>
      </c>
      <c r="M1770">
        <v>6.4410611171859297E-2</v>
      </c>
      <c r="N1770">
        <v>0.14809444981563399</v>
      </c>
      <c r="O1770">
        <v>1.7700109877131401E-2</v>
      </c>
      <c r="P1770">
        <v>0</v>
      </c>
      <c r="Q1770">
        <v>0</v>
      </c>
      <c r="R1770">
        <v>0</v>
      </c>
      <c r="S1770">
        <v>0</v>
      </c>
      <c r="T1770">
        <v>1.0599552971884099E-2</v>
      </c>
      <c r="U1770">
        <v>1.3529963126601401</v>
      </c>
      <c r="V1770">
        <v>2.1374695538377302</v>
      </c>
      <c r="W1770">
        <v>0</v>
      </c>
    </row>
    <row r="1771" spans="1:23" x14ac:dyDescent="0.3">
      <c r="A1771" s="2">
        <v>41320</v>
      </c>
      <c r="B1771">
        <v>1.2493109239510201</v>
      </c>
      <c r="C1771">
        <v>1.50355399508705</v>
      </c>
      <c r="D1771">
        <v>1.14876292470194</v>
      </c>
      <c r="E1771">
        <v>2.74612114165439</v>
      </c>
      <c r="F1771">
        <v>1.3947217219033601</v>
      </c>
      <c r="G1771">
        <v>1.35844212530424</v>
      </c>
      <c r="H1771">
        <v>1.73866538192806</v>
      </c>
      <c r="I1771">
        <v>1.38955889023499</v>
      </c>
      <c r="J1771">
        <v>1.6871459365230801</v>
      </c>
      <c r="K1771">
        <v>2</v>
      </c>
      <c r="L1771" t="b">
        <v>0</v>
      </c>
      <c r="M1771">
        <v>6.4410611171859297E-2</v>
      </c>
      <c r="N1771">
        <v>0.14809444981563399</v>
      </c>
      <c r="O1771">
        <v>1.7700109877131401E-2</v>
      </c>
      <c r="P1771">
        <v>0</v>
      </c>
      <c r="Q1771">
        <v>0</v>
      </c>
      <c r="R1771">
        <v>0</v>
      </c>
      <c r="S1771">
        <v>0</v>
      </c>
      <c r="T1771">
        <v>1.0599552971884099E-2</v>
      </c>
      <c r="U1771">
        <v>1.3529963126601401</v>
      </c>
      <c r="V1771">
        <v>2.1389914348720902</v>
      </c>
      <c r="W1771">
        <v>0</v>
      </c>
    </row>
    <row r="1772" spans="1:23" x14ac:dyDescent="0.3">
      <c r="A1772" s="2">
        <v>41324</v>
      </c>
      <c r="B1772">
        <v>1.24446347226506</v>
      </c>
      <c r="C1772">
        <v>1.50663027210669</v>
      </c>
      <c r="D1772">
        <v>1.16232867465846</v>
      </c>
      <c r="E1772">
        <v>2.7385401708058899</v>
      </c>
      <c r="F1772">
        <v>1.40703689006546</v>
      </c>
      <c r="G1772">
        <v>1.36780263428646</v>
      </c>
      <c r="H1772">
        <v>1.75124025091166</v>
      </c>
      <c r="I1772">
        <v>1.39997289807968</v>
      </c>
      <c r="J1772">
        <v>1.6787463311513999</v>
      </c>
      <c r="K1772">
        <v>2</v>
      </c>
      <c r="L1772" t="b">
        <v>0</v>
      </c>
      <c r="M1772">
        <v>6.4410611171859297E-2</v>
      </c>
      <c r="N1772">
        <v>0.14809444981563399</v>
      </c>
      <c r="O1772">
        <v>1.7700109877131401E-2</v>
      </c>
      <c r="P1772">
        <v>0</v>
      </c>
      <c r="Q1772">
        <v>0</v>
      </c>
      <c r="R1772">
        <v>0</v>
      </c>
      <c r="S1772">
        <v>0</v>
      </c>
      <c r="T1772">
        <v>1.0599552971884099E-2</v>
      </c>
      <c r="U1772">
        <v>1.3529963126601401</v>
      </c>
      <c r="V1772">
        <v>2.1545209396143901</v>
      </c>
      <c r="W1772">
        <v>0</v>
      </c>
    </row>
    <row r="1773" spans="1:23" x14ac:dyDescent="0.3">
      <c r="A1773" s="2">
        <v>41325</v>
      </c>
      <c r="B1773">
        <v>1.2303619597840101</v>
      </c>
      <c r="C1773">
        <v>1.49330010672089</v>
      </c>
      <c r="D1773">
        <v>1.1509255422404401</v>
      </c>
      <c r="E1773">
        <v>2.6699576724643901</v>
      </c>
      <c r="F1773">
        <v>1.3808873025246</v>
      </c>
      <c r="G1773">
        <v>1.35625149391935</v>
      </c>
      <c r="H1773">
        <v>1.7242947116244201</v>
      </c>
      <c r="I1773">
        <v>1.38252444726162</v>
      </c>
      <c r="J1773">
        <v>1.6838154903245801</v>
      </c>
      <c r="K1773">
        <v>2</v>
      </c>
      <c r="L1773" t="b">
        <v>0</v>
      </c>
      <c r="M1773">
        <v>6.4410611171859297E-2</v>
      </c>
      <c r="N1773">
        <v>0.14809444981563399</v>
      </c>
      <c r="O1773">
        <v>1.7700109877131401E-2</v>
      </c>
      <c r="P1773">
        <v>0</v>
      </c>
      <c r="Q1773">
        <v>0</v>
      </c>
      <c r="R1773">
        <v>0</v>
      </c>
      <c r="S1773">
        <v>0</v>
      </c>
      <c r="T1773">
        <v>1.0599552971884099E-2</v>
      </c>
      <c r="U1773">
        <v>1.3529963126601401</v>
      </c>
      <c r="V1773">
        <v>2.1355665639575201</v>
      </c>
      <c r="W1773">
        <v>0</v>
      </c>
    </row>
    <row r="1774" spans="1:23" x14ac:dyDescent="0.3">
      <c r="A1774" s="2">
        <v>41326</v>
      </c>
      <c r="B1774">
        <v>1.2162603607953899</v>
      </c>
      <c r="C1774">
        <v>1.47279264573084</v>
      </c>
      <c r="D1774">
        <v>1.13362430866963</v>
      </c>
      <c r="E1774">
        <v>2.6907614921115299</v>
      </c>
      <c r="F1774">
        <v>1.36750919396429</v>
      </c>
      <c r="G1774">
        <v>1.3456960572999901</v>
      </c>
      <c r="H1774">
        <v>1.70581690323684</v>
      </c>
      <c r="I1774">
        <v>1.3741199617534201</v>
      </c>
      <c r="J1774">
        <v>1.6936623125169901</v>
      </c>
      <c r="K1774">
        <v>2</v>
      </c>
      <c r="L1774" t="b">
        <v>0</v>
      </c>
      <c r="M1774">
        <v>6.4410611171859297E-2</v>
      </c>
      <c r="N1774">
        <v>0.14809444981563399</v>
      </c>
      <c r="O1774">
        <v>1.7700109877131401E-2</v>
      </c>
      <c r="P1774">
        <v>0</v>
      </c>
      <c r="Q1774">
        <v>0</v>
      </c>
      <c r="R1774">
        <v>0</v>
      </c>
      <c r="S1774">
        <v>0</v>
      </c>
      <c r="T1774">
        <v>1.0599552971884099E-2</v>
      </c>
      <c r="U1774">
        <v>1.3529963126601401</v>
      </c>
      <c r="V1774">
        <v>2.1176767561348502</v>
      </c>
      <c r="W1774">
        <v>0</v>
      </c>
    </row>
    <row r="1775" spans="1:23" x14ac:dyDescent="0.3">
      <c r="A1775" s="2">
        <v>41327</v>
      </c>
      <c r="B1775">
        <v>1.2162603607953899</v>
      </c>
      <c r="C1775">
        <v>1.47928635930208</v>
      </c>
      <c r="D1775">
        <v>1.14994252538164</v>
      </c>
      <c r="E1775">
        <v>2.6969322624920502</v>
      </c>
      <c r="F1775">
        <v>1.3839278945323801</v>
      </c>
      <c r="G1775">
        <v>1.35724698981744</v>
      </c>
      <c r="H1775">
        <v>1.72301093145998</v>
      </c>
      <c r="I1775">
        <v>1.38754961563085</v>
      </c>
      <c r="J1775">
        <v>1.6948220019107301</v>
      </c>
      <c r="K1775">
        <v>2</v>
      </c>
      <c r="L1775" t="b">
        <v>0</v>
      </c>
      <c r="M1775">
        <v>6.4410611171859297E-2</v>
      </c>
      <c r="N1775">
        <v>0.14809444981563399</v>
      </c>
      <c r="O1775">
        <v>1.7700109877131401E-2</v>
      </c>
      <c r="P1775">
        <v>0</v>
      </c>
      <c r="Q1775">
        <v>0</v>
      </c>
      <c r="R1775">
        <v>0</v>
      </c>
      <c r="S1775">
        <v>0</v>
      </c>
      <c r="T1775">
        <v>1.0599552971884099E-2</v>
      </c>
      <c r="U1775">
        <v>1.3529963126601401</v>
      </c>
      <c r="V1775">
        <v>2.13687574510889</v>
      </c>
      <c r="W1775">
        <v>0</v>
      </c>
    </row>
    <row r="1776" spans="1:23" x14ac:dyDescent="0.3">
      <c r="A1776" s="2">
        <v>41330</v>
      </c>
      <c r="B1776">
        <v>1.2105315699860899</v>
      </c>
      <c r="C1776">
        <v>1.4594627960873201</v>
      </c>
      <c r="D1776">
        <v>1.1224178578267801</v>
      </c>
      <c r="E1776">
        <v>2.7210859135446501</v>
      </c>
      <c r="F1776">
        <v>1.3533694355204</v>
      </c>
      <c r="G1776">
        <v>1.3343439329726401</v>
      </c>
      <c r="H1776">
        <v>1.70171051060798</v>
      </c>
      <c r="I1776">
        <v>1.36114795212456</v>
      </c>
      <c r="J1776">
        <v>1.72812947465413</v>
      </c>
      <c r="K1776">
        <v>2</v>
      </c>
      <c r="L1776" t="b">
        <v>0</v>
      </c>
      <c r="M1776">
        <v>6.4410611171859297E-2</v>
      </c>
      <c r="N1776">
        <v>0.14809444981563399</v>
      </c>
      <c r="O1776">
        <v>1.7700109877131401E-2</v>
      </c>
      <c r="P1776">
        <v>0</v>
      </c>
      <c r="Q1776">
        <v>0</v>
      </c>
      <c r="R1776">
        <v>0</v>
      </c>
      <c r="S1776">
        <v>0</v>
      </c>
      <c r="T1776">
        <v>1.0599552971884099E-2</v>
      </c>
      <c r="U1776">
        <v>1.3529963126601401</v>
      </c>
      <c r="V1776">
        <v>2.0994364106168399</v>
      </c>
      <c r="W1776">
        <v>0</v>
      </c>
    </row>
    <row r="1777" spans="1:23" x14ac:dyDescent="0.3">
      <c r="A1777" s="2">
        <v>41331</v>
      </c>
      <c r="B1777">
        <v>1.2083282221777301</v>
      </c>
      <c r="C1777">
        <v>1.4676653068699199</v>
      </c>
      <c r="D1777">
        <v>1.1314616911311299</v>
      </c>
      <c r="E1777">
        <v>2.7542312739528199</v>
      </c>
      <c r="F1777">
        <v>1.35869105922683</v>
      </c>
      <c r="G1777">
        <v>1.34609388152985</v>
      </c>
      <c r="H1777">
        <v>1.7081265361033999</v>
      </c>
      <c r="I1777">
        <v>1.3704664874680801</v>
      </c>
      <c r="J1777">
        <v>1.7181371780900501</v>
      </c>
      <c r="K1777">
        <v>2</v>
      </c>
      <c r="L1777" t="b">
        <v>0</v>
      </c>
      <c r="M1777">
        <v>6.4410611171859297E-2</v>
      </c>
      <c r="N1777">
        <v>0.14809444981563399</v>
      </c>
      <c r="O1777">
        <v>1.7700109877131401E-2</v>
      </c>
      <c r="P1777">
        <v>0</v>
      </c>
      <c r="Q1777">
        <v>0</v>
      </c>
      <c r="R1777">
        <v>0</v>
      </c>
      <c r="S1777">
        <v>0</v>
      </c>
      <c r="T1777">
        <v>1.0599552971884099E-2</v>
      </c>
      <c r="U1777">
        <v>1.3529963126601401</v>
      </c>
      <c r="V1777">
        <v>2.1174751939373202</v>
      </c>
      <c r="W1777">
        <v>0</v>
      </c>
    </row>
    <row r="1778" spans="1:23" x14ac:dyDescent="0.3">
      <c r="A1778" s="2">
        <v>41332</v>
      </c>
      <c r="B1778">
        <v>1.2008367531217501</v>
      </c>
      <c r="C1778">
        <v>1.48373011613001</v>
      </c>
      <c r="D1778">
        <v>1.1458138741255499</v>
      </c>
      <c r="E1778">
        <v>2.7251411142036401</v>
      </c>
      <c r="F1778">
        <v>1.3729816588256401</v>
      </c>
      <c r="G1778">
        <v>1.3564506138839401</v>
      </c>
      <c r="H1778">
        <v>1.7255770008786699</v>
      </c>
      <c r="I1778">
        <v>1.3877322769585001</v>
      </c>
      <c r="J1778">
        <v>1.71306842947483</v>
      </c>
      <c r="K1778">
        <v>2</v>
      </c>
      <c r="L1778" t="b">
        <v>0</v>
      </c>
      <c r="M1778">
        <v>6.4410611171859297E-2</v>
      </c>
      <c r="N1778">
        <v>0.14809444981563399</v>
      </c>
      <c r="O1778">
        <v>1.7700109877131401E-2</v>
      </c>
      <c r="P1778">
        <v>0</v>
      </c>
      <c r="Q1778">
        <v>0</v>
      </c>
      <c r="R1778">
        <v>0</v>
      </c>
      <c r="S1778">
        <v>0</v>
      </c>
      <c r="T1778">
        <v>1.0599552971884099E-2</v>
      </c>
      <c r="U1778">
        <v>1.3529963126601401</v>
      </c>
      <c r="V1778">
        <v>2.13516121617777</v>
      </c>
      <c r="W1778">
        <v>0</v>
      </c>
    </row>
    <row r="1779" spans="1:23" x14ac:dyDescent="0.3">
      <c r="A1779" s="2">
        <v>41333</v>
      </c>
      <c r="B1779">
        <v>1.19554863187412</v>
      </c>
      <c r="C1779">
        <v>1.47689366431543</v>
      </c>
      <c r="D1779">
        <v>1.1446342734458399</v>
      </c>
      <c r="E1779">
        <v>2.6974611549224301</v>
      </c>
      <c r="F1779">
        <v>1.37556659300699</v>
      </c>
      <c r="G1779">
        <v>1.3566497338485199</v>
      </c>
      <c r="H1779">
        <v>1.7219846527835201</v>
      </c>
      <c r="I1779">
        <v>1.3849913661143201</v>
      </c>
      <c r="J1779">
        <v>1.7162547698282</v>
      </c>
      <c r="K1779">
        <v>2</v>
      </c>
      <c r="L1779" t="b">
        <v>1</v>
      </c>
      <c r="M1779">
        <v>6.4410611171859297E-2</v>
      </c>
      <c r="N1779">
        <v>0.14809444981563399</v>
      </c>
      <c r="O1779">
        <v>1.7700109877131401E-2</v>
      </c>
      <c r="P1779">
        <v>0</v>
      </c>
      <c r="Q1779">
        <v>0</v>
      </c>
      <c r="R1779">
        <v>0</v>
      </c>
      <c r="S1779">
        <v>0</v>
      </c>
      <c r="T1779">
        <v>1.0599552971884099E-2</v>
      </c>
      <c r="U1779">
        <v>1.3529963126601401</v>
      </c>
      <c r="V1779">
        <v>2.1349857818978202</v>
      </c>
      <c r="W1779">
        <v>0</v>
      </c>
    </row>
    <row r="1780" spans="1:23" x14ac:dyDescent="0.3">
      <c r="A1780" s="2">
        <v>41334</v>
      </c>
      <c r="B1780">
        <v>1.18717591020237</v>
      </c>
      <c r="C1780">
        <v>1.4803118902227199</v>
      </c>
      <c r="D1780">
        <v>1.14227487657791</v>
      </c>
      <c r="E1780">
        <v>2.6875881375292399</v>
      </c>
      <c r="F1780">
        <v>1.38179927116949</v>
      </c>
      <c r="G1780">
        <v>1.3592388130122099</v>
      </c>
      <c r="H1780">
        <v>1.7291696684545801</v>
      </c>
      <c r="I1780">
        <v>1.38955889023499</v>
      </c>
      <c r="J1780">
        <v>1.72560112186332</v>
      </c>
      <c r="K1780">
        <v>3</v>
      </c>
      <c r="L1780" t="b">
        <v>0</v>
      </c>
      <c r="M1780">
        <v>6.5956053491653205E-2</v>
      </c>
      <c r="N1780">
        <v>4.5511370595977497E-3</v>
      </c>
      <c r="O1780">
        <v>0.66401197421657598</v>
      </c>
      <c r="P1780">
        <v>0</v>
      </c>
      <c r="Q1780">
        <v>0</v>
      </c>
      <c r="R1780">
        <v>0</v>
      </c>
      <c r="S1780">
        <v>0</v>
      </c>
      <c r="T1780">
        <v>4.1566828097928797E-2</v>
      </c>
      <c r="U1780">
        <v>0.73753363671115202</v>
      </c>
      <c r="V1780">
        <v>2.13971464839064</v>
      </c>
      <c r="W1780">
        <v>0</v>
      </c>
    </row>
    <row r="1781" spans="1:23" x14ac:dyDescent="0.3">
      <c r="A1781" s="2">
        <v>41337</v>
      </c>
      <c r="B1781">
        <v>1.1827691280780901</v>
      </c>
      <c r="C1781">
        <v>1.46629798493277</v>
      </c>
      <c r="D1781">
        <v>1.14718986311763</v>
      </c>
      <c r="E1781">
        <v>2.68511988318095</v>
      </c>
      <c r="F1781">
        <v>1.3854479293394699</v>
      </c>
      <c r="G1781">
        <v>1.3693958018527701</v>
      </c>
      <c r="H1781">
        <v>1.7368686221657601</v>
      </c>
      <c r="I1781">
        <v>1.39695832555384</v>
      </c>
      <c r="J1781">
        <v>1.7164581328727</v>
      </c>
      <c r="K1781">
        <v>3</v>
      </c>
      <c r="L1781" t="b">
        <v>0</v>
      </c>
      <c r="M1781">
        <v>6.5956053491653205E-2</v>
      </c>
      <c r="N1781">
        <v>4.5511370595977497E-3</v>
      </c>
      <c r="O1781">
        <v>0.66401197421657598</v>
      </c>
      <c r="P1781">
        <v>0</v>
      </c>
      <c r="Q1781">
        <v>0</v>
      </c>
      <c r="R1781">
        <v>0</v>
      </c>
      <c r="S1781">
        <v>0</v>
      </c>
      <c r="T1781">
        <v>4.1566828097928797E-2</v>
      </c>
      <c r="U1781">
        <v>0.73753363671115202</v>
      </c>
      <c r="V1781">
        <v>2.1385624378662098</v>
      </c>
      <c r="W1781">
        <v>0</v>
      </c>
    </row>
    <row r="1782" spans="1:23" x14ac:dyDescent="0.3">
      <c r="A1782" s="2">
        <v>41338</v>
      </c>
      <c r="B1782">
        <v>1.19378604013501</v>
      </c>
      <c r="C1782">
        <v>1.4840717492753699</v>
      </c>
      <c r="D1782">
        <v>1.15859319104418</v>
      </c>
      <c r="E1782">
        <v>2.6865303526684801</v>
      </c>
      <c r="F1782">
        <v>1.40156324981848</v>
      </c>
      <c r="G1782">
        <v>1.3799508227728301</v>
      </c>
      <c r="H1782">
        <v>1.76253229817309</v>
      </c>
      <c r="I1782">
        <v>1.40947376444104</v>
      </c>
      <c r="J1782">
        <v>1.7115233630061799</v>
      </c>
      <c r="K1782">
        <v>3</v>
      </c>
      <c r="L1782" t="b">
        <v>0</v>
      </c>
      <c r="M1782">
        <v>6.5956053491653205E-2</v>
      </c>
      <c r="N1782">
        <v>4.5511370595977497E-3</v>
      </c>
      <c r="O1782">
        <v>0.66401197421657598</v>
      </c>
      <c r="P1782">
        <v>0</v>
      </c>
      <c r="Q1782">
        <v>0</v>
      </c>
      <c r="R1782">
        <v>0</v>
      </c>
      <c r="S1782">
        <v>0</v>
      </c>
      <c r="T1782">
        <v>4.1566828097928797E-2</v>
      </c>
      <c r="U1782">
        <v>0.73753363671115202</v>
      </c>
      <c r="V1782">
        <v>2.1596963430024698</v>
      </c>
      <c r="W1782">
        <v>0</v>
      </c>
    </row>
    <row r="1783" spans="1:23" x14ac:dyDescent="0.3">
      <c r="A1783" s="2">
        <v>41339</v>
      </c>
      <c r="B1783">
        <v>1.18717591020237</v>
      </c>
      <c r="C1783">
        <v>1.49124936062188</v>
      </c>
      <c r="D1783">
        <v>1.1615421438663101</v>
      </c>
      <c r="E1783">
        <v>2.7015160865618801</v>
      </c>
      <c r="F1783">
        <v>1.40521229978367</v>
      </c>
      <c r="G1783">
        <v>1.3747729762199199</v>
      </c>
      <c r="H1783">
        <v>1.75816936249851</v>
      </c>
      <c r="I1783">
        <v>1.41139220384607</v>
      </c>
      <c r="J1783">
        <v>1.6959948291593001</v>
      </c>
      <c r="K1783">
        <v>3</v>
      </c>
      <c r="L1783" t="b">
        <v>0</v>
      </c>
      <c r="M1783">
        <v>6.5956053491653205E-2</v>
      </c>
      <c r="N1783">
        <v>4.5511370595977497E-3</v>
      </c>
      <c r="O1783">
        <v>0.66401197421657598</v>
      </c>
      <c r="P1783">
        <v>0</v>
      </c>
      <c r="Q1783">
        <v>0</v>
      </c>
      <c r="R1783">
        <v>0</v>
      </c>
      <c r="S1783">
        <v>0</v>
      </c>
      <c r="T1783">
        <v>4.1566828097928797E-2</v>
      </c>
      <c r="U1783">
        <v>0.73753363671115202</v>
      </c>
      <c r="V1783">
        <v>2.1609351600974498</v>
      </c>
      <c r="W1783">
        <v>0</v>
      </c>
    </row>
    <row r="1784" spans="1:23" x14ac:dyDescent="0.3">
      <c r="A1784" s="2">
        <v>41340</v>
      </c>
      <c r="B1784">
        <v>1.1951080488200201</v>
      </c>
      <c r="C1784">
        <v>1.49535085281989</v>
      </c>
      <c r="D1784">
        <v>1.16488445983878</v>
      </c>
      <c r="E1784">
        <v>2.6919957537954602</v>
      </c>
      <c r="F1784">
        <v>1.41190154996143</v>
      </c>
      <c r="G1784">
        <v>1.3697937300074601</v>
      </c>
      <c r="H1784">
        <v>1.76278926719314</v>
      </c>
      <c r="I1784">
        <v>1.4139494624331601</v>
      </c>
      <c r="J1784">
        <v>1.68293292755608</v>
      </c>
      <c r="K1784">
        <v>3</v>
      </c>
      <c r="L1784" t="b">
        <v>0</v>
      </c>
      <c r="M1784">
        <v>6.5956053491653205E-2</v>
      </c>
      <c r="N1784">
        <v>4.5511370595977497E-3</v>
      </c>
      <c r="O1784">
        <v>0.66401197421657598</v>
      </c>
      <c r="P1784">
        <v>0</v>
      </c>
      <c r="Q1784">
        <v>0</v>
      </c>
      <c r="R1784">
        <v>0</v>
      </c>
      <c r="S1784">
        <v>0</v>
      </c>
      <c r="T1784">
        <v>4.1566828097928797E-2</v>
      </c>
      <c r="U1784">
        <v>0.73753363671115202</v>
      </c>
      <c r="V1784">
        <v>2.16044816739642</v>
      </c>
      <c r="W1784">
        <v>0</v>
      </c>
    </row>
    <row r="1785" spans="1:23" x14ac:dyDescent="0.3">
      <c r="A1785" s="2">
        <v>41341</v>
      </c>
      <c r="B1785">
        <v>1.19863340531339</v>
      </c>
      <c r="C1785">
        <v>1.50833875357578</v>
      </c>
      <c r="D1785">
        <v>1.16744044052762</v>
      </c>
      <c r="E1785">
        <v>2.69234843842223</v>
      </c>
      <c r="F1785">
        <v>1.4249762784326501</v>
      </c>
      <c r="G1785">
        <v>1.3705906255650899</v>
      </c>
      <c r="H1785">
        <v>1.7648422505204</v>
      </c>
      <c r="I1785">
        <v>1.4199789377946499</v>
      </c>
      <c r="J1785">
        <v>1.6653724054960499</v>
      </c>
      <c r="K1785">
        <v>3</v>
      </c>
      <c r="L1785" t="b">
        <v>0</v>
      </c>
      <c r="M1785">
        <v>6.5956053491653205E-2</v>
      </c>
      <c r="N1785">
        <v>4.5511370595977497E-3</v>
      </c>
      <c r="O1785">
        <v>0.66401197421657598</v>
      </c>
      <c r="P1785">
        <v>0</v>
      </c>
      <c r="Q1785">
        <v>0</v>
      </c>
      <c r="R1785">
        <v>0</v>
      </c>
      <c r="S1785">
        <v>0</v>
      </c>
      <c r="T1785">
        <v>4.1566828097928797E-2</v>
      </c>
      <c r="U1785">
        <v>0.73753363671115202</v>
      </c>
      <c r="V1785">
        <v>2.1706128143056498</v>
      </c>
      <c r="W1785">
        <v>0</v>
      </c>
    </row>
    <row r="1786" spans="1:23" x14ac:dyDescent="0.3">
      <c r="A1786" s="2">
        <v>41344</v>
      </c>
      <c r="B1786">
        <v>1.19951474443674</v>
      </c>
      <c r="C1786">
        <v>1.5001359270509</v>
      </c>
      <c r="D1786">
        <v>1.17097924256674</v>
      </c>
      <c r="E1786">
        <v>2.6972849471188201</v>
      </c>
      <c r="F1786">
        <v>1.4245199676142</v>
      </c>
      <c r="G1786">
        <v>1.3759674881577599</v>
      </c>
      <c r="H1786">
        <v>1.76997417637062</v>
      </c>
      <c r="I1786">
        <v>1.4253690985093601</v>
      </c>
      <c r="J1786">
        <v>1.66696797059419</v>
      </c>
      <c r="K1786">
        <v>3</v>
      </c>
      <c r="L1786" t="b">
        <v>0</v>
      </c>
      <c r="M1786">
        <v>6.5956053491653205E-2</v>
      </c>
      <c r="N1786">
        <v>4.5511370595977497E-3</v>
      </c>
      <c r="O1786">
        <v>0.66401197421657598</v>
      </c>
      <c r="P1786">
        <v>0</v>
      </c>
      <c r="Q1786">
        <v>0</v>
      </c>
      <c r="R1786">
        <v>0</v>
      </c>
      <c r="S1786">
        <v>0</v>
      </c>
      <c r="T1786">
        <v>4.1566828097928797E-2</v>
      </c>
      <c r="U1786">
        <v>0.73753363671115202</v>
      </c>
      <c r="V1786">
        <v>2.1694843082009698</v>
      </c>
      <c r="W1786">
        <v>0</v>
      </c>
    </row>
    <row r="1787" spans="1:23" x14ac:dyDescent="0.3">
      <c r="A1787" s="2">
        <v>41345</v>
      </c>
      <c r="B1787">
        <v>1.20215876180676</v>
      </c>
      <c r="C1787">
        <v>1.4830463762258601</v>
      </c>
      <c r="D1787">
        <v>1.1650810436596899</v>
      </c>
      <c r="E1787">
        <v>2.71844145139274</v>
      </c>
      <c r="F1787">
        <v>1.4216316533437701</v>
      </c>
      <c r="G1787">
        <v>1.3709886576446</v>
      </c>
      <c r="H1787">
        <v>1.76355836386238</v>
      </c>
      <c r="I1787">
        <v>1.4221716995009701</v>
      </c>
      <c r="J1787">
        <v>1.67901428864879</v>
      </c>
      <c r="K1787">
        <v>3</v>
      </c>
      <c r="L1787" t="b">
        <v>0</v>
      </c>
      <c r="M1787">
        <v>6.5956053491653205E-2</v>
      </c>
      <c r="N1787">
        <v>4.5511370595977497E-3</v>
      </c>
      <c r="O1787">
        <v>0.66401197421657598</v>
      </c>
      <c r="P1787">
        <v>0</v>
      </c>
      <c r="Q1787">
        <v>0</v>
      </c>
      <c r="R1787">
        <v>0</v>
      </c>
      <c r="S1787">
        <v>0</v>
      </c>
      <c r="T1787">
        <v>4.1566828097928797E-2</v>
      </c>
      <c r="U1787">
        <v>0.73753363671115202</v>
      </c>
      <c r="V1787">
        <v>2.1541067974497898</v>
      </c>
      <c r="W1787">
        <v>0</v>
      </c>
    </row>
    <row r="1788" spans="1:23" x14ac:dyDescent="0.3">
      <c r="A1788" s="2">
        <v>41346</v>
      </c>
      <c r="B1788">
        <v>1.1959893879433701</v>
      </c>
      <c r="C1788">
        <v>1.4690324709359199</v>
      </c>
      <c r="D1788">
        <v>1.1633116915172601</v>
      </c>
      <c r="E1788">
        <v>2.7090973264299301</v>
      </c>
      <c r="F1788">
        <v>1.4269527546566001</v>
      </c>
      <c r="G1788">
        <v>1.3713871054234199</v>
      </c>
      <c r="H1788">
        <v>1.7612488374894</v>
      </c>
      <c r="I1788">
        <v>1.4241813044149201</v>
      </c>
      <c r="J1788">
        <v>1.67727215435775</v>
      </c>
      <c r="K1788">
        <v>3</v>
      </c>
      <c r="L1788" t="b">
        <v>0</v>
      </c>
      <c r="M1788">
        <v>6.5956053491653205E-2</v>
      </c>
      <c r="N1788">
        <v>4.5511370595977497E-3</v>
      </c>
      <c r="O1788">
        <v>0.66401197421657598</v>
      </c>
      <c r="P1788">
        <v>0</v>
      </c>
      <c r="Q1788">
        <v>0</v>
      </c>
      <c r="R1788">
        <v>0</v>
      </c>
      <c r="S1788">
        <v>0</v>
      </c>
      <c r="T1788">
        <v>4.1566828097928797E-2</v>
      </c>
      <c r="U1788">
        <v>0.73753363671115202</v>
      </c>
      <c r="V1788">
        <v>2.14544093951974</v>
      </c>
      <c r="W1788">
        <v>0</v>
      </c>
    </row>
    <row r="1789" spans="1:23" x14ac:dyDescent="0.3">
      <c r="A1789" s="2">
        <v>41347</v>
      </c>
      <c r="B1789">
        <v>1.2048028656843599</v>
      </c>
      <c r="C1789">
        <v>1.4751850249752101</v>
      </c>
      <c r="D1789">
        <v>1.17471472618102</v>
      </c>
      <c r="E1789">
        <v>2.7094497420371502</v>
      </c>
      <c r="F1789">
        <v>1.4412433542554099</v>
      </c>
      <c r="G1789">
        <v>1.37875558336121</v>
      </c>
      <c r="H1789">
        <v>1.7671519898805499</v>
      </c>
      <c r="I1789">
        <v>1.43176340106143</v>
      </c>
      <c r="J1789">
        <v>1.6721940997620199</v>
      </c>
      <c r="K1789">
        <v>3</v>
      </c>
      <c r="L1789" t="b">
        <v>0</v>
      </c>
      <c r="M1789">
        <v>6.5956053491653205E-2</v>
      </c>
      <c r="N1789">
        <v>4.5511370595977497E-3</v>
      </c>
      <c r="O1789">
        <v>0.66401197421657598</v>
      </c>
      <c r="P1789">
        <v>0</v>
      </c>
      <c r="Q1789">
        <v>0</v>
      </c>
      <c r="R1789">
        <v>0</v>
      </c>
      <c r="S1789">
        <v>0</v>
      </c>
      <c r="T1789">
        <v>4.1566828097928797E-2</v>
      </c>
      <c r="U1789">
        <v>0.73753363671115202</v>
      </c>
      <c r="V1789">
        <v>2.1561068062469202</v>
      </c>
      <c r="W1789">
        <v>0</v>
      </c>
    </row>
    <row r="1790" spans="1:23" x14ac:dyDescent="0.3">
      <c r="A1790" s="2">
        <v>41348</v>
      </c>
      <c r="B1790">
        <v>1.2074468830543901</v>
      </c>
      <c r="C1790">
        <v>1.46185501746054</v>
      </c>
      <c r="D1790">
        <v>1.1770739275404301</v>
      </c>
      <c r="E1790">
        <v>2.7150916199872901</v>
      </c>
      <c r="F1790">
        <v>1.4404830103558599</v>
      </c>
      <c r="G1790">
        <v>1.3793533589542599</v>
      </c>
      <c r="H1790">
        <v>1.7622382693855301</v>
      </c>
      <c r="I1790">
        <v>1.4298733683004801</v>
      </c>
      <c r="J1790">
        <v>1.68003041960802</v>
      </c>
      <c r="K1790">
        <v>3</v>
      </c>
      <c r="L1790" t="b">
        <v>0</v>
      </c>
      <c r="M1790">
        <v>6.5956053491653205E-2</v>
      </c>
      <c r="N1790">
        <v>4.5511370595977497E-3</v>
      </c>
      <c r="O1790">
        <v>0.66401197421657598</v>
      </c>
      <c r="P1790">
        <v>0</v>
      </c>
      <c r="Q1790">
        <v>0</v>
      </c>
      <c r="R1790">
        <v>0</v>
      </c>
      <c r="S1790">
        <v>0</v>
      </c>
      <c r="T1790">
        <v>4.1566828097928797E-2</v>
      </c>
      <c r="U1790">
        <v>0.73753363671115202</v>
      </c>
      <c r="V1790">
        <v>2.14755087411055</v>
      </c>
      <c r="W1790">
        <v>0</v>
      </c>
    </row>
    <row r="1791" spans="1:23" x14ac:dyDescent="0.3">
      <c r="A1791" s="2">
        <v>41351</v>
      </c>
      <c r="B1791">
        <v>1.20039608356008</v>
      </c>
      <c r="C1791">
        <v>1.4454485750550901</v>
      </c>
      <c r="D1791">
        <v>1.16409812455515</v>
      </c>
      <c r="E1791">
        <v>2.73942174786304</v>
      </c>
      <c r="F1791">
        <v>1.43257775845211</v>
      </c>
      <c r="G1791">
        <v>1.3755694560782501</v>
      </c>
      <c r="H1791">
        <v>1.7583802197963601</v>
      </c>
      <c r="I1791">
        <v>1.4219816062024899</v>
      </c>
      <c r="J1791">
        <v>1.6928013724679001</v>
      </c>
      <c r="K1791">
        <v>3</v>
      </c>
      <c r="L1791" t="b">
        <v>0</v>
      </c>
      <c r="M1791">
        <v>6.5956053491653205E-2</v>
      </c>
      <c r="N1791">
        <v>4.5511370595977497E-3</v>
      </c>
      <c r="O1791">
        <v>0.66401197421657598</v>
      </c>
      <c r="P1791">
        <v>0</v>
      </c>
      <c r="Q1791">
        <v>0</v>
      </c>
      <c r="R1791">
        <v>0</v>
      </c>
      <c r="S1791">
        <v>0</v>
      </c>
      <c r="T1791">
        <v>4.1566828097928797E-2</v>
      </c>
      <c r="U1791">
        <v>0.73753363671115202</v>
      </c>
      <c r="V1791">
        <v>2.13295788386205</v>
      </c>
      <c r="W1791">
        <v>0</v>
      </c>
    </row>
    <row r="1792" spans="1:23" x14ac:dyDescent="0.3">
      <c r="A1792" s="2">
        <v>41352</v>
      </c>
      <c r="B1792">
        <v>1.1915826923266499</v>
      </c>
      <c r="C1792">
        <v>1.4351950024312099</v>
      </c>
      <c r="D1792">
        <v>1.16055922476178</v>
      </c>
      <c r="E1792">
        <v>2.75176301960453</v>
      </c>
      <c r="F1792">
        <v>1.4264963132397399</v>
      </c>
      <c r="G1792">
        <v>1.36581081109168</v>
      </c>
      <c r="H1792">
        <v>1.7550362147409</v>
      </c>
      <c r="I1792">
        <v>1.4186788383631399</v>
      </c>
      <c r="J1792">
        <v>1.7042677089729701</v>
      </c>
      <c r="K1792">
        <v>3</v>
      </c>
      <c r="L1792" t="b">
        <v>0</v>
      </c>
      <c r="M1792">
        <v>6.5956053491653205E-2</v>
      </c>
      <c r="N1792">
        <v>4.5511370595977497E-3</v>
      </c>
      <c r="O1792">
        <v>0.66401197421657598</v>
      </c>
      <c r="P1792">
        <v>0</v>
      </c>
      <c r="Q1792">
        <v>0</v>
      </c>
      <c r="R1792">
        <v>0</v>
      </c>
      <c r="S1792">
        <v>0</v>
      </c>
      <c r="T1792">
        <v>4.1566828097928797E-2</v>
      </c>
      <c r="U1792">
        <v>0.73753363671115202</v>
      </c>
      <c r="V1792">
        <v>2.1184653299969698</v>
      </c>
      <c r="W1792">
        <v>0</v>
      </c>
    </row>
    <row r="1793" spans="1:23" x14ac:dyDescent="0.3">
      <c r="A1793" s="2">
        <v>41353</v>
      </c>
      <c r="B1793">
        <v>1.1999554139984101</v>
      </c>
      <c r="C1793">
        <v>1.4433983025695101</v>
      </c>
      <c r="D1793">
        <v>1.1676367310857401</v>
      </c>
      <c r="E1793">
        <v>2.7392452710398798</v>
      </c>
      <c r="F1793">
        <v>1.43972292765312</v>
      </c>
      <c r="G1793">
        <v>1.37377706462253</v>
      </c>
      <c r="H1793">
        <v>1.7673827614787501</v>
      </c>
      <c r="I1793">
        <v>1.42858846312045</v>
      </c>
      <c r="J1793">
        <v>1.6852549065439999</v>
      </c>
      <c r="K1793">
        <v>3</v>
      </c>
      <c r="L1793" t="b">
        <v>0</v>
      </c>
      <c r="M1793">
        <v>6.5956053491653205E-2</v>
      </c>
      <c r="N1793">
        <v>4.5511370595977497E-3</v>
      </c>
      <c r="O1793">
        <v>0.66401197421657598</v>
      </c>
      <c r="P1793">
        <v>0</v>
      </c>
      <c r="Q1793">
        <v>0</v>
      </c>
      <c r="R1793">
        <v>0</v>
      </c>
      <c r="S1793">
        <v>0</v>
      </c>
      <c r="T1793">
        <v>4.1566828097928797E-2</v>
      </c>
      <c r="U1793">
        <v>0.73753363671115202</v>
      </c>
      <c r="V1793">
        <v>2.1310233983039901</v>
      </c>
      <c r="W1793">
        <v>0</v>
      </c>
    </row>
    <row r="1794" spans="1:23" x14ac:dyDescent="0.3">
      <c r="A1794" s="2">
        <v>41354</v>
      </c>
      <c r="B1794">
        <v>1.19466729275078</v>
      </c>
      <c r="C1794">
        <v>1.42870065737542</v>
      </c>
      <c r="D1794">
        <v>1.1570203249683999</v>
      </c>
      <c r="E1794">
        <v>2.7547601663832002</v>
      </c>
      <c r="F1794">
        <v>1.4271038570083301</v>
      </c>
      <c r="G1794">
        <v>1.3691965779633599</v>
      </c>
      <c r="H1794">
        <v>1.7473197960818201</v>
      </c>
      <c r="I1794">
        <v>1.41638533216326</v>
      </c>
      <c r="J1794">
        <v>1.7015091700173799</v>
      </c>
      <c r="K1794">
        <v>3</v>
      </c>
      <c r="L1794" t="b">
        <v>0</v>
      </c>
      <c r="M1794">
        <v>6.5956053491653205E-2</v>
      </c>
      <c r="N1794">
        <v>4.5511370595977497E-3</v>
      </c>
      <c r="O1794">
        <v>0.66401197421657598</v>
      </c>
      <c r="P1794">
        <v>0</v>
      </c>
      <c r="Q1794">
        <v>0</v>
      </c>
      <c r="R1794">
        <v>0</v>
      </c>
      <c r="S1794">
        <v>0</v>
      </c>
      <c r="T1794">
        <v>4.1566828097928797E-2</v>
      </c>
      <c r="U1794">
        <v>0.73753363671115202</v>
      </c>
      <c r="V1794">
        <v>2.1165080011009398</v>
      </c>
      <c r="W1794">
        <v>0</v>
      </c>
    </row>
    <row r="1795" spans="1:23" x14ac:dyDescent="0.3">
      <c r="A1795" s="2">
        <v>41355</v>
      </c>
      <c r="B1795">
        <v>1.1968706405591401</v>
      </c>
      <c r="C1795">
        <v>1.4341694715105699</v>
      </c>
      <c r="D1795">
        <v>1.1670471751315501</v>
      </c>
      <c r="E1795">
        <v>2.7424188946417201</v>
      </c>
      <c r="F1795">
        <v>1.4315132508730599</v>
      </c>
      <c r="G1795">
        <v>1.3775611753482</v>
      </c>
      <c r="H1795">
        <v>1.76429668388561</v>
      </c>
      <c r="I1795">
        <v>1.4277631840478799</v>
      </c>
      <c r="J1795">
        <v>1.7028158391620001</v>
      </c>
      <c r="K1795">
        <v>3</v>
      </c>
      <c r="L1795" t="b">
        <v>0</v>
      </c>
      <c r="M1795">
        <v>6.5956053491653205E-2</v>
      </c>
      <c r="N1795">
        <v>4.5511370595977497E-3</v>
      </c>
      <c r="O1795">
        <v>0.66401197421657598</v>
      </c>
      <c r="P1795">
        <v>0</v>
      </c>
      <c r="Q1795">
        <v>0</v>
      </c>
      <c r="R1795">
        <v>0</v>
      </c>
      <c r="S1795">
        <v>0</v>
      </c>
      <c r="T1795">
        <v>4.1566828097928797E-2</v>
      </c>
      <c r="U1795">
        <v>0.73753363671115202</v>
      </c>
      <c r="V1795">
        <v>2.1272878873939902</v>
      </c>
      <c r="W1795">
        <v>0</v>
      </c>
    </row>
    <row r="1796" spans="1:23" x14ac:dyDescent="0.3">
      <c r="A1796" s="2">
        <v>41358</v>
      </c>
      <c r="B1796">
        <v>1.19775206619005</v>
      </c>
      <c r="C1796">
        <v>1.4328019917022901</v>
      </c>
      <c r="D1796">
        <v>1.1524982128076999</v>
      </c>
      <c r="E1796">
        <v>2.7369534935147399</v>
      </c>
      <c r="F1796">
        <v>1.43233654320263</v>
      </c>
      <c r="G1796">
        <v>1.3766368679551899</v>
      </c>
      <c r="H1796">
        <v>1.7578652168204001</v>
      </c>
      <c r="I1796">
        <v>1.4217982842552099</v>
      </c>
      <c r="J1796">
        <v>1.70121876868466</v>
      </c>
      <c r="K1796">
        <v>3</v>
      </c>
      <c r="L1796" t="b">
        <v>0</v>
      </c>
      <c r="M1796">
        <v>6.5956053491653205E-2</v>
      </c>
      <c r="N1796">
        <v>4.5511370595977497E-3</v>
      </c>
      <c r="O1796">
        <v>0.66401197421657598</v>
      </c>
      <c r="P1796">
        <v>0</v>
      </c>
      <c r="Q1796">
        <v>0</v>
      </c>
      <c r="R1796">
        <v>0</v>
      </c>
      <c r="S1796">
        <v>0</v>
      </c>
      <c r="T1796">
        <v>4.1566828097928797E-2</v>
      </c>
      <c r="U1796">
        <v>0.73753363671115202</v>
      </c>
      <c r="V1796">
        <v>2.1252727427131202</v>
      </c>
      <c r="W1796">
        <v>0</v>
      </c>
    </row>
    <row r="1797" spans="1:23" x14ac:dyDescent="0.3">
      <c r="A1797" s="2">
        <v>41359</v>
      </c>
      <c r="B1797">
        <v>1.2087688917393999</v>
      </c>
      <c r="C1797">
        <v>1.45331008417689</v>
      </c>
      <c r="D1797">
        <v>1.15977259621536</v>
      </c>
      <c r="E1797">
        <v>2.7277855763555401</v>
      </c>
      <c r="F1797">
        <v>1.43691049105456</v>
      </c>
      <c r="G1797">
        <v>1.38688021832527</v>
      </c>
      <c r="H1797">
        <v>1.7673827614787501</v>
      </c>
      <c r="I1797">
        <v>1.4331769619143699</v>
      </c>
      <c r="J1797">
        <v>1.70325089375047</v>
      </c>
      <c r="K1797">
        <v>3</v>
      </c>
      <c r="L1797" t="b">
        <v>0</v>
      </c>
      <c r="M1797">
        <v>6.5956053491653205E-2</v>
      </c>
      <c r="N1797">
        <v>4.5511370595977497E-3</v>
      </c>
      <c r="O1797">
        <v>0.66401197421657598</v>
      </c>
      <c r="P1797">
        <v>0</v>
      </c>
      <c r="Q1797">
        <v>0</v>
      </c>
      <c r="R1797">
        <v>0</v>
      </c>
      <c r="S1797">
        <v>0</v>
      </c>
      <c r="T1797">
        <v>4.1566828097928797E-2</v>
      </c>
      <c r="U1797">
        <v>0.73753363671115202</v>
      </c>
      <c r="V1797">
        <v>2.14741890102749</v>
      </c>
      <c r="W1797">
        <v>0</v>
      </c>
    </row>
    <row r="1798" spans="1:23" x14ac:dyDescent="0.3">
      <c r="A1798" s="2">
        <v>41360</v>
      </c>
      <c r="B1798">
        <v>1.21493835211037</v>
      </c>
      <c r="C1798">
        <v>1.4587787404409001</v>
      </c>
      <c r="D1798">
        <v>1.1540711766377401</v>
      </c>
      <c r="E1798">
        <v>2.7390690632362702</v>
      </c>
      <c r="F1798">
        <v>1.4378252022658999</v>
      </c>
      <c r="G1798">
        <v>1.3890895561786401</v>
      </c>
      <c r="H1798">
        <v>1.7696979320117201</v>
      </c>
      <c r="I1798">
        <v>1.4331769619143699</v>
      </c>
      <c r="J1798">
        <v>1.71776398090139</v>
      </c>
      <c r="K1798">
        <v>3</v>
      </c>
      <c r="L1798" t="b">
        <v>0</v>
      </c>
      <c r="M1798">
        <v>6.5956053491653205E-2</v>
      </c>
      <c r="N1798">
        <v>4.5511370595977497E-3</v>
      </c>
      <c r="O1798">
        <v>0.66401197421657598</v>
      </c>
      <c r="P1798">
        <v>0</v>
      </c>
      <c r="Q1798">
        <v>0</v>
      </c>
      <c r="R1798">
        <v>0</v>
      </c>
      <c r="S1798">
        <v>0</v>
      </c>
      <c r="T1798">
        <v>4.1566828097928797E-2</v>
      </c>
      <c r="U1798">
        <v>0.73753363671115202</v>
      </c>
      <c r="V1798">
        <v>2.1526916889531398</v>
      </c>
      <c r="W1798">
        <v>0</v>
      </c>
    </row>
    <row r="1799" spans="1:23" x14ac:dyDescent="0.3">
      <c r="A1799" s="2">
        <v>41361</v>
      </c>
      <c r="B1799">
        <v>1.20348077049178</v>
      </c>
      <c r="C1799">
        <v>1.46185501746054</v>
      </c>
      <c r="D1799">
        <v>1.1595761101487201</v>
      </c>
      <c r="E1799">
        <v>2.7230252754625601</v>
      </c>
      <c r="F1799">
        <v>1.43965436349179</v>
      </c>
      <c r="G1799">
        <v>1.39551709875144</v>
      </c>
      <c r="H1799">
        <v>1.77406981314742</v>
      </c>
      <c r="I1799">
        <v>1.4375811478315601</v>
      </c>
      <c r="J1799">
        <v>1.7090561833519</v>
      </c>
      <c r="K1799">
        <v>3</v>
      </c>
      <c r="L1799" t="b">
        <v>1</v>
      </c>
      <c r="M1799">
        <v>6.5956053491653205E-2</v>
      </c>
      <c r="N1799">
        <v>4.5511370595977497E-3</v>
      </c>
      <c r="O1799">
        <v>0.66401197421657598</v>
      </c>
      <c r="P1799">
        <v>0</v>
      </c>
      <c r="Q1799">
        <v>0</v>
      </c>
      <c r="R1799">
        <v>0</v>
      </c>
      <c r="S1799">
        <v>0</v>
      </c>
      <c r="T1799">
        <v>4.1566828097928797E-2</v>
      </c>
      <c r="U1799">
        <v>0.73753363671115202</v>
      </c>
      <c r="V1799">
        <v>2.1598664714381202</v>
      </c>
      <c r="W1799">
        <v>0</v>
      </c>
    </row>
    <row r="1800" spans="1:23" x14ac:dyDescent="0.3">
      <c r="A1800" s="2">
        <v>41365</v>
      </c>
      <c r="B1800">
        <v>1.20348077049178</v>
      </c>
      <c r="C1800">
        <v>1.4461319992169499</v>
      </c>
      <c r="D1800">
        <v>1.14404403321181</v>
      </c>
      <c r="E1800">
        <v>2.7269039992983899</v>
      </c>
      <c r="F1800">
        <v>1.4202924973241999</v>
      </c>
      <c r="G1800">
        <v>1.39993556660853</v>
      </c>
      <c r="H1800">
        <v>1.76198183283339</v>
      </c>
      <c r="I1800">
        <v>1.43189255219906</v>
      </c>
      <c r="J1800">
        <v>1.7219278597654399</v>
      </c>
      <c r="K1800">
        <v>4</v>
      </c>
      <c r="L1800" t="b">
        <v>0</v>
      </c>
      <c r="M1800">
        <v>5.9065824827613099E-2</v>
      </c>
      <c r="N1800">
        <v>6.5045291448403306E-2</v>
      </c>
      <c r="O1800">
        <v>3.3729882132748502E-2</v>
      </c>
      <c r="P1800">
        <v>0</v>
      </c>
      <c r="Q1800">
        <v>0</v>
      </c>
      <c r="R1800">
        <v>0</v>
      </c>
      <c r="S1800">
        <v>0</v>
      </c>
      <c r="T1800">
        <v>0.177882729401311</v>
      </c>
      <c r="U1800">
        <v>1.21398135906237</v>
      </c>
      <c r="V1800">
        <v>2.1599096418356201</v>
      </c>
      <c r="W1800">
        <v>0</v>
      </c>
    </row>
    <row r="1801" spans="1:23" x14ac:dyDescent="0.3">
      <c r="A1801" s="2">
        <v>41366</v>
      </c>
      <c r="B1801">
        <v>1.19775206619005</v>
      </c>
      <c r="C1801">
        <v>1.4468162127345101</v>
      </c>
      <c r="D1801">
        <v>1.15623408743903</v>
      </c>
      <c r="E1801">
        <v>2.6874116607060898</v>
      </c>
      <c r="F1801">
        <v>1.4114492876934499</v>
      </c>
      <c r="G1801">
        <v>1.40355111126815</v>
      </c>
      <c r="H1801">
        <v>1.7758712586274401</v>
      </c>
      <c r="I1801">
        <v>1.4389572185205</v>
      </c>
      <c r="J1801">
        <v>1.7149470058623499</v>
      </c>
      <c r="K1801">
        <v>4</v>
      </c>
      <c r="L1801" t="b">
        <v>0</v>
      </c>
      <c r="M1801">
        <v>5.9065824827613099E-2</v>
      </c>
      <c r="N1801">
        <v>6.5045291448403306E-2</v>
      </c>
      <c r="O1801">
        <v>3.3729882132748502E-2</v>
      </c>
      <c r="P1801">
        <v>0</v>
      </c>
      <c r="Q1801">
        <v>0</v>
      </c>
      <c r="R1801">
        <v>0</v>
      </c>
      <c r="S1801">
        <v>0</v>
      </c>
      <c r="T1801">
        <v>0.177882729401311</v>
      </c>
      <c r="U1801">
        <v>1.21398135906237</v>
      </c>
      <c r="V1801">
        <v>2.1639590558041601</v>
      </c>
      <c r="W1801">
        <v>0</v>
      </c>
    </row>
    <row r="1802" spans="1:23" x14ac:dyDescent="0.3">
      <c r="A1802" s="2">
        <v>41367</v>
      </c>
      <c r="B1802">
        <v>1.17748100683046</v>
      </c>
      <c r="C1802">
        <v>1.42972650403834</v>
      </c>
      <c r="D1802">
        <v>1.15053257010715</v>
      </c>
      <c r="E1802">
        <v>2.6574399238997501</v>
      </c>
      <c r="F1802">
        <v>1.3893431572934301</v>
      </c>
      <c r="G1802">
        <v>1.3961196548864401</v>
      </c>
      <c r="H1802">
        <v>1.7596664493132601</v>
      </c>
      <c r="I1802">
        <v>1.42436759915054</v>
      </c>
      <c r="J1802">
        <v>1.7303642785011699</v>
      </c>
      <c r="K1802">
        <v>4</v>
      </c>
      <c r="L1802" t="b">
        <v>0</v>
      </c>
      <c r="M1802">
        <v>5.9065824827613099E-2</v>
      </c>
      <c r="N1802">
        <v>6.5045291448403306E-2</v>
      </c>
      <c r="O1802">
        <v>3.3729882132748502E-2</v>
      </c>
      <c r="P1802">
        <v>0</v>
      </c>
      <c r="Q1802">
        <v>0</v>
      </c>
      <c r="R1802">
        <v>0</v>
      </c>
      <c r="S1802">
        <v>0</v>
      </c>
      <c r="T1802">
        <v>0.177882729401311</v>
      </c>
      <c r="U1802">
        <v>1.21398135906237</v>
      </c>
      <c r="V1802">
        <v>2.1491960688554501</v>
      </c>
      <c r="W1802">
        <v>0</v>
      </c>
    </row>
    <row r="1803" spans="1:23" x14ac:dyDescent="0.3">
      <c r="A1803" s="2">
        <v>41368</v>
      </c>
      <c r="B1803">
        <v>1.1761590846530201</v>
      </c>
      <c r="C1803">
        <v>1.4256246960980501</v>
      </c>
      <c r="D1803">
        <v>1.1607557108284201</v>
      </c>
      <c r="E1803">
        <v>2.64968247622808</v>
      </c>
      <c r="F1803">
        <v>1.4012350560329101</v>
      </c>
      <c r="G1803">
        <v>1.41660635562659</v>
      </c>
      <c r="H1803">
        <v>1.7601802808597899</v>
      </c>
      <c r="I1803">
        <v>1.4301486815312101</v>
      </c>
      <c r="J1803">
        <v>1.75101725999363</v>
      </c>
      <c r="K1803">
        <v>4</v>
      </c>
      <c r="L1803" t="b">
        <v>0</v>
      </c>
      <c r="M1803">
        <v>5.9065824827613099E-2</v>
      </c>
      <c r="N1803">
        <v>6.5045291448403306E-2</v>
      </c>
      <c r="O1803">
        <v>3.3729882132748502E-2</v>
      </c>
      <c r="P1803">
        <v>0</v>
      </c>
      <c r="Q1803">
        <v>0</v>
      </c>
      <c r="R1803">
        <v>0</v>
      </c>
      <c r="S1803">
        <v>0</v>
      </c>
      <c r="T1803">
        <v>0.177882729401311</v>
      </c>
      <c r="U1803">
        <v>1.21398135906237</v>
      </c>
      <c r="V1803">
        <v>2.1770499831368202</v>
      </c>
      <c r="W1803">
        <v>0</v>
      </c>
    </row>
    <row r="1804" spans="1:23" x14ac:dyDescent="0.3">
      <c r="A1804" s="2">
        <v>41369</v>
      </c>
      <c r="B1804">
        <v>1.1752776590220999</v>
      </c>
      <c r="C1804">
        <v>1.4222071016753199</v>
      </c>
      <c r="D1804">
        <v>1.15544736113836</v>
      </c>
      <c r="E1804">
        <v>2.6941113235169798</v>
      </c>
      <c r="F1804">
        <v>1.3984907918004801</v>
      </c>
      <c r="G1804">
        <v>1.42042237127351</v>
      </c>
      <c r="H1804">
        <v>1.74551909605689</v>
      </c>
      <c r="I1804">
        <v>1.4237251465605201</v>
      </c>
      <c r="J1804">
        <v>1.78636000541389</v>
      </c>
      <c r="K1804">
        <v>4</v>
      </c>
      <c r="L1804" t="b">
        <v>0</v>
      </c>
      <c r="M1804">
        <v>5.9065824827613099E-2</v>
      </c>
      <c r="N1804">
        <v>6.5045291448403306E-2</v>
      </c>
      <c r="O1804">
        <v>3.3729882132748502E-2</v>
      </c>
      <c r="P1804">
        <v>0</v>
      </c>
      <c r="Q1804">
        <v>0</v>
      </c>
      <c r="R1804">
        <v>0</v>
      </c>
      <c r="S1804">
        <v>0</v>
      </c>
      <c r="T1804">
        <v>0.177882729401311</v>
      </c>
      <c r="U1804">
        <v>1.21398135906237</v>
      </c>
      <c r="V1804">
        <v>2.1803544281851002</v>
      </c>
      <c r="W1804">
        <v>0</v>
      </c>
    </row>
    <row r="1805" spans="1:23" x14ac:dyDescent="0.3">
      <c r="A1805" s="2">
        <v>41372</v>
      </c>
      <c r="B1805">
        <v>1.1788030155154701</v>
      </c>
      <c r="C1805">
        <v>1.4245993230485501</v>
      </c>
      <c r="D1805">
        <v>1.1599692777905299</v>
      </c>
      <c r="E1805">
        <v>2.6826516288326498</v>
      </c>
      <c r="F1805">
        <v>1.41007774327005</v>
      </c>
      <c r="G1805">
        <v>1.43367902194268</v>
      </c>
      <c r="H1805">
        <v>1.7547790327336701</v>
      </c>
      <c r="I1805">
        <v>1.4333606141714601</v>
      </c>
      <c r="J1805">
        <v>1.77268842523513</v>
      </c>
      <c r="K1805">
        <v>4</v>
      </c>
      <c r="L1805" t="b">
        <v>0</v>
      </c>
      <c r="M1805">
        <v>5.9065824827613099E-2</v>
      </c>
      <c r="N1805">
        <v>6.5045291448403306E-2</v>
      </c>
      <c r="O1805">
        <v>3.3729882132748502E-2</v>
      </c>
      <c r="P1805">
        <v>0</v>
      </c>
      <c r="Q1805">
        <v>0</v>
      </c>
      <c r="R1805">
        <v>0</v>
      </c>
      <c r="S1805">
        <v>0</v>
      </c>
      <c r="T1805">
        <v>0.177882729401311</v>
      </c>
      <c r="U1805">
        <v>1.21398135906237</v>
      </c>
      <c r="V1805">
        <v>2.19945281910746</v>
      </c>
      <c r="W1805">
        <v>0</v>
      </c>
    </row>
    <row r="1806" spans="1:23" x14ac:dyDescent="0.3">
      <c r="A1806" s="2">
        <v>41373</v>
      </c>
      <c r="B1806">
        <v>1.18629457107903</v>
      </c>
      <c r="C1806">
        <v>1.4386129125962199</v>
      </c>
      <c r="D1806">
        <v>1.16409812455515</v>
      </c>
      <c r="E1806">
        <v>2.7034554484797901</v>
      </c>
      <c r="F1806">
        <v>1.4059611510237899</v>
      </c>
      <c r="G1806">
        <v>1.4342813702280299</v>
      </c>
      <c r="H1806">
        <v>1.76661089597632</v>
      </c>
      <c r="I1806">
        <v>1.4383152613952099</v>
      </c>
      <c r="J1806">
        <v>1.7683254257588701</v>
      </c>
      <c r="K1806">
        <v>4</v>
      </c>
      <c r="L1806" t="b">
        <v>0</v>
      </c>
      <c r="M1806">
        <v>5.9065824827613099E-2</v>
      </c>
      <c r="N1806">
        <v>6.5045291448403306E-2</v>
      </c>
      <c r="O1806">
        <v>3.3729882132748502E-2</v>
      </c>
      <c r="P1806">
        <v>0</v>
      </c>
      <c r="Q1806">
        <v>0</v>
      </c>
      <c r="R1806">
        <v>0</v>
      </c>
      <c r="S1806">
        <v>0</v>
      </c>
      <c r="T1806">
        <v>0.177882729401311</v>
      </c>
      <c r="U1806">
        <v>1.21398135906237</v>
      </c>
      <c r="V1806">
        <v>2.2004856771227899</v>
      </c>
      <c r="W1806">
        <v>0</v>
      </c>
    </row>
    <row r="1807" spans="1:23" x14ac:dyDescent="0.3">
      <c r="A1807" s="2">
        <v>41374</v>
      </c>
      <c r="B1807">
        <v>1.1836504672014301</v>
      </c>
      <c r="C1807">
        <v>1.4522848689985199</v>
      </c>
      <c r="D1807">
        <v>1.1813993581259601</v>
      </c>
      <c r="E1807">
        <v>2.65779260852652</v>
      </c>
      <c r="F1807">
        <v>1.4314218319912899</v>
      </c>
      <c r="G1807">
        <v>1.4427173639676001</v>
      </c>
      <c r="H1807">
        <v>1.80107935507911</v>
      </c>
      <c r="I1807">
        <v>1.45593299599342</v>
      </c>
      <c r="J1807">
        <v>1.7440355849746101</v>
      </c>
      <c r="K1807">
        <v>4</v>
      </c>
      <c r="L1807" t="b">
        <v>0</v>
      </c>
      <c r="M1807">
        <v>5.9065824827613099E-2</v>
      </c>
      <c r="N1807">
        <v>6.5045291448403306E-2</v>
      </c>
      <c r="O1807">
        <v>3.3729882132748502E-2</v>
      </c>
      <c r="P1807">
        <v>0</v>
      </c>
      <c r="Q1807">
        <v>0</v>
      </c>
      <c r="R1807">
        <v>0</v>
      </c>
      <c r="S1807">
        <v>0</v>
      </c>
      <c r="T1807">
        <v>0.177882729401311</v>
      </c>
      <c r="U1807">
        <v>1.21398135906237</v>
      </c>
      <c r="V1807">
        <v>2.2178829549743502</v>
      </c>
      <c r="W1807">
        <v>0</v>
      </c>
    </row>
    <row r="1808" spans="1:23" x14ac:dyDescent="0.3">
      <c r="A1808" s="2">
        <v>41375</v>
      </c>
      <c r="B1808">
        <v>1.1788030155154701</v>
      </c>
      <c r="C1808">
        <v>1.45365187519339</v>
      </c>
      <c r="D1808">
        <v>1.1906396774969501</v>
      </c>
      <c r="E1808">
        <v>2.6630818018498799</v>
      </c>
      <c r="F1808">
        <v>1.4334035321513301</v>
      </c>
      <c r="G1808">
        <v>1.4497471509009201</v>
      </c>
      <c r="H1808">
        <v>1.80030791555101</v>
      </c>
      <c r="I1808">
        <v>1.46070432126989</v>
      </c>
      <c r="J1808">
        <v>1.74738149552307</v>
      </c>
      <c r="K1808">
        <v>4</v>
      </c>
      <c r="L1808" t="b">
        <v>0</v>
      </c>
      <c r="M1808">
        <v>5.9065824827613099E-2</v>
      </c>
      <c r="N1808">
        <v>6.5045291448403306E-2</v>
      </c>
      <c r="O1808">
        <v>3.3729882132748502E-2</v>
      </c>
      <c r="P1808">
        <v>0</v>
      </c>
      <c r="Q1808">
        <v>0</v>
      </c>
      <c r="R1808">
        <v>0</v>
      </c>
      <c r="S1808">
        <v>0</v>
      </c>
      <c r="T1808">
        <v>0.177882729401311</v>
      </c>
      <c r="U1808">
        <v>1.21398135906237</v>
      </c>
      <c r="V1808">
        <v>2.2276984659902701</v>
      </c>
      <c r="W1808">
        <v>0</v>
      </c>
    </row>
    <row r="1809" spans="1:23" x14ac:dyDescent="0.3">
      <c r="A1809" s="2">
        <v>41376</v>
      </c>
      <c r="B1809">
        <v>1.16426083347275</v>
      </c>
      <c r="C1809">
        <v>1.43143545912084</v>
      </c>
      <c r="D1809">
        <v>1.1876907246748201</v>
      </c>
      <c r="E1809">
        <v>2.5379053922816102</v>
      </c>
      <c r="F1809">
        <v>1.4276105788101601</v>
      </c>
      <c r="G1809">
        <v>1.4581832485653099</v>
      </c>
      <c r="H1809">
        <v>1.79902211200846</v>
      </c>
      <c r="I1809">
        <v>1.4571257447350801</v>
      </c>
      <c r="J1809">
        <v>1.77341538653553</v>
      </c>
      <c r="K1809">
        <v>4</v>
      </c>
      <c r="L1809" t="b">
        <v>0</v>
      </c>
      <c r="M1809">
        <v>5.9065824827613099E-2</v>
      </c>
      <c r="N1809">
        <v>6.5045291448403306E-2</v>
      </c>
      <c r="O1809">
        <v>3.3729882132748502E-2</v>
      </c>
      <c r="P1809">
        <v>0</v>
      </c>
      <c r="Q1809">
        <v>0</v>
      </c>
      <c r="R1809">
        <v>0</v>
      </c>
      <c r="S1809">
        <v>0</v>
      </c>
      <c r="T1809">
        <v>0.177882729401311</v>
      </c>
      <c r="U1809">
        <v>1.21398135906237</v>
      </c>
      <c r="V1809">
        <v>2.2357567207803899</v>
      </c>
      <c r="W1809">
        <v>0</v>
      </c>
    </row>
    <row r="1810" spans="1:23" x14ac:dyDescent="0.3">
      <c r="A1810" s="2">
        <v>41379</v>
      </c>
      <c r="B1810">
        <v>1.1294475920704301</v>
      </c>
      <c r="C1810">
        <v>1.39657245969549</v>
      </c>
      <c r="D1810">
        <v>1.16429470837606</v>
      </c>
      <c r="E1810">
        <v>2.3150563246226499</v>
      </c>
      <c r="F1810">
        <v>1.37379306670058</v>
      </c>
      <c r="G1810">
        <v>1.4218290977038801</v>
      </c>
      <c r="H1810">
        <v>1.76352481838317</v>
      </c>
      <c r="I1810">
        <v>1.4233585026659701</v>
      </c>
      <c r="J1810">
        <v>1.78883293287965</v>
      </c>
      <c r="K1810">
        <v>4</v>
      </c>
      <c r="L1810" t="b">
        <v>0</v>
      </c>
      <c r="M1810">
        <v>5.9065824827613099E-2</v>
      </c>
      <c r="N1810">
        <v>6.5045291448403306E-2</v>
      </c>
      <c r="O1810">
        <v>3.3729882132748502E-2</v>
      </c>
      <c r="P1810">
        <v>0</v>
      </c>
      <c r="Q1810">
        <v>0</v>
      </c>
      <c r="R1810">
        <v>0</v>
      </c>
      <c r="S1810">
        <v>0</v>
      </c>
      <c r="T1810">
        <v>0.177882729401311</v>
      </c>
      <c r="U1810">
        <v>1.21398135906237</v>
      </c>
      <c r="V1810">
        <v>2.1773580378011701</v>
      </c>
      <c r="W1810">
        <v>0</v>
      </c>
    </row>
    <row r="1811" spans="1:23" x14ac:dyDescent="0.3">
      <c r="A1811" s="2">
        <v>41380</v>
      </c>
      <c r="B1811">
        <v>1.14134575674313</v>
      </c>
      <c r="C1811">
        <v>1.42528258933927</v>
      </c>
      <c r="D1811">
        <v>1.18080931340045</v>
      </c>
      <c r="E1811">
        <v>2.34132581441632</v>
      </c>
      <c r="F1811">
        <v>1.39757647238434</v>
      </c>
      <c r="G1811">
        <v>1.4443238339115001</v>
      </c>
      <c r="H1811">
        <v>1.78693189532915</v>
      </c>
      <c r="I1811">
        <v>1.44437099638698</v>
      </c>
      <c r="J1811">
        <v>1.77414275839389</v>
      </c>
      <c r="K1811">
        <v>4</v>
      </c>
      <c r="L1811" t="b">
        <v>0</v>
      </c>
      <c r="M1811">
        <v>5.9065824827613099E-2</v>
      </c>
      <c r="N1811">
        <v>6.5045291448403306E-2</v>
      </c>
      <c r="O1811">
        <v>3.3729882132748502E-2</v>
      </c>
      <c r="P1811">
        <v>0</v>
      </c>
      <c r="Q1811">
        <v>0</v>
      </c>
      <c r="R1811">
        <v>0</v>
      </c>
      <c r="S1811">
        <v>0</v>
      </c>
      <c r="T1811">
        <v>0.177882729401311</v>
      </c>
      <c r="U1811">
        <v>1.21398135906237</v>
      </c>
      <c r="V1811">
        <v>2.2121805922109101</v>
      </c>
      <c r="W1811">
        <v>0</v>
      </c>
    </row>
    <row r="1812" spans="1:23" x14ac:dyDescent="0.3">
      <c r="A1812" s="2">
        <v>41381</v>
      </c>
      <c r="B1812">
        <v>1.1246001403844801</v>
      </c>
      <c r="C1812">
        <v>1.4027242243790901</v>
      </c>
      <c r="D1812">
        <v>1.15623408743903</v>
      </c>
      <c r="E1812">
        <v>2.3425598070807001</v>
      </c>
      <c r="F1812">
        <v>1.37333571109491</v>
      </c>
      <c r="G1812">
        <v>1.4268501216959699</v>
      </c>
      <c r="H1812">
        <v>1.7519491787054999</v>
      </c>
      <c r="I1812">
        <v>1.42326667653742</v>
      </c>
      <c r="J1812">
        <v>1.7859231717409101</v>
      </c>
      <c r="K1812">
        <v>4</v>
      </c>
      <c r="L1812" t="b">
        <v>0</v>
      </c>
      <c r="M1812">
        <v>5.9065824827613099E-2</v>
      </c>
      <c r="N1812">
        <v>6.5045291448403306E-2</v>
      </c>
      <c r="O1812">
        <v>3.3729882132748502E-2</v>
      </c>
      <c r="P1812">
        <v>0</v>
      </c>
      <c r="Q1812">
        <v>0</v>
      </c>
      <c r="R1812">
        <v>0</v>
      </c>
      <c r="S1812">
        <v>0</v>
      </c>
      <c r="T1812">
        <v>0.177882729401311</v>
      </c>
      <c r="U1812">
        <v>1.21398135906237</v>
      </c>
      <c r="V1812">
        <v>2.1830498807410801</v>
      </c>
      <c r="W1812">
        <v>0</v>
      </c>
    </row>
    <row r="1813" spans="1:23" x14ac:dyDescent="0.3">
      <c r="A1813" s="2">
        <v>41382</v>
      </c>
      <c r="B1813">
        <v>1.13649839156475</v>
      </c>
      <c r="C1813">
        <v>1.4027242243790901</v>
      </c>
      <c r="D1813">
        <v>1.1526950898913899</v>
      </c>
      <c r="E1813">
        <v>2.3677715120135998</v>
      </c>
      <c r="F1813">
        <v>1.3657128129374401</v>
      </c>
      <c r="G1813">
        <v>1.4268501216959699</v>
      </c>
      <c r="H1813">
        <v>1.7277703427506601</v>
      </c>
      <c r="I1813">
        <v>1.4143663134195801</v>
      </c>
      <c r="J1813">
        <v>1.79028767659637</v>
      </c>
      <c r="K1813">
        <v>4</v>
      </c>
      <c r="L1813" t="b">
        <v>0</v>
      </c>
      <c r="M1813">
        <v>5.9065824827613099E-2</v>
      </c>
      <c r="N1813">
        <v>6.5045291448403306E-2</v>
      </c>
      <c r="O1813">
        <v>3.3729882132748502E-2</v>
      </c>
      <c r="P1813">
        <v>0</v>
      </c>
      <c r="Q1813">
        <v>0</v>
      </c>
      <c r="R1813">
        <v>0</v>
      </c>
      <c r="S1813">
        <v>0</v>
      </c>
      <c r="T1813">
        <v>0.177882729401311</v>
      </c>
      <c r="U1813">
        <v>1.21398135906237</v>
      </c>
      <c r="V1813">
        <v>2.1809379963951399</v>
      </c>
      <c r="W1813">
        <v>0</v>
      </c>
    </row>
    <row r="1814" spans="1:23" x14ac:dyDescent="0.3">
      <c r="A1814" s="2">
        <v>41383</v>
      </c>
      <c r="B1814">
        <v>1.13385428768715</v>
      </c>
      <c r="C1814">
        <v>1.4232321589825501</v>
      </c>
      <c r="D1814">
        <v>1.1619353115081299</v>
      </c>
      <c r="E1814">
        <v>2.38839912385713</v>
      </c>
      <c r="F1814">
        <v>1.3814158342596501</v>
      </c>
      <c r="G1814">
        <v>1.44331971225294</v>
      </c>
      <c r="H1814">
        <v>1.7514348146910399</v>
      </c>
      <c r="I1814">
        <v>1.42666193112495</v>
      </c>
      <c r="J1814">
        <v>1.7865063009014801</v>
      </c>
      <c r="K1814">
        <v>4</v>
      </c>
      <c r="L1814" t="b">
        <v>0</v>
      </c>
      <c r="M1814">
        <v>5.9065824827613099E-2</v>
      </c>
      <c r="N1814">
        <v>6.5045291448403306E-2</v>
      </c>
      <c r="O1814">
        <v>3.3729882132748502E-2</v>
      </c>
      <c r="P1814">
        <v>0</v>
      </c>
      <c r="Q1814">
        <v>0</v>
      </c>
      <c r="R1814">
        <v>0</v>
      </c>
      <c r="S1814">
        <v>0</v>
      </c>
      <c r="T1814">
        <v>0.177882729401311</v>
      </c>
      <c r="U1814">
        <v>1.21398135906237</v>
      </c>
      <c r="V1814">
        <v>2.2057440825419401</v>
      </c>
      <c r="W1814">
        <v>0</v>
      </c>
    </row>
    <row r="1815" spans="1:23" x14ac:dyDescent="0.3">
      <c r="A1815" s="2">
        <v>41386</v>
      </c>
      <c r="B1815">
        <v>1.13737973068809</v>
      </c>
      <c r="C1815">
        <v>1.4300679793125599</v>
      </c>
      <c r="D1815">
        <v>1.1668503958021099</v>
      </c>
      <c r="E1815">
        <v>2.43124102483534</v>
      </c>
      <c r="F1815">
        <v>1.38537949577654</v>
      </c>
      <c r="G1815">
        <v>1.44532826734453</v>
      </c>
      <c r="H1815">
        <v>1.76944117597883</v>
      </c>
      <c r="I1815">
        <v>1.4329929793474601</v>
      </c>
      <c r="J1815">
        <v>1.7878151596885701</v>
      </c>
      <c r="K1815">
        <v>4</v>
      </c>
      <c r="L1815" t="b">
        <v>0</v>
      </c>
      <c r="M1815">
        <v>5.9065824827613099E-2</v>
      </c>
      <c r="N1815">
        <v>6.5045291448403306E-2</v>
      </c>
      <c r="O1815">
        <v>3.3729882132748502E-2</v>
      </c>
      <c r="P1815">
        <v>0</v>
      </c>
      <c r="Q1815">
        <v>0</v>
      </c>
      <c r="R1815">
        <v>0</v>
      </c>
      <c r="S1815">
        <v>0</v>
      </c>
      <c r="T1815">
        <v>0.177882729401311</v>
      </c>
      <c r="U1815">
        <v>1.21398135906237</v>
      </c>
      <c r="V1815">
        <v>2.2098117210005199</v>
      </c>
      <c r="W1815">
        <v>0</v>
      </c>
    </row>
    <row r="1816" spans="1:23" x14ac:dyDescent="0.3">
      <c r="A1816" s="2">
        <v>41387</v>
      </c>
      <c r="B1816">
        <v>1.1303288446862101</v>
      </c>
      <c r="C1816">
        <v>1.43690364177144</v>
      </c>
      <c r="D1816">
        <v>1.18336519633503</v>
      </c>
      <c r="E1816">
        <v>2.4132581441632701</v>
      </c>
      <c r="F1816">
        <v>1.40733347903761</v>
      </c>
      <c r="G1816">
        <v>1.4537638453848001</v>
      </c>
      <c r="H1816">
        <v>1.7864180637826199</v>
      </c>
      <c r="I1816">
        <v>1.4477665812843299</v>
      </c>
      <c r="J1816">
        <v>1.7815609933805701</v>
      </c>
      <c r="K1816">
        <v>4</v>
      </c>
      <c r="L1816" t="b">
        <v>0</v>
      </c>
      <c r="M1816">
        <v>5.9065824827613099E-2</v>
      </c>
      <c r="N1816">
        <v>6.5045291448403306E-2</v>
      </c>
      <c r="O1816">
        <v>3.3729882132748502E-2</v>
      </c>
      <c r="P1816">
        <v>0</v>
      </c>
      <c r="Q1816">
        <v>0</v>
      </c>
      <c r="R1816">
        <v>0</v>
      </c>
      <c r="S1816">
        <v>0</v>
      </c>
      <c r="T1816">
        <v>0.177882729401311</v>
      </c>
      <c r="U1816">
        <v>1.21398135906237</v>
      </c>
      <c r="V1816">
        <v>2.2261349810450199</v>
      </c>
      <c r="W1816">
        <v>0</v>
      </c>
    </row>
    <row r="1817" spans="1:23" x14ac:dyDescent="0.3">
      <c r="A1817" s="2">
        <v>41388</v>
      </c>
      <c r="B1817">
        <v>1.1426678519357101</v>
      </c>
      <c r="C1817">
        <v>1.4454485750550901</v>
      </c>
      <c r="D1817">
        <v>1.1935887280733499</v>
      </c>
      <c r="E1817">
        <v>2.4395273649373901</v>
      </c>
      <c r="F1817">
        <v>1.41465169112197</v>
      </c>
      <c r="G1817">
        <v>1.45838382347744</v>
      </c>
      <c r="H1817">
        <v>1.7856460917865999</v>
      </c>
      <c r="I1817">
        <v>1.4486841819501699</v>
      </c>
      <c r="J1817">
        <v>1.78607001463912</v>
      </c>
      <c r="K1817">
        <v>4</v>
      </c>
      <c r="L1817" t="b">
        <v>0</v>
      </c>
      <c r="M1817">
        <v>5.9065824827613099E-2</v>
      </c>
      <c r="N1817">
        <v>6.5045291448403306E-2</v>
      </c>
      <c r="O1817">
        <v>3.3729882132748502E-2</v>
      </c>
      <c r="P1817">
        <v>0</v>
      </c>
      <c r="Q1817">
        <v>0</v>
      </c>
      <c r="R1817">
        <v>0</v>
      </c>
      <c r="S1817">
        <v>0</v>
      </c>
      <c r="T1817">
        <v>0.177882729401311</v>
      </c>
      <c r="U1817">
        <v>1.21398135906237</v>
      </c>
      <c r="V1817">
        <v>2.23405274290291</v>
      </c>
      <c r="W1817">
        <v>0</v>
      </c>
    </row>
    <row r="1818" spans="1:23" x14ac:dyDescent="0.3">
      <c r="A1818" s="2">
        <v>41389</v>
      </c>
      <c r="B1818">
        <v>1.15765070354011</v>
      </c>
      <c r="C1818">
        <v>1.4584367915532599</v>
      </c>
      <c r="D1818">
        <v>1.1998800946222099</v>
      </c>
      <c r="E1818">
        <v>2.49700285322132</v>
      </c>
      <c r="F1818">
        <v>1.42395134216957</v>
      </c>
      <c r="G1818">
        <v>1.4565756354483399</v>
      </c>
      <c r="H1818">
        <v>1.7951636364449499</v>
      </c>
      <c r="I1818">
        <v>1.4545565949946599</v>
      </c>
      <c r="J1818">
        <v>1.77835973608786</v>
      </c>
      <c r="K1818">
        <v>4</v>
      </c>
      <c r="L1818" t="b">
        <v>0</v>
      </c>
      <c r="M1818">
        <v>5.9065824827613099E-2</v>
      </c>
      <c r="N1818">
        <v>6.5045291448403306E-2</v>
      </c>
      <c r="O1818">
        <v>3.3729882132748502E-2</v>
      </c>
      <c r="P1818">
        <v>0</v>
      </c>
      <c r="Q1818">
        <v>0</v>
      </c>
      <c r="R1818">
        <v>0</v>
      </c>
      <c r="S1818">
        <v>0</v>
      </c>
      <c r="T1818">
        <v>0.177882729401311</v>
      </c>
      <c r="U1818">
        <v>1.21398135906237</v>
      </c>
      <c r="V1818">
        <v>2.2347060573553001</v>
      </c>
      <c r="W1818">
        <v>0</v>
      </c>
    </row>
    <row r="1819" spans="1:23" x14ac:dyDescent="0.3">
      <c r="A1819" s="2">
        <v>41390</v>
      </c>
      <c r="B1819">
        <v>1.15104066011504</v>
      </c>
      <c r="C1819">
        <v>1.4437399357148699</v>
      </c>
      <c r="D1819">
        <v>1.20086301372675</v>
      </c>
      <c r="E1819">
        <v>2.4843088968530598</v>
      </c>
      <c r="F1819">
        <v>1.41632870520891</v>
      </c>
      <c r="G1819">
        <v>1.4499481415123501</v>
      </c>
      <c r="H1819">
        <v>1.7895039283886001</v>
      </c>
      <c r="I1819">
        <v>1.45198794071896</v>
      </c>
      <c r="J1819">
        <v>1.79465163404122</v>
      </c>
      <c r="K1819">
        <v>4</v>
      </c>
      <c r="L1819" t="b">
        <v>0</v>
      </c>
      <c r="M1819">
        <v>5.9065824827613099E-2</v>
      </c>
      <c r="N1819">
        <v>6.5045291448403306E-2</v>
      </c>
      <c r="O1819">
        <v>3.3729882132748502E-2</v>
      </c>
      <c r="P1819">
        <v>0</v>
      </c>
      <c r="Q1819">
        <v>0</v>
      </c>
      <c r="R1819">
        <v>0</v>
      </c>
      <c r="S1819">
        <v>0</v>
      </c>
      <c r="T1819">
        <v>0.177882729401311</v>
      </c>
      <c r="U1819">
        <v>1.21398135906237</v>
      </c>
      <c r="V1819">
        <v>2.22472095915289</v>
      </c>
      <c r="W1819">
        <v>0</v>
      </c>
    </row>
    <row r="1820" spans="1:23" x14ac:dyDescent="0.3">
      <c r="A1820" s="2">
        <v>41393</v>
      </c>
      <c r="B1820">
        <v>1.1664641812811101</v>
      </c>
      <c r="C1820">
        <v>1.4587787404409001</v>
      </c>
      <c r="D1820">
        <v>1.2161983113342201</v>
      </c>
      <c r="E1820">
        <v>2.5088152325324198</v>
      </c>
      <c r="F1820">
        <v>1.42654358986146</v>
      </c>
      <c r="G1820">
        <v>1.46119530176651</v>
      </c>
      <c r="H1820">
        <v>1.80596634568435</v>
      </c>
      <c r="I1820">
        <v>1.4617137480642799</v>
      </c>
      <c r="J1820">
        <v>1.7881055610212899</v>
      </c>
      <c r="K1820">
        <v>4</v>
      </c>
      <c r="L1820" t="b">
        <v>0</v>
      </c>
      <c r="M1820">
        <v>5.9065824827613099E-2</v>
      </c>
      <c r="N1820">
        <v>6.5045291448403306E-2</v>
      </c>
      <c r="O1820">
        <v>3.3729882132748502E-2</v>
      </c>
      <c r="P1820">
        <v>0</v>
      </c>
      <c r="Q1820">
        <v>0</v>
      </c>
      <c r="R1820">
        <v>0</v>
      </c>
      <c r="S1820">
        <v>0</v>
      </c>
      <c r="T1820">
        <v>0.177882729401311</v>
      </c>
      <c r="U1820">
        <v>1.21398135906237</v>
      </c>
      <c r="V1820">
        <v>2.2422710624524602</v>
      </c>
      <c r="W1820">
        <v>0</v>
      </c>
    </row>
    <row r="1821" spans="1:23" x14ac:dyDescent="0.3">
      <c r="A1821" s="2">
        <v>41394</v>
      </c>
      <c r="B1821">
        <v>1.15765070354011</v>
      </c>
      <c r="C1821">
        <v>1.4796283081897199</v>
      </c>
      <c r="D1821">
        <v>1.2177710796557399</v>
      </c>
      <c r="E1821">
        <v>2.5171015726344699</v>
      </c>
      <c r="F1821">
        <v>1.4346231906325899</v>
      </c>
      <c r="G1821">
        <v>1.47545586624459</v>
      </c>
      <c r="H1821">
        <v>1.8190850774053899</v>
      </c>
      <c r="I1821">
        <v>1.46520082878035</v>
      </c>
      <c r="J1821">
        <v>1.7891241553283099</v>
      </c>
      <c r="K1821">
        <v>4</v>
      </c>
      <c r="L1821" t="b">
        <v>1</v>
      </c>
      <c r="M1821">
        <v>5.9065824827613099E-2</v>
      </c>
      <c r="N1821">
        <v>6.5045291448403306E-2</v>
      </c>
      <c r="O1821">
        <v>3.3729882132748502E-2</v>
      </c>
      <c r="P1821">
        <v>0</v>
      </c>
      <c r="Q1821">
        <v>0</v>
      </c>
      <c r="R1821">
        <v>0</v>
      </c>
      <c r="S1821">
        <v>0</v>
      </c>
      <c r="T1821">
        <v>0.177882729401311</v>
      </c>
      <c r="U1821">
        <v>1.21398135906237</v>
      </c>
      <c r="V1821">
        <v>2.2620318652714801</v>
      </c>
      <c r="W1821">
        <v>0</v>
      </c>
    </row>
    <row r="1822" spans="1:23" x14ac:dyDescent="0.3">
      <c r="A1822" s="2">
        <v>41395</v>
      </c>
      <c r="B1822">
        <v>1.1369389746188501</v>
      </c>
      <c r="C1822">
        <v>1.46356397254305</v>
      </c>
      <c r="D1822">
        <v>1.2104967940023399</v>
      </c>
      <c r="E1822">
        <v>2.4878349360621201</v>
      </c>
      <c r="F1822">
        <v>1.3998633810111001</v>
      </c>
      <c r="G1822">
        <v>1.46541329863629</v>
      </c>
      <c r="H1822">
        <v>1.81059626077595</v>
      </c>
      <c r="I1822">
        <v>1.4523540891488</v>
      </c>
      <c r="J1822">
        <v>1.8075036036725201</v>
      </c>
      <c r="K1822">
        <v>5</v>
      </c>
      <c r="L1822" t="b">
        <v>0</v>
      </c>
      <c r="M1822">
        <v>0.55654688794033402</v>
      </c>
      <c r="N1822">
        <v>0.24948429543193101</v>
      </c>
      <c r="O1822">
        <v>0</v>
      </c>
      <c r="P1822">
        <v>5.2288055137293E-3</v>
      </c>
      <c r="Q1822">
        <v>0</v>
      </c>
      <c r="R1822">
        <v>0</v>
      </c>
      <c r="S1822">
        <v>0</v>
      </c>
      <c r="T1822">
        <v>8.4999145084983501E-3</v>
      </c>
      <c r="U1822">
        <v>0.759804717371376</v>
      </c>
      <c r="V1822">
        <v>2.2450970002537298</v>
      </c>
      <c r="W1822" s="3">
        <v>4.4408920985006202E-16</v>
      </c>
    </row>
    <row r="1823" spans="1:23" x14ac:dyDescent="0.3">
      <c r="A1823" s="2">
        <v>41396</v>
      </c>
      <c r="B1823">
        <v>1.1514811566615699</v>
      </c>
      <c r="C1823">
        <v>1.4751850249752101</v>
      </c>
      <c r="D1823">
        <v>1.2142321798623601</v>
      </c>
      <c r="E1823">
        <v>2.50211556972152</v>
      </c>
      <c r="F1823">
        <v>1.42212165855008</v>
      </c>
      <c r="G1823">
        <v>1.47103708661302</v>
      </c>
      <c r="H1823">
        <v>1.8334900386433199</v>
      </c>
      <c r="I1823">
        <v>1.46584278590564</v>
      </c>
      <c r="J1823">
        <v>1.8051709501775499</v>
      </c>
      <c r="K1823">
        <v>5</v>
      </c>
      <c r="L1823" t="b">
        <v>0</v>
      </c>
      <c r="M1823">
        <v>0.55654688794033402</v>
      </c>
      <c r="N1823">
        <v>0.24948429543193101</v>
      </c>
      <c r="O1823">
        <v>0</v>
      </c>
      <c r="P1823">
        <v>5.2288055137293E-3</v>
      </c>
      <c r="Q1823">
        <v>0</v>
      </c>
      <c r="R1823">
        <v>0</v>
      </c>
      <c r="S1823">
        <v>0</v>
      </c>
      <c r="T1823">
        <v>8.4999145084983501E-3</v>
      </c>
      <c r="U1823">
        <v>0.759804717371376</v>
      </c>
      <c r="V1823">
        <v>2.25811789376792</v>
      </c>
      <c r="W1823" s="3">
        <v>4.4408920985006202E-16</v>
      </c>
    </row>
    <row r="1824" spans="1:23" x14ac:dyDescent="0.3">
      <c r="A1824" s="2">
        <v>41397</v>
      </c>
      <c r="B1824">
        <v>1.16426083347275</v>
      </c>
      <c r="C1824">
        <v>1.4874898173115101</v>
      </c>
      <c r="D1824">
        <v>1.2297639635364801</v>
      </c>
      <c r="E1824">
        <v>2.5051127165002001</v>
      </c>
      <c r="F1824">
        <v>1.4446856669493899</v>
      </c>
      <c r="G1824">
        <v>1.4722421988830099</v>
      </c>
      <c r="H1824">
        <v>1.85509609608362</v>
      </c>
      <c r="I1824">
        <v>1.48070755335143</v>
      </c>
      <c r="J1824">
        <v>1.7626108694673299</v>
      </c>
      <c r="K1824">
        <v>5</v>
      </c>
      <c r="L1824" t="b">
        <v>0</v>
      </c>
      <c r="M1824">
        <v>0.55654688794033402</v>
      </c>
      <c r="N1824">
        <v>0.24948429543193101</v>
      </c>
      <c r="O1824">
        <v>0</v>
      </c>
      <c r="P1824">
        <v>5.2288055137293E-3</v>
      </c>
      <c r="Q1824">
        <v>0</v>
      </c>
      <c r="R1824">
        <v>0</v>
      </c>
      <c r="S1824">
        <v>0</v>
      </c>
      <c r="T1824">
        <v>8.4999145084983501E-3</v>
      </c>
      <c r="U1824">
        <v>0.759804717371376</v>
      </c>
      <c r="V1824">
        <v>2.2714861859389099</v>
      </c>
      <c r="W1824" s="3">
        <v>4.4408920985006202E-16</v>
      </c>
    </row>
    <row r="1825" spans="1:23" x14ac:dyDescent="0.3">
      <c r="A1825" s="2">
        <v>41400</v>
      </c>
      <c r="B1825">
        <v>1.1655828421577601</v>
      </c>
      <c r="C1825">
        <v>1.4895405634105201</v>
      </c>
      <c r="D1825">
        <v>1.22819129296923</v>
      </c>
      <c r="E1825">
        <v>2.5061705013609701</v>
      </c>
      <c r="F1825">
        <v>1.45398570979219</v>
      </c>
      <c r="G1825">
        <v>1.478067081396</v>
      </c>
      <c r="H1825">
        <v>1.86229889618334</v>
      </c>
      <c r="I1825">
        <v>1.4844697821433299</v>
      </c>
      <c r="J1825">
        <v>1.75823883771588</v>
      </c>
      <c r="K1825">
        <v>5</v>
      </c>
      <c r="L1825" t="b">
        <v>0</v>
      </c>
      <c r="M1825">
        <v>0.55654688794033402</v>
      </c>
      <c r="N1825">
        <v>0.24948429543193101</v>
      </c>
      <c r="O1825">
        <v>0</v>
      </c>
      <c r="P1825">
        <v>5.2288055137293E-3</v>
      </c>
      <c r="Q1825">
        <v>0</v>
      </c>
      <c r="R1825">
        <v>0</v>
      </c>
      <c r="S1825">
        <v>0</v>
      </c>
      <c r="T1825">
        <v>8.4999145084983501E-3</v>
      </c>
      <c r="U1825">
        <v>0.759804717371376</v>
      </c>
      <c r="V1825">
        <v>2.2777301708778102</v>
      </c>
      <c r="W1825" s="3">
        <v>4.4408920985006202E-16</v>
      </c>
    </row>
    <row r="1826" spans="1:23" x14ac:dyDescent="0.3">
      <c r="A1826" s="2">
        <v>41401</v>
      </c>
      <c r="B1826">
        <v>1.1616168161027201</v>
      </c>
      <c r="C1826">
        <v>1.5001359270509</v>
      </c>
      <c r="D1826">
        <v>1.23015752219534</v>
      </c>
      <c r="E1826">
        <v>2.4749647718902499</v>
      </c>
      <c r="F1826">
        <v>1.4658773473348701</v>
      </c>
      <c r="G1826">
        <v>1.4867036500477</v>
      </c>
      <c r="H1826">
        <v>1.8612693162057501</v>
      </c>
      <c r="I1826">
        <v>1.4919935791075001</v>
      </c>
      <c r="J1826">
        <v>1.7513884043924699</v>
      </c>
      <c r="K1826">
        <v>5</v>
      </c>
      <c r="L1826" t="b">
        <v>0</v>
      </c>
      <c r="M1826">
        <v>0.55654688794033402</v>
      </c>
      <c r="N1826">
        <v>0.24948429543193101</v>
      </c>
      <c r="O1826">
        <v>0</v>
      </c>
      <c r="P1826">
        <v>5.2288055137293E-3</v>
      </c>
      <c r="Q1826">
        <v>0</v>
      </c>
      <c r="R1826">
        <v>0</v>
      </c>
      <c r="S1826">
        <v>0</v>
      </c>
      <c r="T1826">
        <v>8.4999145084983501E-3</v>
      </c>
      <c r="U1826">
        <v>0.759804717371376</v>
      </c>
      <c r="V1826">
        <v>2.2890658600093299</v>
      </c>
      <c r="W1826" s="3">
        <v>4.4408920985006202E-16</v>
      </c>
    </row>
    <row r="1827" spans="1:23" x14ac:dyDescent="0.3">
      <c r="A1827" s="2">
        <v>41402</v>
      </c>
      <c r="B1827">
        <v>1.16690485084278</v>
      </c>
      <c r="C1827">
        <v>1.5117568216119199</v>
      </c>
      <c r="D1827">
        <v>1.24313332518062</v>
      </c>
      <c r="E1827">
        <v>2.5116361715074902</v>
      </c>
      <c r="F1827">
        <v>1.47014582552327</v>
      </c>
      <c r="G1827">
        <v>1.4903187790080099</v>
      </c>
      <c r="H1827">
        <v>1.8702718578881401</v>
      </c>
      <c r="I1827">
        <v>1.49878425343747</v>
      </c>
      <c r="J1827">
        <v>1.7541574810024501</v>
      </c>
      <c r="K1827">
        <v>5</v>
      </c>
      <c r="L1827" t="b">
        <v>0</v>
      </c>
      <c r="M1827">
        <v>0.55654688794033402</v>
      </c>
      <c r="N1827">
        <v>0.24948429543193101</v>
      </c>
      <c r="O1827">
        <v>0</v>
      </c>
      <c r="P1827">
        <v>5.2288055137293E-3</v>
      </c>
      <c r="Q1827">
        <v>0</v>
      </c>
      <c r="R1827">
        <v>0</v>
      </c>
      <c r="S1827">
        <v>0</v>
      </c>
      <c r="T1827">
        <v>8.4999145084983501E-3</v>
      </c>
      <c r="U1827">
        <v>0.759804717371376</v>
      </c>
      <c r="V1827">
        <v>2.29891259401735</v>
      </c>
      <c r="W1827" s="3">
        <v>4.4408920985006202E-16</v>
      </c>
    </row>
    <row r="1828" spans="1:23" x14ac:dyDescent="0.3">
      <c r="A1828" s="2">
        <v>41403</v>
      </c>
      <c r="B1828">
        <v>1.1664641812811101</v>
      </c>
      <c r="C1828">
        <v>1.5008193512127601</v>
      </c>
      <c r="D1828">
        <v>1.2311404412998801</v>
      </c>
      <c r="E1828">
        <v>2.4825457427387501</v>
      </c>
      <c r="F1828">
        <v>1.4651149138608801</v>
      </c>
      <c r="G1828">
        <v>1.4826867477141701</v>
      </c>
      <c r="H1828">
        <v>1.86770025080304</v>
      </c>
      <c r="I1828">
        <v>1.4945633894675501</v>
      </c>
      <c r="J1828">
        <v>1.7496390169107401</v>
      </c>
      <c r="K1828">
        <v>5</v>
      </c>
      <c r="L1828" t="b">
        <v>0</v>
      </c>
      <c r="M1828">
        <v>0.55654688794033402</v>
      </c>
      <c r="N1828">
        <v>0.24948429543193101</v>
      </c>
      <c r="O1828">
        <v>0</v>
      </c>
      <c r="P1828">
        <v>5.2288055137293E-3</v>
      </c>
      <c r="Q1828">
        <v>0</v>
      </c>
      <c r="R1828">
        <v>0</v>
      </c>
      <c r="S1828">
        <v>0</v>
      </c>
      <c r="T1828">
        <v>8.4999145084983501E-3</v>
      </c>
      <c r="U1828">
        <v>0.759804717371376</v>
      </c>
      <c r="V1828">
        <v>2.2877163869927699</v>
      </c>
      <c r="W1828" s="3">
        <v>4.4408920985006202E-16</v>
      </c>
    </row>
    <row r="1829" spans="1:23" x14ac:dyDescent="0.3">
      <c r="A1829" s="2">
        <v>41404</v>
      </c>
      <c r="B1829">
        <v>1.16117606003348</v>
      </c>
      <c r="C1829">
        <v>1.48919845665174</v>
      </c>
      <c r="D1829">
        <v>1.23251662580049</v>
      </c>
      <c r="E1829">
        <v>2.4612130306612299</v>
      </c>
      <c r="F1829">
        <v>1.4762439873311699</v>
      </c>
      <c r="G1829">
        <v>1.4830882093129101</v>
      </c>
      <c r="H1829">
        <v>1.8790183889927301</v>
      </c>
      <c r="I1829">
        <v>1.4994260454078501</v>
      </c>
      <c r="J1829">
        <v>1.7308368307169599</v>
      </c>
      <c r="K1829">
        <v>5</v>
      </c>
      <c r="L1829" t="b">
        <v>0</v>
      </c>
      <c r="M1829">
        <v>0.55654688794033402</v>
      </c>
      <c r="N1829">
        <v>0.24948429543193101</v>
      </c>
      <c r="O1829">
        <v>0</v>
      </c>
      <c r="P1829">
        <v>5.2288055137293E-3</v>
      </c>
      <c r="Q1829">
        <v>0</v>
      </c>
      <c r="R1829">
        <v>0</v>
      </c>
      <c r="S1829">
        <v>0</v>
      </c>
      <c r="T1829">
        <v>8.4999145084983501E-3</v>
      </c>
      <c r="U1829">
        <v>0.759804717371376</v>
      </c>
      <c r="V1829">
        <v>2.29122482837698</v>
      </c>
      <c r="W1829" s="3">
        <v>4.4408920985006202E-16</v>
      </c>
    </row>
    <row r="1830" spans="1:23" x14ac:dyDescent="0.3">
      <c r="A1830" s="2">
        <v>41407</v>
      </c>
      <c r="B1830">
        <v>1.1558879387858501</v>
      </c>
      <c r="C1830">
        <v>1.4755268159917101</v>
      </c>
      <c r="D1830">
        <v>1.23192667882925</v>
      </c>
      <c r="E1830">
        <v>2.4405851497981499</v>
      </c>
      <c r="F1830">
        <v>1.4751771289808699</v>
      </c>
      <c r="G1830">
        <v>1.4852975471662799</v>
      </c>
      <c r="H1830">
        <v>1.8813322816026901</v>
      </c>
      <c r="I1830">
        <v>1.5006192896142401</v>
      </c>
      <c r="J1830">
        <v>1.7175725240378199</v>
      </c>
      <c r="K1830">
        <v>5</v>
      </c>
      <c r="L1830" t="b">
        <v>0</v>
      </c>
      <c r="M1830">
        <v>0.55654688794033402</v>
      </c>
      <c r="N1830">
        <v>0.24948429543193101</v>
      </c>
      <c r="O1830">
        <v>0</v>
      </c>
      <c r="P1830">
        <v>5.2288055137293E-3</v>
      </c>
      <c r="Q1830">
        <v>0</v>
      </c>
      <c r="R1830">
        <v>0</v>
      </c>
      <c r="S1830">
        <v>0</v>
      </c>
      <c r="T1830">
        <v>8.4999145084983501E-3</v>
      </c>
      <c r="U1830">
        <v>0.759804717371376</v>
      </c>
      <c r="V1830">
        <v>2.29342343823506</v>
      </c>
      <c r="W1830" s="3">
        <v>4.4408920985006202E-16</v>
      </c>
    </row>
    <row r="1831" spans="1:23" x14ac:dyDescent="0.3">
      <c r="A1831" s="2">
        <v>41408</v>
      </c>
      <c r="B1831">
        <v>1.15192191273081</v>
      </c>
      <c r="C1831">
        <v>1.4823626363217199</v>
      </c>
      <c r="D1831">
        <v>1.2342860756971801</v>
      </c>
      <c r="E1831">
        <v>2.4296543475441998</v>
      </c>
      <c r="F1831">
        <v>1.49408190073959</v>
      </c>
      <c r="G1831">
        <v>1.49313088084603</v>
      </c>
      <c r="H1831">
        <v>1.89110690177468</v>
      </c>
      <c r="I1831">
        <v>1.5161263444951301</v>
      </c>
      <c r="J1831">
        <v>1.6989169070369401</v>
      </c>
      <c r="K1831">
        <v>5</v>
      </c>
      <c r="L1831" t="b">
        <v>0</v>
      </c>
      <c r="M1831">
        <v>0.55654688794033402</v>
      </c>
      <c r="N1831">
        <v>0.24948429543193101</v>
      </c>
      <c r="O1831">
        <v>0</v>
      </c>
      <c r="P1831">
        <v>5.2288055137293E-3</v>
      </c>
      <c r="Q1831">
        <v>0</v>
      </c>
      <c r="R1831">
        <v>0</v>
      </c>
      <c r="S1831">
        <v>0</v>
      </c>
      <c r="T1831">
        <v>8.4999145084983501E-3</v>
      </c>
      <c r="U1831">
        <v>0.759804717371376</v>
      </c>
      <c r="V1831">
        <v>2.3088060762496001</v>
      </c>
      <c r="W1831" s="3">
        <v>4.4408920985006202E-16</v>
      </c>
    </row>
    <row r="1832" spans="1:23" x14ac:dyDescent="0.3">
      <c r="A1832" s="2">
        <v>41409</v>
      </c>
      <c r="B1832">
        <v>1.1492778953607801</v>
      </c>
      <c r="C1832">
        <v>1.4827044273382199</v>
      </c>
      <c r="D1832">
        <v>1.2395943276329799</v>
      </c>
      <c r="E1832">
        <v>2.3735895977673498</v>
      </c>
      <c r="F1832">
        <v>1.49713085104514</v>
      </c>
      <c r="G1832">
        <v>1.5063875315152</v>
      </c>
      <c r="H1832">
        <v>1.89496537733818</v>
      </c>
      <c r="I1832">
        <v>1.5242932546689401</v>
      </c>
      <c r="J1832">
        <v>1.7102853938940901</v>
      </c>
      <c r="K1832">
        <v>5</v>
      </c>
      <c r="L1832" t="b">
        <v>0</v>
      </c>
      <c r="M1832">
        <v>0.55654688794033402</v>
      </c>
      <c r="N1832">
        <v>0.24948429543193101</v>
      </c>
      <c r="O1832">
        <v>0</v>
      </c>
      <c r="P1832">
        <v>5.2288055137293E-3</v>
      </c>
      <c r="Q1832">
        <v>0</v>
      </c>
      <c r="R1832">
        <v>0</v>
      </c>
      <c r="S1832">
        <v>0</v>
      </c>
      <c r="T1832">
        <v>8.4999145084983501E-3</v>
      </c>
      <c r="U1832">
        <v>0.759804717371376</v>
      </c>
      <c r="V1832">
        <v>2.3247942269353201</v>
      </c>
      <c r="W1832" s="3">
        <v>4.4408920985006202E-16</v>
      </c>
    </row>
    <row r="1833" spans="1:23" x14ac:dyDescent="0.3">
      <c r="A1833" s="2">
        <v>41410</v>
      </c>
      <c r="B1833">
        <v>1.1479558001682</v>
      </c>
      <c r="C1833">
        <v>1.47757740421957</v>
      </c>
      <c r="D1833">
        <v>1.2311404412998801</v>
      </c>
      <c r="E1833">
        <v>2.3640689959813801</v>
      </c>
      <c r="F1833">
        <v>1.49331972846241</v>
      </c>
      <c r="G1833">
        <v>1.5015668745855899</v>
      </c>
      <c r="H1833">
        <v>1.8929079212803599</v>
      </c>
      <c r="I1833">
        <v>1.5171357712895199</v>
      </c>
      <c r="J1833">
        <v>1.7280670698437099</v>
      </c>
      <c r="K1833">
        <v>5</v>
      </c>
      <c r="L1833" t="b">
        <v>0</v>
      </c>
      <c r="M1833">
        <v>0.55654688794033402</v>
      </c>
      <c r="N1833">
        <v>0.24948429543193101</v>
      </c>
      <c r="O1833">
        <v>0</v>
      </c>
      <c r="P1833">
        <v>5.2288055137293E-3</v>
      </c>
      <c r="Q1833">
        <v>0</v>
      </c>
      <c r="R1833">
        <v>0</v>
      </c>
      <c r="S1833">
        <v>0</v>
      </c>
      <c r="T1833">
        <v>8.4999145084983501E-3</v>
      </c>
      <c r="U1833">
        <v>0.759804717371376</v>
      </c>
      <c r="V1833">
        <v>2.31499572982989</v>
      </c>
      <c r="W1833" s="3">
        <v>4.4408920985006202E-16</v>
      </c>
    </row>
    <row r="1834" spans="1:23" x14ac:dyDescent="0.3">
      <c r="A1834" s="2">
        <v>41411</v>
      </c>
      <c r="B1834">
        <v>1.1536845909775</v>
      </c>
      <c r="C1834">
        <v>1.4840717492753699</v>
      </c>
      <c r="D1834">
        <v>1.2395943276329799</v>
      </c>
      <c r="E1834">
        <v>2.3108251851796</v>
      </c>
      <c r="F1834">
        <v>1.5100901305285299</v>
      </c>
      <c r="G1834">
        <v>1.51100678213407</v>
      </c>
      <c r="H1834">
        <v>1.9111709321074599</v>
      </c>
      <c r="I1834">
        <v>1.5318167213233</v>
      </c>
      <c r="J1834">
        <v>1.7062040371806699</v>
      </c>
      <c r="K1834">
        <v>5</v>
      </c>
      <c r="L1834" t="b">
        <v>0</v>
      </c>
      <c r="M1834">
        <v>0.55654688794033402</v>
      </c>
      <c r="N1834">
        <v>0.24948429543193101</v>
      </c>
      <c r="O1834">
        <v>0</v>
      </c>
      <c r="P1834">
        <v>5.2288055137293E-3</v>
      </c>
      <c r="Q1834">
        <v>0</v>
      </c>
      <c r="R1834">
        <v>0</v>
      </c>
      <c r="S1834">
        <v>0</v>
      </c>
      <c r="T1834">
        <v>8.4999145084983501E-3</v>
      </c>
      <c r="U1834">
        <v>0.759804717371376</v>
      </c>
      <c r="V1834">
        <v>2.3326860057610999</v>
      </c>
      <c r="W1834" s="3">
        <v>4.4408920985006202E-16</v>
      </c>
    </row>
    <row r="1835" spans="1:23" x14ac:dyDescent="0.3">
      <c r="A1835" s="2">
        <v>41414</v>
      </c>
      <c r="B1835">
        <v>1.16117606003348</v>
      </c>
      <c r="C1835">
        <v>1.4878314504568699</v>
      </c>
      <c r="D1835">
        <v>1.2464755433988299</v>
      </c>
      <c r="E1835">
        <v>2.38222835347662</v>
      </c>
      <c r="F1835">
        <v>1.5125293168926399</v>
      </c>
      <c r="G1835">
        <v>1.5102036510869401</v>
      </c>
      <c r="H1835">
        <v>1.9083418235343701</v>
      </c>
      <c r="I1835">
        <v>1.5317252255045699</v>
      </c>
      <c r="J1835">
        <v>1.70416329039763</v>
      </c>
      <c r="K1835">
        <v>5</v>
      </c>
      <c r="L1835" t="b">
        <v>0</v>
      </c>
      <c r="M1835">
        <v>0.55654688794033402</v>
      </c>
      <c r="N1835">
        <v>0.24948429543193101</v>
      </c>
      <c r="O1835">
        <v>0</v>
      </c>
      <c r="P1835">
        <v>5.2288055137293E-3</v>
      </c>
      <c r="Q1835">
        <v>0</v>
      </c>
      <c r="R1835">
        <v>0</v>
      </c>
      <c r="S1835">
        <v>0</v>
      </c>
      <c r="T1835">
        <v>8.4999145084983501E-3</v>
      </c>
      <c r="U1835">
        <v>0.759804717371376</v>
      </c>
      <c r="V1835">
        <v>2.33374755657377</v>
      </c>
      <c r="W1835" s="3">
        <v>4.4408920985006202E-16</v>
      </c>
    </row>
    <row r="1836" spans="1:23" x14ac:dyDescent="0.3">
      <c r="A1836" s="2">
        <v>41415</v>
      </c>
      <c r="B1836">
        <v>1.15456601660841</v>
      </c>
      <c r="C1836">
        <v>1.48475517343723</v>
      </c>
      <c r="D1836">
        <v>1.2490314263334099</v>
      </c>
      <c r="E1836">
        <v>2.3427362839038599</v>
      </c>
      <c r="F1836">
        <v>1.51283452535936</v>
      </c>
      <c r="G1836">
        <v>1.51723323017062</v>
      </c>
      <c r="H1836">
        <v>1.9103990666050199</v>
      </c>
      <c r="I1836">
        <v>1.5339275661955301</v>
      </c>
      <c r="J1836">
        <v>1.7175725240378199</v>
      </c>
      <c r="K1836">
        <v>5</v>
      </c>
      <c r="L1836" t="b">
        <v>0</v>
      </c>
      <c r="M1836">
        <v>0.55654688794033402</v>
      </c>
      <c r="N1836">
        <v>0.24948429543193101</v>
      </c>
      <c r="O1836">
        <v>0</v>
      </c>
      <c r="P1836">
        <v>5.2288055137293E-3</v>
      </c>
      <c r="Q1836">
        <v>0</v>
      </c>
      <c r="R1836">
        <v>0</v>
      </c>
      <c r="S1836">
        <v>0</v>
      </c>
      <c r="T1836">
        <v>8.4999145084983501E-3</v>
      </c>
      <c r="U1836">
        <v>0.759804717371376</v>
      </c>
      <c r="V1836">
        <v>2.34096537360334</v>
      </c>
      <c r="W1836" s="3">
        <v>4.4408920985006202E-16</v>
      </c>
    </row>
    <row r="1837" spans="1:23" x14ac:dyDescent="0.3">
      <c r="A1837" s="2">
        <v>41416</v>
      </c>
      <c r="B1837">
        <v>1.1492778953607801</v>
      </c>
      <c r="C1837">
        <v>1.4683488889029199</v>
      </c>
      <c r="D1837">
        <v>1.23644869323568</v>
      </c>
      <c r="E1837">
        <v>2.3261636036997699</v>
      </c>
      <c r="F1837">
        <v>1.4907276113689301</v>
      </c>
      <c r="G1837">
        <v>1.4796737591895499</v>
      </c>
      <c r="H1837">
        <v>1.8936793608084601</v>
      </c>
      <c r="I1837">
        <v>1.52254921884618</v>
      </c>
      <c r="J1837">
        <v>1.69206647371354</v>
      </c>
      <c r="K1837">
        <v>5</v>
      </c>
      <c r="L1837" t="b">
        <v>0</v>
      </c>
      <c r="M1837">
        <v>0.55654688794033402</v>
      </c>
      <c r="N1837">
        <v>0.24948429543193101</v>
      </c>
      <c r="O1837">
        <v>0</v>
      </c>
      <c r="P1837">
        <v>5.2288055137293E-3</v>
      </c>
      <c r="Q1837">
        <v>0</v>
      </c>
      <c r="R1837">
        <v>0</v>
      </c>
      <c r="S1837">
        <v>0</v>
      </c>
      <c r="T1837">
        <v>8.4999145084983501E-3</v>
      </c>
      <c r="U1837">
        <v>0.759804717371376</v>
      </c>
      <c r="V1837">
        <v>2.30268040129245</v>
      </c>
      <c r="W1837" s="3">
        <v>4.4408920985006202E-16</v>
      </c>
    </row>
    <row r="1838" spans="1:23" x14ac:dyDescent="0.3">
      <c r="A1838" s="2">
        <v>41417</v>
      </c>
      <c r="B1838">
        <v>1.15456601660841</v>
      </c>
      <c r="C1838">
        <v>1.45741157637489</v>
      </c>
      <c r="D1838">
        <v>1.2187543897773201</v>
      </c>
      <c r="E1838">
        <v>2.3732369131405799</v>
      </c>
      <c r="F1838">
        <v>1.49255755618522</v>
      </c>
      <c r="G1838">
        <v>1.4589859639131399</v>
      </c>
      <c r="H1838">
        <v>1.88930694720484</v>
      </c>
      <c r="I1838">
        <v>1.5181447026191801</v>
      </c>
      <c r="J1838">
        <v>1.7000826179474799</v>
      </c>
      <c r="K1838">
        <v>5</v>
      </c>
      <c r="L1838" t="b">
        <v>0</v>
      </c>
      <c r="M1838">
        <v>0.55654688794033402</v>
      </c>
      <c r="N1838">
        <v>0.24948429543193101</v>
      </c>
      <c r="O1838">
        <v>0</v>
      </c>
      <c r="P1838">
        <v>5.2288055137293E-3</v>
      </c>
      <c r="Q1838">
        <v>0</v>
      </c>
      <c r="R1838">
        <v>0</v>
      </c>
      <c r="S1838">
        <v>0</v>
      </c>
      <c r="T1838">
        <v>8.4999145084983501E-3</v>
      </c>
      <c r="U1838">
        <v>0.759804717371376</v>
      </c>
      <c r="V1838">
        <v>2.2800886380930701</v>
      </c>
      <c r="W1838" s="3">
        <v>4.4408920985006202E-16</v>
      </c>
    </row>
    <row r="1839" spans="1:23" x14ac:dyDescent="0.3">
      <c r="A1839" s="2">
        <v>41418</v>
      </c>
      <c r="B1839">
        <v>1.15015923448413</v>
      </c>
      <c r="C1839">
        <v>1.4447653087643699</v>
      </c>
      <c r="D1839">
        <v>1.2081375926429301</v>
      </c>
      <c r="E1839">
        <v>2.3582509102276301</v>
      </c>
      <c r="F1839">
        <v>1.4922523477184999</v>
      </c>
      <c r="G1839">
        <v>1.45336259163571</v>
      </c>
      <c r="H1839">
        <v>1.88827864515027</v>
      </c>
      <c r="I1839">
        <v>1.5168604580587799</v>
      </c>
      <c r="J1839">
        <v>1.7024139029159</v>
      </c>
      <c r="K1839">
        <v>5</v>
      </c>
      <c r="L1839" t="b">
        <v>0</v>
      </c>
      <c r="M1839">
        <v>0.55654688794033402</v>
      </c>
      <c r="N1839">
        <v>0.24948429543193101</v>
      </c>
      <c r="O1839">
        <v>0</v>
      </c>
      <c r="P1839">
        <v>5.2288055137293E-3</v>
      </c>
      <c r="Q1839">
        <v>0</v>
      </c>
      <c r="R1839">
        <v>0</v>
      </c>
      <c r="S1839">
        <v>0</v>
      </c>
      <c r="T1839">
        <v>8.4999145084983501E-3</v>
      </c>
      <c r="U1839">
        <v>0.759804717371376</v>
      </c>
      <c r="V1839">
        <v>2.2724445358055498</v>
      </c>
      <c r="W1839" s="3">
        <v>4.4408920985006202E-16</v>
      </c>
    </row>
    <row r="1840" spans="1:23" x14ac:dyDescent="0.3">
      <c r="A1840" s="2">
        <v>41422</v>
      </c>
      <c r="B1840">
        <v>1.1607354769793801</v>
      </c>
      <c r="C1840">
        <v>1.45262650214389</v>
      </c>
      <c r="D1840">
        <v>1.21128312928597</v>
      </c>
      <c r="E1840">
        <v>2.3534908783541999</v>
      </c>
      <c r="F1840">
        <v>1.5116144750828999</v>
      </c>
      <c r="G1840">
        <v>1.4389008286965499</v>
      </c>
      <c r="H1840">
        <v>1.90062487240737</v>
      </c>
      <c r="I1840">
        <v>1.5259448037435299</v>
      </c>
      <c r="J1840">
        <v>1.6592715141610299</v>
      </c>
      <c r="K1840">
        <v>5</v>
      </c>
      <c r="L1840" t="b">
        <v>0</v>
      </c>
      <c r="M1840">
        <v>0.55654688794033402</v>
      </c>
      <c r="N1840">
        <v>0.24948429543193101</v>
      </c>
      <c r="O1840">
        <v>0</v>
      </c>
      <c r="P1840">
        <v>5.2288055137293E-3</v>
      </c>
      <c r="Q1840">
        <v>0</v>
      </c>
      <c r="R1840">
        <v>0</v>
      </c>
      <c r="S1840">
        <v>0</v>
      </c>
      <c r="T1840">
        <v>8.4999145084983501E-3</v>
      </c>
      <c r="U1840">
        <v>0.759804717371376</v>
      </c>
      <c r="V1840">
        <v>2.2675261788642902</v>
      </c>
      <c r="W1840" s="3">
        <v>4.4408920985006202E-16</v>
      </c>
    </row>
    <row r="1841" spans="1:23" x14ac:dyDescent="0.3">
      <c r="A1841" s="2">
        <v>41423</v>
      </c>
      <c r="B1841">
        <v>1.1532440079234001</v>
      </c>
      <c r="C1841">
        <v>1.4341694715105699</v>
      </c>
      <c r="D1841">
        <v>1.19968360855557</v>
      </c>
      <c r="E1841">
        <v>2.3771156369764102</v>
      </c>
      <c r="F1841">
        <v>1.4975882066508099</v>
      </c>
      <c r="G1841">
        <v>1.4101792287530801</v>
      </c>
      <c r="H1841">
        <v>1.8916221177378101</v>
      </c>
      <c r="I1841">
        <v>1.51603418805677</v>
      </c>
      <c r="J1841">
        <v>1.6779271311619099</v>
      </c>
      <c r="K1841">
        <v>5</v>
      </c>
      <c r="L1841" t="b">
        <v>0</v>
      </c>
      <c r="M1841">
        <v>0.55654688794033402</v>
      </c>
      <c r="N1841">
        <v>0.24948429543193101</v>
      </c>
      <c r="O1841">
        <v>0</v>
      </c>
      <c r="P1841">
        <v>5.2288055137293E-3</v>
      </c>
      <c r="Q1841">
        <v>0</v>
      </c>
      <c r="R1841">
        <v>0</v>
      </c>
      <c r="S1841">
        <v>0</v>
      </c>
      <c r="T1841">
        <v>8.4999145084983501E-3</v>
      </c>
      <c r="U1841">
        <v>0.759804717371376</v>
      </c>
      <c r="V1841">
        <v>2.23712745542618</v>
      </c>
      <c r="W1841" s="3">
        <v>4.4408920985006202E-16</v>
      </c>
    </row>
    <row r="1842" spans="1:23" x14ac:dyDescent="0.3">
      <c r="A1842" s="2">
        <v>41424</v>
      </c>
      <c r="B1842">
        <v>1.1532440079234001</v>
      </c>
      <c r="C1842">
        <v>1.4341694715105699</v>
      </c>
      <c r="D1842">
        <v>1.2044020112743901</v>
      </c>
      <c r="E1842">
        <v>2.4100845205614299</v>
      </c>
      <c r="F1842">
        <v>1.5076505523692001</v>
      </c>
      <c r="G1842">
        <v>1.39672210709661</v>
      </c>
      <c r="H1842">
        <v>1.9016533874491099</v>
      </c>
      <c r="I1842">
        <v>1.52163178333525</v>
      </c>
      <c r="J1842">
        <v>1.6738471429750299</v>
      </c>
      <c r="K1842">
        <v>5</v>
      </c>
      <c r="L1842" t="b">
        <v>0</v>
      </c>
      <c r="M1842">
        <v>0.55654688794033402</v>
      </c>
      <c r="N1842">
        <v>0.24948429543193101</v>
      </c>
      <c r="O1842">
        <v>0</v>
      </c>
      <c r="P1842">
        <v>5.2288055137293E-3</v>
      </c>
      <c r="Q1842">
        <v>0</v>
      </c>
      <c r="R1842">
        <v>0</v>
      </c>
      <c r="S1842">
        <v>0</v>
      </c>
      <c r="T1842">
        <v>8.4999145084983501E-3</v>
      </c>
      <c r="U1842">
        <v>0.759804717371376</v>
      </c>
      <c r="V1842">
        <v>2.2313331431561498</v>
      </c>
      <c r="W1842" s="3">
        <v>4.4408920985006202E-16</v>
      </c>
    </row>
    <row r="1843" spans="1:23" x14ac:dyDescent="0.3">
      <c r="A1843" s="2">
        <v>41425</v>
      </c>
      <c r="B1843">
        <v>1.13958316500402</v>
      </c>
      <c r="C1843">
        <v>1.40819319638538</v>
      </c>
      <c r="D1843">
        <v>1.18100599497562</v>
      </c>
      <c r="E1843">
        <v>2.3610718492027001</v>
      </c>
      <c r="F1843">
        <v>1.49103295043405</v>
      </c>
      <c r="G1843">
        <v>1.3796499604046399</v>
      </c>
      <c r="H1843">
        <v>1.8841624551116201</v>
      </c>
      <c r="I1843">
        <v>1.4997935150769499</v>
      </c>
      <c r="J1843">
        <v>1.6681626942674701</v>
      </c>
      <c r="K1843">
        <v>5</v>
      </c>
      <c r="L1843" t="b">
        <v>1</v>
      </c>
      <c r="M1843">
        <v>0.55654688794033402</v>
      </c>
      <c r="N1843">
        <v>0.24948429543193101</v>
      </c>
      <c r="O1843">
        <v>0</v>
      </c>
      <c r="P1843">
        <v>5.2288055137293E-3</v>
      </c>
      <c r="Q1843">
        <v>0</v>
      </c>
      <c r="R1843">
        <v>0</v>
      </c>
      <c r="S1843">
        <v>0</v>
      </c>
      <c r="T1843">
        <v>8.4999145084983501E-3</v>
      </c>
      <c r="U1843">
        <v>0.759804717371376</v>
      </c>
      <c r="V1843">
        <v>2.2001379818053199</v>
      </c>
      <c r="W1843" s="3">
        <v>4.4408920985006202E-16</v>
      </c>
    </row>
    <row r="1844" spans="1:23" x14ac:dyDescent="0.3">
      <c r="A1844" s="2">
        <v>41428</v>
      </c>
      <c r="B1844">
        <v>1.1536845909775</v>
      </c>
      <c r="C1844">
        <v>1.42904292200534</v>
      </c>
      <c r="D1844">
        <v>1.1855280093820599</v>
      </c>
      <c r="E1844">
        <v>2.40673468915598</v>
      </c>
      <c r="F1844">
        <v>1.5052113660050901</v>
      </c>
      <c r="G1844">
        <v>1.38306420267835</v>
      </c>
      <c r="H1844">
        <v>1.88750571471199</v>
      </c>
      <c r="I1844">
        <v>1.5080514256047699</v>
      </c>
      <c r="J1844">
        <v>1.67700173351257</v>
      </c>
      <c r="K1844">
        <v>6</v>
      </c>
      <c r="L1844" t="b">
        <v>0</v>
      </c>
      <c r="M1844">
        <v>1.9374460189022499E-2</v>
      </c>
      <c r="N1844">
        <v>2.4871719293701799E-2</v>
      </c>
      <c r="O1844">
        <v>0</v>
      </c>
      <c r="P1844">
        <v>0.95876751552912698</v>
      </c>
      <c r="Q1844">
        <v>0</v>
      </c>
      <c r="R1844">
        <v>0</v>
      </c>
      <c r="S1844">
        <v>0</v>
      </c>
      <c r="T1844">
        <v>1.1976761376216401E-2</v>
      </c>
      <c r="U1844">
        <v>0.23004033615842601</v>
      </c>
      <c r="V1844">
        <v>2.20457107827822</v>
      </c>
      <c r="W1844" s="3">
        <v>-4.4408920985006202E-16</v>
      </c>
    </row>
    <row r="1845" spans="1:23" x14ac:dyDescent="0.3">
      <c r="A1845" s="2">
        <v>41429</v>
      </c>
      <c r="B1845">
        <v>1.1580913731017799</v>
      </c>
      <c r="C1845">
        <v>1.41161110655038</v>
      </c>
      <c r="D1845">
        <v>1.18985353772185</v>
      </c>
      <c r="E1845">
        <v>2.38416771539453</v>
      </c>
      <c r="F1845">
        <v>1.4892033974129599</v>
      </c>
      <c r="G1845">
        <v>1.3669966972690599</v>
      </c>
      <c r="H1845">
        <v>1.8777315205143299</v>
      </c>
      <c r="I1845">
        <v>1.50080277671642</v>
      </c>
      <c r="J1845">
        <v>1.66151411860937</v>
      </c>
      <c r="K1845">
        <v>6</v>
      </c>
      <c r="L1845" t="b">
        <v>0</v>
      </c>
      <c r="M1845">
        <v>1.9374460189022499E-2</v>
      </c>
      <c r="N1845">
        <v>2.4871719293701799E-2</v>
      </c>
      <c r="O1845">
        <v>0</v>
      </c>
      <c r="P1845">
        <v>0.95876751552912698</v>
      </c>
      <c r="Q1845">
        <v>0</v>
      </c>
      <c r="R1845">
        <v>0</v>
      </c>
      <c r="S1845">
        <v>0</v>
      </c>
      <c r="T1845">
        <v>1.1976761376216401E-2</v>
      </c>
      <c r="U1845">
        <v>0.23004033615842601</v>
      </c>
      <c r="V1845">
        <v>2.1912791450928601</v>
      </c>
      <c r="W1845" s="3">
        <v>-4.4408920985006202E-16</v>
      </c>
    </row>
    <row r="1846" spans="1:23" x14ac:dyDescent="0.3">
      <c r="A1846" s="2">
        <v>41430</v>
      </c>
      <c r="B1846">
        <v>1.15280333836173</v>
      </c>
      <c r="C1846">
        <v>1.3863184134581901</v>
      </c>
      <c r="D1846">
        <v>1.1633116915172601</v>
      </c>
      <c r="E1846">
        <v>2.38928070091429</v>
      </c>
      <c r="F1846">
        <v>1.47014582552327</v>
      </c>
      <c r="G1846">
        <v>1.35233383979364</v>
      </c>
      <c r="H1846">
        <v>1.8532955025522699</v>
      </c>
      <c r="I1846">
        <v>1.47978995268559</v>
      </c>
      <c r="J1846">
        <v>1.68445294998897</v>
      </c>
      <c r="K1846">
        <v>6</v>
      </c>
      <c r="L1846" t="b">
        <v>0</v>
      </c>
      <c r="M1846">
        <v>1.9374460189022499E-2</v>
      </c>
      <c r="N1846">
        <v>2.4871719293701799E-2</v>
      </c>
      <c r="O1846">
        <v>0</v>
      </c>
      <c r="P1846">
        <v>0.95876751552912698</v>
      </c>
      <c r="Q1846">
        <v>0</v>
      </c>
      <c r="R1846">
        <v>0</v>
      </c>
      <c r="S1846">
        <v>0</v>
      </c>
      <c r="T1846">
        <v>1.1976761376216401E-2</v>
      </c>
      <c r="U1846">
        <v>0.23004033615842601</v>
      </c>
      <c r="V1846">
        <v>2.1631821347373501</v>
      </c>
      <c r="W1846" s="3">
        <v>-4.4408920985006202E-16</v>
      </c>
    </row>
    <row r="1847" spans="1:23" x14ac:dyDescent="0.3">
      <c r="A1847" s="2">
        <v>41431</v>
      </c>
      <c r="B1847">
        <v>1.1572101204860099</v>
      </c>
      <c r="C1847">
        <v>1.3979396237615</v>
      </c>
      <c r="D1847">
        <v>1.16979954413277</v>
      </c>
      <c r="E1847">
        <v>2.4070873737827498</v>
      </c>
      <c r="F1847">
        <v>1.4856969609033399</v>
      </c>
      <c r="G1847">
        <v>1.37764150923787</v>
      </c>
      <c r="H1847">
        <v>1.86229889618334</v>
      </c>
      <c r="I1847">
        <v>1.4931868233138901</v>
      </c>
      <c r="J1847">
        <v>1.6834298395443601</v>
      </c>
      <c r="K1847">
        <v>6</v>
      </c>
      <c r="L1847" t="b">
        <v>0</v>
      </c>
      <c r="M1847">
        <v>1.9374460189022499E-2</v>
      </c>
      <c r="N1847">
        <v>2.4871719293701799E-2</v>
      </c>
      <c r="O1847">
        <v>0</v>
      </c>
      <c r="P1847">
        <v>0.95876751552912698</v>
      </c>
      <c r="Q1847">
        <v>0</v>
      </c>
      <c r="R1847">
        <v>0</v>
      </c>
      <c r="S1847">
        <v>0</v>
      </c>
      <c r="T1847">
        <v>1.1976761376216401E-2</v>
      </c>
      <c r="U1847">
        <v>0.23004033615842601</v>
      </c>
      <c r="V1847">
        <v>2.1782432542899701</v>
      </c>
      <c r="W1847" s="3">
        <v>-4.4408920985006202E-16</v>
      </c>
    </row>
    <row r="1848" spans="1:23" x14ac:dyDescent="0.3">
      <c r="A1848" s="2">
        <v>41432</v>
      </c>
      <c r="B1848">
        <v>1.1598540513484701</v>
      </c>
      <c r="C1848">
        <v>1.3907616966727001</v>
      </c>
      <c r="D1848">
        <v>1.1855280093820599</v>
      </c>
      <c r="E1848">
        <v>2.3497883623219802</v>
      </c>
      <c r="F1848">
        <v>1.49713085104514</v>
      </c>
      <c r="G1848">
        <v>1.37683806641627</v>
      </c>
      <c r="H1848">
        <v>1.8877634291871399</v>
      </c>
      <c r="I1848">
        <v>1.51218062860104</v>
      </c>
      <c r="J1848">
        <v>1.6533329300741699</v>
      </c>
      <c r="K1848">
        <v>6</v>
      </c>
      <c r="L1848" t="b">
        <v>0</v>
      </c>
      <c r="M1848">
        <v>1.9374460189022499E-2</v>
      </c>
      <c r="N1848">
        <v>2.4871719293701799E-2</v>
      </c>
      <c r="O1848">
        <v>0</v>
      </c>
      <c r="P1848">
        <v>0.95876751552912698</v>
      </c>
      <c r="Q1848">
        <v>0</v>
      </c>
      <c r="R1848">
        <v>0</v>
      </c>
      <c r="S1848">
        <v>0</v>
      </c>
      <c r="T1848">
        <v>1.1976761376216401E-2</v>
      </c>
      <c r="U1848">
        <v>0.23004033615842601</v>
      </c>
      <c r="V1848">
        <v>2.2033691267461699</v>
      </c>
      <c r="W1848" s="3">
        <v>-4.4408920985006202E-16</v>
      </c>
    </row>
    <row r="1849" spans="1:23" x14ac:dyDescent="0.3">
      <c r="A1849" s="2">
        <v>41435</v>
      </c>
      <c r="B1849">
        <v>1.15544726922418</v>
      </c>
      <c r="C1849">
        <v>1.37196287502289</v>
      </c>
      <c r="D1849">
        <v>1.1867074145532399</v>
      </c>
      <c r="E1849">
        <v>2.3614245338294699</v>
      </c>
      <c r="F1849">
        <v>1.5062783549537899</v>
      </c>
      <c r="G1849">
        <v>1.36478673586674</v>
      </c>
      <c r="H1849">
        <v>1.8885352946895799</v>
      </c>
      <c r="I1849">
        <v>1.51218062860104</v>
      </c>
      <c r="J1849">
        <v>1.6454431008402799</v>
      </c>
      <c r="K1849">
        <v>6</v>
      </c>
      <c r="L1849" t="b">
        <v>0</v>
      </c>
      <c r="M1849">
        <v>1.9374460189022499E-2</v>
      </c>
      <c r="N1849">
        <v>2.4871719293701799E-2</v>
      </c>
      <c r="O1849">
        <v>0</v>
      </c>
      <c r="P1849">
        <v>0.95876751552912698</v>
      </c>
      <c r="Q1849">
        <v>0</v>
      </c>
      <c r="R1849">
        <v>0</v>
      </c>
      <c r="S1849">
        <v>0</v>
      </c>
      <c r="T1849">
        <v>1.1976761376216401E-2</v>
      </c>
      <c r="U1849">
        <v>0.23004033615842601</v>
      </c>
      <c r="V1849">
        <v>2.2014757654913502</v>
      </c>
      <c r="W1849" s="3">
        <v>-4.4408920985006202E-16</v>
      </c>
    </row>
    <row r="1850" spans="1:23" x14ac:dyDescent="0.3">
      <c r="A1850" s="2">
        <v>41436</v>
      </c>
      <c r="B1850">
        <v>1.14531186930574</v>
      </c>
      <c r="C1850">
        <v>1.3459864420265599</v>
      </c>
      <c r="D1850">
        <v>1.17215884324644</v>
      </c>
      <c r="E1850">
        <v>2.3492594698915998</v>
      </c>
      <c r="F1850">
        <v>1.4899654390917401</v>
      </c>
      <c r="G1850">
        <v>1.3438984696030201</v>
      </c>
      <c r="H1850">
        <v>1.86975813283519</v>
      </c>
      <c r="I1850">
        <v>1.4965820779014201</v>
      </c>
      <c r="J1850">
        <v>1.6650212415847501</v>
      </c>
      <c r="K1850">
        <v>6</v>
      </c>
      <c r="L1850" t="b">
        <v>0</v>
      </c>
      <c r="M1850">
        <v>1.9374460189022499E-2</v>
      </c>
      <c r="N1850">
        <v>2.4871719293701799E-2</v>
      </c>
      <c r="O1850">
        <v>0</v>
      </c>
      <c r="P1850">
        <v>0.95876751552912698</v>
      </c>
      <c r="Q1850">
        <v>0</v>
      </c>
      <c r="R1850">
        <v>0</v>
      </c>
      <c r="S1850">
        <v>0</v>
      </c>
      <c r="T1850">
        <v>1.1976761376216401E-2</v>
      </c>
      <c r="U1850">
        <v>0.23004033615842601</v>
      </c>
      <c r="V1850">
        <v>2.1778082514966299</v>
      </c>
      <c r="W1850" s="3">
        <v>-4.4408920985006202E-16</v>
      </c>
    </row>
    <row r="1851" spans="1:23" x14ac:dyDescent="0.3">
      <c r="A1851" s="2">
        <v>41437</v>
      </c>
      <c r="B1851">
        <v>1.1466338779907601</v>
      </c>
      <c r="C1851">
        <v>1.3367584003233199</v>
      </c>
      <c r="D1851">
        <v>1.1707826587458301</v>
      </c>
      <c r="E1851">
        <v>2.3668899349564501</v>
      </c>
      <c r="F1851">
        <v>1.4751771289808699</v>
      </c>
      <c r="G1851">
        <v>1.32421479598517</v>
      </c>
      <c r="H1851">
        <v>1.84815079747188</v>
      </c>
      <c r="I1851">
        <v>1.4841943037576899</v>
      </c>
      <c r="J1851">
        <v>1.6412057321008</v>
      </c>
      <c r="K1851">
        <v>6</v>
      </c>
      <c r="L1851" t="b">
        <v>0</v>
      </c>
      <c r="M1851">
        <v>1.9374460189022499E-2</v>
      </c>
      <c r="N1851">
        <v>2.4871719293701799E-2</v>
      </c>
      <c r="O1851">
        <v>0</v>
      </c>
      <c r="P1851">
        <v>0.95876751552912698</v>
      </c>
      <c r="Q1851">
        <v>0</v>
      </c>
      <c r="R1851">
        <v>0</v>
      </c>
      <c r="S1851">
        <v>0</v>
      </c>
      <c r="T1851">
        <v>1.1976761376216401E-2</v>
      </c>
      <c r="U1851">
        <v>0.23004033615842601</v>
      </c>
      <c r="V1851">
        <v>2.1521124507843301</v>
      </c>
      <c r="W1851" s="3">
        <v>-4.4408920985006202E-16</v>
      </c>
    </row>
    <row r="1852" spans="1:23" x14ac:dyDescent="0.3">
      <c r="A1852" s="2">
        <v>41438</v>
      </c>
      <c r="B1852">
        <v>1.1541253470467401</v>
      </c>
      <c r="C1852">
        <v>1.3651272125640099</v>
      </c>
      <c r="D1852">
        <v>1.1886737415336199</v>
      </c>
      <c r="E1852">
        <v>2.35789849462041</v>
      </c>
      <c r="F1852">
        <v>1.5012473126929899</v>
      </c>
      <c r="G1852">
        <v>1.3645858491801299</v>
      </c>
      <c r="H1852">
        <v>1.8715587263665401</v>
      </c>
      <c r="I1852">
        <v>1.5067671810443699</v>
      </c>
      <c r="J1852">
        <v>1.66692034587045</v>
      </c>
      <c r="K1852">
        <v>6</v>
      </c>
      <c r="L1852" t="b">
        <v>0</v>
      </c>
      <c r="M1852">
        <v>1.9374460189022499E-2</v>
      </c>
      <c r="N1852">
        <v>2.4871719293701799E-2</v>
      </c>
      <c r="O1852">
        <v>0</v>
      </c>
      <c r="P1852">
        <v>0.95876751552912698</v>
      </c>
      <c r="Q1852">
        <v>0</v>
      </c>
      <c r="R1852">
        <v>0</v>
      </c>
      <c r="S1852">
        <v>0</v>
      </c>
      <c r="T1852">
        <v>1.1976761376216401E-2</v>
      </c>
      <c r="U1852">
        <v>0.23004033615842601</v>
      </c>
      <c r="V1852">
        <v>2.1850367389330301</v>
      </c>
      <c r="W1852" s="3">
        <v>-4.4408920985006202E-16</v>
      </c>
    </row>
    <row r="1853" spans="1:23" x14ac:dyDescent="0.3">
      <c r="A1853" s="2">
        <v>41439</v>
      </c>
      <c r="B1853">
        <v>1.1589727122251201</v>
      </c>
      <c r="C1853">
        <v>1.3435940627821901</v>
      </c>
      <c r="D1853">
        <v>1.1756979385483399</v>
      </c>
      <c r="E1853">
        <v>2.3700632895387401</v>
      </c>
      <c r="F1853">
        <v>1.4896601000266201</v>
      </c>
      <c r="G1853">
        <v>1.36800050715314</v>
      </c>
      <c r="H1853">
        <v>1.8592120731351001</v>
      </c>
      <c r="I1853">
        <v>1.4973158611552599</v>
      </c>
      <c r="J1853">
        <v>1.6629751575481899</v>
      </c>
      <c r="K1853">
        <v>6</v>
      </c>
      <c r="L1853" t="b">
        <v>0</v>
      </c>
      <c r="M1853">
        <v>1.9374460189022499E-2</v>
      </c>
      <c r="N1853">
        <v>2.4871719293701799E-2</v>
      </c>
      <c r="O1853">
        <v>0</v>
      </c>
      <c r="P1853">
        <v>0.95876751552912698</v>
      </c>
      <c r="Q1853">
        <v>0</v>
      </c>
      <c r="R1853">
        <v>0</v>
      </c>
      <c r="S1853">
        <v>0</v>
      </c>
      <c r="T1853">
        <v>1.1976761376216401E-2</v>
      </c>
      <c r="U1853">
        <v>0.23004033615842601</v>
      </c>
      <c r="V1853">
        <v>2.1733400559257001</v>
      </c>
      <c r="W1853" s="3">
        <v>-4.4408920985006202E-16</v>
      </c>
    </row>
    <row r="1854" spans="1:23" x14ac:dyDescent="0.3">
      <c r="A1854" s="2">
        <v>41442</v>
      </c>
      <c r="B1854">
        <v>1.1616168161027201</v>
      </c>
      <c r="C1854">
        <v>1.3558986972473499</v>
      </c>
      <c r="D1854">
        <v>1.1926059067230701</v>
      </c>
      <c r="E1854">
        <v>2.3584273870507899</v>
      </c>
      <c r="F1854">
        <v>1.4994178902702999</v>
      </c>
      <c r="G1854">
        <v>1.3698078637836499</v>
      </c>
      <c r="H1854">
        <v>1.8772175824742201</v>
      </c>
      <c r="I1854">
        <v>1.5088772001420601</v>
      </c>
      <c r="J1854">
        <v>1.6542091976205699</v>
      </c>
      <c r="K1854">
        <v>6</v>
      </c>
      <c r="L1854" t="b">
        <v>0</v>
      </c>
      <c r="M1854">
        <v>1.9374460189022499E-2</v>
      </c>
      <c r="N1854">
        <v>2.4871719293701799E-2</v>
      </c>
      <c r="O1854">
        <v>0</v>
      </c>
      <c r="P1854">
        <v>0.95876751552912698</v>
      </c>
      <c r="Q1854">
        <v>0</v>
      </c>
      <c r="R1854">
        <v>0</v>
      </c>
      <c r="S1854">
        <v>0</v>
      </c>
      <c r="T1854">
        <v>1.1976761376216401E-2</v>
      </c>
      <c r="U1854">
        <v>0.23004033615842601</v>
      </c>
      <c r="V1854">
        <v>2.19178030997295</v>
      </c>
      <c r="W1854" s="3">
        <v>-4.4408920985006202E-16</v>
      </c>
    </row>
    <row r="1855" spans="1:23" x14ac:dyDescent="0.3">
      <c r="A1855" s="2">
        <v>41443</v>
      </c>
      <c r="B1855">
        <v>1.1638201639110799</v>
      </c>
      <c r="C1855">
        <v>1.36170914452787</v>
      </c>
      <c r="D1855">
        <v>1.2010597930561799</v>
      </c>
      <c r="E1855">
        <v>2.3295134351052198</v>
      </c>
      <c r="F1855">
        <v>1.5171030035477699</v>
      </c>
      <c r="G1855">
        <v>1.37201751341149</v>
      </c>
      <c r="H1855">
        <v>1.8926508457667199</v>
      </c>
      <c r="I1855">
        <v>1.52080617395287</v>
      </c>
      <c r="J1855">
        <v>1.6550853283143001</v>
      </c>
      <c r="K1855">
        <v>6</v>
      </c>
      <c r="L1855" t="b">
        <v>0</v>
      </c>
      <c r="M1855">
        <v>1.9374460189022499E-2</v>
      </c>
      <c r="N1855">
        <v>2.4871719293701799E-2</v>
      </c>
      <c r="O1855">
        <v>0</v>
      </c>
      <c r="P1855">
        <v>0.95876751552912698</v>
      </c>
      <c r="Q1855">
        <v>0</v>
      </c>
      <c r="R1855">
        <v>0</v>
      </c>
      <c r="S1855">
        <v>0</v>
      </c>
      <c r="T1855">
        <v>1.1976761376216401E-2</v>
      </c>
      <c r="U1855">
        <v>0.23004033615842601</v>
      </c>
      <c r="V1855">
        <v>2.2077387205172401</v>
      </c>
      <c r="W1855" s="3">
        <v>-4.4408920985006202E-16</v>
      </c>
    </row>
    <row r="1856" spans="1:23" x14ac:dyDescent="0.3">
      <c r="A1856" s="2">
        <v>41444</v>
      </c>
      <c r="B1856">
        <v>1.1655828421577601</v>
      </c>
      <c r="C1856">
        <v>1.31966821801372</v>
      </c>
      <c r="D1856">
        <v>1.17864698912474</v>
      </c>
      <c r="E1856">
        <v>2.3023623682543999</v>
      </c>
      <c r="F1856">
        <v>1.49850278726375</v>
      </c>
      <c r="G1856">
        <v>1.3308430173949299</v>
      </c>
      <c r="H1856">
        <v>1.8715587263665401</v>
      </c>
      <c r="I1856">
        <v>1.4997935150769499</v>
      </c>
      <c r="J1856">
        <v>1.6379916106585699</v>
      </c>
      <c r="K1856">
        <v>6</v>
      </c>
      <c r="L1856" t="b">
        <v>0</v>
      </c>
      <c r="M1856">
        <v>1.9374460189022499E-2</v>
      </c>
      <c r="N1856">
        <v>2.4871719293701799E-2</v>
      </c>
      <c r="O1856">
        <v>0</v>
      </c>
      <c r="P1856">
        <v>0.95876751552912698</v>
      </c>
      <c r="Q1856">
        <v>0</v>
      </c>
      <c r="R1856">
        <v>0</v>
      </c>
      <c r="S1856">
        <v>0</v>
      </c>
      <c r="T1856">
        <v>1.1976761376216401E-2</v>
      </c>
      <c r="U1856">
        <v>0.23004033615842601</v>
      </c>
      <c r="V1856">
        <v>2.1768571624550699</v>
      </c>
      <c r="W1856" s="3">
        <v>-4.4408920985006202E-16</v>
      </c>
    </row>
    <row r="1857" spans="1:23" x14ac:dyDescent="0.3">
      <c r="A1857" s="2">
        <v>41445</v>
      </c>
      <c r="B1857">
        <v>1.1276849138237499</v>
      </c>
      <c r="C1857">
        <v>1.2605381353523999</v>
      </c>
      <c r="D1857">
        <v>1.1353938563205901</v>
      </c>
      <c r="E1857">
        <v>2.1791254551138102</v>
      </c>
      <c r="F1857">
        <v>1.4588643437172299</v>
      </c>
      <c r="G1857">
        <v>1.2788221991740001</v>
      </c>
      <c r="H1857">
        <v>1.8270582520973599</v>
      </c>
      <c r="I1857">
        <v>1.46263068811049</v>
      </c>
      <c r="J1857">
        <v>1.61110745410406</v>
      </c>
      <c r="K1857">
        <v>6</v>
      </c>
      <c r="L1857" t="b">
        <v>0</v>
      </c>
      <c r="M1857">
        <v>1.9374460189022499E-2</v>
      </c>
      <c r="N1857">
        <v>2.4871719293701799E-2</v>
      </c>
      <c r="O1857">
        <v>0</v>
      </c>
      <c r="P1857">
        <v>0.95876751552912698</v>
      </c>
      <c r="Q1857">
        <v>0</v>
      </c>
      <c r="R1857">
        <v>0</v>
      </c>
      <c r="S1857">
        <v>0</v>
      </c>
      <c r="T1857">
        <v>1.1976761376216401E-2</v>
      </c>
      <c r="U1857">
        <v>0.23004033615842601</v>
      </c>
      <c r="V1857">
        <v>2.11995413712043</v>
      </c>
      <c r="W1857" s="3">
        <v>-4.4408920985006202E-16</v>
      </c>
    </row>
    <row r="1858" spans="1:23" x14ac:dyDescent="0.3">
      <c r="A1858" s="2">
        <v>41446</v>
      </c>
      <c r="B1858">
        <v>1.12063411432944</v>
      </c>
      <c r="C1858">
        <v>1.2786530592269301</v>
      </c>
      <c r="D1858">
        <v>1.1391292421806101</v>
      </c>
      <c r="E1858">
        <v>2.20468971016372</v>
      </c>
      <c r="F1858">
        <v>1.46313295250403</v>
      </c>
      <c r="G1858">
        <v>1.29388589469921</v>
      </c>
      <c r="H1858">
        <v>1.81735689951169</v>
      </c>
      <c r="I1858">
        <v>1.4673265375942499</v>
      </c>
      <c r="J1858">
        <v>1.58378646387657</v>
      </c>
      <c r="K1858">
        <v>6</v>
      </c>
      <c r="L1858" t="b">
        <v>0</v>
      </c>
      <c r="M1858">
        <v>1.9374460189022499E-2</v>
      </c>
      <c r="N1858">
        <v>2.4871719293701799E-2</v>
      </c>
      <c r="O1858">
        <v>0</v>
      </c>
      <c r="P1858">
        <v>0.95876751552912698</v>
      </c>
      <c r="Q1858">
        <v>0</v>
      </c>
      <c r="R1858">
        <v>0</v>
      </c>
      <c r="S1858">
        <v>0</v>
      </c>
      <c r="T1858">
        <v>1.1976761376216401E-2</v>
      </c>
      <c r="U1858">
        <v>0.23004033615842601</v>
      </c>
      <c r="V1858">
        <v>2.11435306211329</v>
      </c>
      <c r="W1858" s="3">
        <v>-4.4408920985006202E-16</v>
      </c>
    </row>
    <row r="1859" spans="1:23" x14ac:dyDescent="0.3">
      <c r="A1859" s="2">
        <v>41449</v>
      </c>
      <c r="B1859">
        <v>1.11578666264348</v>
      </c>
      <c r="C1859">
        <v>1.25267694197288</v>
      </c>
      <c r="D1859">
        <v>1.12123825714708</v>
      </c>
      <c r="E1859">
        <v>2.1849435408675602</v>
      </c>
      <c r="F1859">
        <v>1.4439234946721999</v>
      </c>
      <c r="G1859">
        <v>1.28565109942072</v>
      </c>
      <c r="H1859">
        <v>1.79929430961114</v>
      </c>
      <c r="I1859">
        <v>1.44878492644372</v>
      </c>
      <c r="J1859">
        <v>1.5903607285433099</v>
      </c>
      <c r="K1859">
        <v>6</v>
      </c>
      <c r="L1859" t="b">
        <v>0</v>
      </c>
      <c r="M1859">
        <v>1.9374460189022499E-2</v>
      </c>
      <c r="N1859">
        <v>2.4871719293701799E-2</v>
      </c>
      <c r="O1859">
        <v>0</v>
      </c>
      <c r="P1859">
        <v>0.95876751552912698</v>
      </c>
      <c r="Q1859">
        <v>0</v>
      </c>
      <c r="R1859">
        <v>0</v>
      </c>
      <c r="S1859">
        <v>0</v>
      </c>
      <c r="T1859">
        <v>1.1976761376216401E-2</v>
      </c>
      <c r="U1859">
        <v>0.23004033615842601</v>
      </c>
      <c r="V1859">
        <v>2.09410662223892</v>
      </c>
      <c r="W1859" s="3">
        <v>-4.4408920985006202E-16</v>
      </c>
    </row>
    <row r="1860" spans="1:23" x14ac:dyDescent="0.3">
      <c r="A1860" s="2">
        <v>41450</v>
      </c>
      <c r="B1860">
        <v>1.11666800176683</v>
      </c>
      <c r="C1860">
        <v>1.27933679913107</v>
      </c>
      <c r="D1860">
        <v>1.13559024463297</v>
      </c>
      <c r="E1860">
        <v>2.1768335430788999</v>
      </c>
      <c r="F1860">
        <v>1.45779657117812</v>
      </c>
      <c r="G1860">
        <v>1.3093515714472701</v>
      </c>
      <c r="H1860">
        <v>1.8124535088943901</v>
      </c>
      <c r="I1860">
        <v>1.46271491711329</v>
      </c>
      <c r="J1860">
        <v>1.57618854135461</v>
      </c>
      <c r="K1860">
        <v>6</v>
      </c>
      <c r="L1860" t="b">
        <v>0</v>
      </c>
      <c r="M1860">
        <v>1.9374460189022499E-2</v>
      </c>
      <c r="N1860">
        <v>2.4871719293701799E-2</v>
      </c>
      <c r="O1860">
        <v>0</v>
      </c>
      <c r="P1860">
        <v>0.95876751552912698</v>
      </c>
      <c r="Q1860">
        <v>0</v>
      </c>
      <c r="R1860">
        <v>0</v>
      </c>
      <c r="S1860">
        <v>0</v>
      </c>
      <c r="T1860">
        <v>1.1976761376216401E-2</v>
      </c>
      <c r="U1860">
        <v>0.23004033615842601</v>
      </c>
      <c r="V1860">
        <v>2.1129682987747702</v>
      </c>
      <c r="W1860" s="3">
        <v>-4.4408920985006202E-16</v>
      </c>
    </row>
    <row r="1861" spans="1:23" x14ac:dyDescent="0.3">
      <c r="A1861" s="2">
        <v>41451</v>
      </c>
      <c r="B1861">
        <v>1.11358331483513</v>
      </c>
      <c r="C1861">
        <v>1.29950246910461</v>
      </c>
      <c r="D1861">
        <v>1.1401122590394099</v>
      </c>
      <c r="E1861">
        <v>2.08533138634919</v>
      </c>
      <c r="F1861">
        <v>1.4646575582552099</v>
      </c>
      <c r="G1861">
        <v>1.3289358929324799</v>
      </c>
      <c r="H1861">
        <v>1.8287099675971901</v>
      </c>
      <c r="I1861">
        <v>1.47719652517377</v>
      </c>
      <c r="J1861">
        <v>1.58641608763168</v>
      </c>
      <c r="K1861">
        <v>6</v>
      </c>
      <c r="L1861" t="b">
        <v>0</v>
      </c>
      <c r="M1861">
        <v>1.9374460189022499E-2</v>
      </c>
      <c r="N1861">
        <v>2.4871719293701799E-2</v>
      </c>
      <c r="O1861">
        <v>0</v>
      </c>
      <c r="P1861">
        <v>0.95876751552912698</v>
      </c>
      <c r="Q1861">
        <v>0</v>
      </c>
      <c r="R1861">
        <v>0</v>
      </c>
      <c r="S1861">
        <v>0</v>
      </c>
      <c r="T1861">
        <v>1.1976761376216401E-2</v>
      </c>
      <c r="U1861">
        <v>0.23004033615842601</v>
      </c>
      <c r="V1861">
        <v>2.1335348632112701</v>
      </c>
      <c r="W1861" s="3">
        <v>-4.4408920985006202E-16</v>
      </c>
    </row>
    <row r="1862" spans="1:23" x14ac:dyDescent="0.3">
      <c r="A1862" s="2">
        <v>41452</v>
      </c>
      <c r="B1862">
        <v>1.1131426452734501</v>
      </c>
      <c r="C1862">
        <v>1.3255778083696901</v>
      </c>
      <c r="D1862">
        <v>1.15158587228034</v>
      </c>
      <c r="E1862">
        <v>2.04407616266213</v>
      </c>
      <c r="F1862">
        <v>1.48737384439187</v>
      </c>
      <c r="G1862">
        <v>1.35265611067578</v>
      </c>
      <c r="H1862">
        <v>1.83645077328719</v>
      </c>
      <c r="I1862">
        <v>1.4858673229702399</v>
      </c>
      <c r="J1862">
        <v>1.6026338114463199</v>
      </c>
      <c r="K1862">
        <v>6</v>
      </c>
      <c r="L1862" t="b">
        <v>0</v>
      </c>
      <c r="M1862">
        <v>1.9374460189022499E-2</v>
      </c>
      <c r="N1862">
        <v>2.4871719293701799E-2</v>
      </c>
      <c r="O1862">
        <v>0</v>
      </c>
      <c r="P1862">
        <v>0.95876751552912698</v>
      </c>
      <c r="Q1862">
        <v>0</v>
      </c>
      <c r="R1862">
        <v>0</v>
      </c>
      <c r="S1862">
        <v>0</v>
      </c>
      <c r="T1862">
        <v>1.1976761376216401E-2</v>
      </c>
      <c r="U1862">
        <v>0.23004033615842601</v>
      </c>
      <c r="V1862">
        <v>2.14713853116722</v>
      </c>
      <c r="W1862" s="3">
        <v>-4.4408920985006202E-16</v>
      </c>
    </row>
    <row r="1863" spans="1:23" x14ac:dyDescent="0.3">
      <c r="A1863" s="2">
        <v>41453</v>
      </c>
      <c r="B1863">
        <v>1.1074138544641601</v>
      </c>
      <c r="C1863">
        <v>1.33319619593702</v>
      </c>
      <c r="D1863">
        <v>1.1493794608324499</v>
      </c>
      <c r="E1863">
        <v>2.0999647046353598</v>
      </c>
      <c r="F1863">
        <v>1.47883597382625</v>
      </c>
      <c r="G1863">
        <v>1.3467765637048701</v>
      </c>
      <c r="H1863">
        <v>1.8390308998590701</v>
      </c>
      <c r="I1863">
        <v>1.47977938277151</v>
      </c>
      <c r="J1863">
        <v>1.6135921508981099</v>
      </c>
      <c r="K1863">
        <v>6</v>
      </c>
      <c r="L1863" t="b">
        <v>1</v>
      </c>
      <c r="M1863">
        <v>1.9374460189022499E-2</v>
      </c>
      <c r="N1863">
        <v>2.4871719293701799E-2</v>
      </c>
      <c r="O1863">
        <v>0</v>
      </c>
      <c r="P1863">
        <v>0.95876751552912698</v>
      </c>
      <c r="Q1863">
        <v>0</v>
      </c>
      <c r="R1863">
        <v>0</v>
      </c>
      <c r="S1863">
        <v>0</v>
      </c>
      <c r="T1863">
        <v>1.1976761376216401E-2</v>
      </c>
      <c r="U1863">
        <v>0.23004033615842601</v>
      </c>
      <c r="V1863">
        <v>2.1479846559090401</v>
      </c>
      <c r="W1863" s="3">
        <v>-4.4408920985006202E-16</v>
      </c>
    </row>
    <row r="1864" spans="1:23" x14ac:dyDescent="0.3">
      <c r="A1864" s="2">
        <v>41456</v>
      </c>
      <c r="B1864">
        <v>1.1144646539584699</v>
      </c>
      <c r="C1864">
        <v>1.3373512064512401</v>
      </c>
      <c r="D1864">
        <v>1.1602115128518</v>
      </c>
      <c r="E1864">
        <v>2.1355781848820699</v>
      </c>
      <c r="F1864">
        <v>1.50292445737832</v>
      </c>
      <c r="G1864">
        <v>1.33968151198149</v>
      </c>
      <c r="H1864">
        <v>1.8503860978162701</v>
      </c>
      <c r="I1864">
        <v>1.4884505108777999</v>
      </c>
      <c r="J1864">
        <v>1.61684240144111</v>
      </c>
      <c r="K1864">
        <v>7</v>
      </c>
      <c r="L1864" t="b">
        <v>0</v>
      </c>
      <c r="M1864">
        <v>0.18014784730535</v>
      </c>
      <c r="N1864">
        <v>0.113561945085938</v>
      </c>
      <c r="O1864">
        <v>0</v>
      </c>
      <c r="P1864">
        <v>0.92142025323633303</v>
      </c>
      <c r="Q1864">
        <v>0</v>
      </c>
      <c r="R1864">
        <v>0</v>
      </c>
      <c r="S1864">
        <v>0</v>
      </c>
      <c r="T1864">
        <v>2.5515943441468701E-2</v>
      </c>
      <c r="U1864">
        <v>1.3829766851421701E-2</v>
      </c>
      <c r="V1864">
        <v>2.1617562767177199</v>
      </c>
      <c r="W1864" s="3">
        <v>-4.4408920985006202E-16</v>
      </c>
    </row>
    <row r="1865" spans="1:23" x14ac:dyDescent="0.3">
      <c r="A1865" s="2">
        <v>41457</v>
      </c>
      <c r="B1865">
        <v>1.1188713495751801</v>
      </c>
      <c r="C1865">
        <v>1.3134578831374599</v>
      </c>
      <c r="D1865">
        <v>1.15439415671943</v>
      </c>
      <c r="E1865">
        <v>2.1165373848394502</v>
      </c>
      <c r="F1865">
        <v>1.5018526362887299</v>
      </c>
      <c r="G1865">
        <v>1.35529205993552</v>
      </c>
      <c r="H1865">
        <v>1.8511592412417199</v>
      </c>
      <c r="I1865">
        <v>1.48706667790821</v>
      </c>
      <c r="J1865">
        <v>1.61581723820668</v>
      </c>
      <c r="K1865">
        <v>7</v>
      </c>
      <c r="L1865" t="b">
        <v>0</v>
      </c>
      <c r="M1865">
        <v>0.18014784730535</v>
      </c>
      <c r="N1865">
        <v>0.113561945085938</v>
      </c>
      <c r="O1865">
        <v>0</v>
      </c>
      <c r="P1865">
        <v>0.92142025323633303</v>
      </c>
      <c r="Q1865">
        <v>0</v>
      </c>
      <c r="R1865">
        <v>0</v>
      </c>
      <c r="S1865">
        <v>0</v>
      </c>
      <c r="T1865">
        <v>2.5515943441468701E-2</v>
      </c>
      <c r="U1865">
        <v>1.3829766851421701E-2</v>
      </c>
      <c r="V1865">
        <v>2.1617472836327698</v>
      </c>
      <c r="W1865" s="3">
        <v>-4.4408920985006202E-16</v>
      </c>
    </row>
    <row r="1866" spans="1:23" x14ac:dyDescent="0.3">
      <c r="A1866" s="2">
        <v>41458</v>
      </c>
      <c r="B1866">
        <v>1.12900692250876</v>
      </c>
      <c r="C1866">
        <v>1.3013382736475101</v>
      </c>
      <c r="D1866">
        <v>1.15479514470221</v>
      </c>
      <c r="E1866">
        <v>2.1287023142675499</v>
      </c>
      <c r="F1866">
        <v>1.50491503822974</v>
      </c>
      <c r="G1866">
        <v>1.34941230511497</v>
      </c>
      <c r="H1866">
        <v>1.85864233245657</v>
      </c>
      <c r="I1866">
        <v>1.4877124335963701</v>
      </c>
      <c r="J1866">
        <v>1.61098510783099</v>
      </c>
      <c r="K1866">
        <v>7</v>
      </c>
      <c r="L1866" t="b">
        <v>0</v>
      </c>
      <c r="M1866">
        <v>0.18014784730535</v>
      </c>
      <c r="N1866">
        <v>0.113561945085938</v>
      </c>
      <c r="O1866">
        <v>0</v>
      </c>
      <c r="P1866">
        <v>0.92142025323633303</v>
      </c>
      <c r="Q1866">
        <v>0</v>
      </c>
      <c r="R1866">
        <v>0</v>
      </c>
      <c r="S1866">
        <v>0</v>
      </c>
      <c r="T1866">
        <v>2.5515943441468701E-2</v>
      </c>
      <c r="U1866">
        <v>1.3829766851421701E-2</v>
      </c>
      <c r="V1866">
        <v>2.1688010483437399</v>
      </c>
      <c r="W1866" s="3">
        <v>-4.4408920985006202E-16</v>
      </c>
    </row>
    <row r="1867" spans="1:23" x14ac:dyDescent="0.3">
      <c r="A1867" s="2">
        <v>41460</v>
      </c>
      <c r="B1867">
        <v>1.12636281863117</v>
      </c>
      <c r="C1867">
        <v>1.29302698964996</v>
      </c>
      <c r="D1867">
        <v>1.1602115128518</v>
      </c>
      <c r="E1867">
        <v>2.0819815549437402</v>
      </c>
      <c r="F1867">
        <v>1.5261993128826199</v>
      </c>
      <c r="G1867">
        <v>1.3352207467206501</v>
      </c>
      <c r="H1867">
        <v>1.8728349454864599</v>
      </c>
      <c r="I1867">
        <v>1.5037626829678901</v>
      </c>
      <c r="J1867">
        <v>1.55606969577244</v>
      </c>
      <c r="K1867">
        <v>7</v>
      </c>
      <c r="L1867" t="b">
        <v>0</v>
      </c>
      <c r="M1867">
        <v>0.18014784730535</v>
      </c>
      <c r="N1867">
        <v>0.113561945085938</v>
      </c>
      <c r="O1867">
        <v>0</v>
      </c>
      <c r="P1867">
        <v>0.92142025323633303</v>
      </c>
      <c r="Q1867">
        <v>0</v>
      </c>
      <c r="R1867">
        <v>0</v>
      </c>
      <c r="S1867">
        <v>0</v>
      </c>
      <c r="T1867">
        <v>2.5515943441468701E-2</v>
      </c>
      <c r="U1867">
        <v>1.3829766851421701E-2</v>
      </c>
      <c r="V1867">
        <v>2.18573174301557</v>
      </c>
      <c r="W1867" s="3">
        <v>-4.4408920985006202E-16</v>
      </c>
    </row>
    <row r="1868" spans="1:23" x14ac:dyDescent="0.3">
      <c r="A1868" s="2">
        <v>41463</v>
      </c>
      <c r="B1868">
        <v>1.1320916094404601</v>
      </c>
      <c r="C1868">
        <v>1.2947584413698101</v>
      </c>
      <c r="D1868">
        <v>1.1674327179409201</v>
      </c>
      <c r="E1868">
        <v>2.1070169175632598</v>
      </c>
      <c r="F1868">
        <v>1.5323243779614399</v>
      </c>
      <c r="G1868">
        <v>1.34049202169118</v>
      </c>
      <c r="H1868">
        <v>1.87464086369705</v>
      </c>
      <c r="I1868">
        <v>1.512341324326</v>
      </c>
      <c r="J1868">
        <v>1.5711538690503399</v>
      </c>
      <c r="K1868">
        <v>7</v>
      </c>
      <c r="L1868" t="b">
        <v>0</v>
      </c>
      <c r="M1868">
        <v>0.18014784730535</v>
      </c>
      <c r="N1868">
        <v>0.113561945085938</v>
      </c>
      <c r="O1868">
        <v>0</v>
      </c>
      <c r="P1868">
        <v>0.92142025323633303</v>
      </c>
      <c r="Q1868">
        <v>0</v>
      </c>
      <c r="R1868">
        <v>0</v>
      </c>
      <c r="S1868">
        <v>0</v>
      </c>
      <c r="T1868">
        <v>2.5515943441468701E-2</v>
      </c>
      <c r="U1868">
        <v>1.3829766851421701E-2</v>
      </c>
      <c r="V1868">
        <v>2.1899904178177301</v>
      </c>
      <c r="W1868" s="3">
        <v>-4.4408920985006202E-16</v>
      </c>
    </row>
    <row r="1869" spans="1:23" x14ac:dyDescent="0.3">
      <c r="A1869" s="2">
        <v>41464</v>
      </c>
      <c r="B1869">
        <v>1.1391424089347699</v>
      </c>
      <c r="C1869">
        <v>1.31172682609546</v>
      </c>
      <c r="D1869">
        <v>1.1738516538017101</v>
      </c>
      <c r="E1869">
        <v>2.1265867445460298</v>
      </c>
      <c r="F1869">
        <v>1.54656495837208</v>
      </c>
      <c r="G1869">
        <v>1.3575222866787</v>
      </c>
      <c r="H1869">
        <v>1.8859943577568901</v>
      </c>
      <c r="I1869">
        <v>1.5232263539667601</v>
      </c>
      <c r="J1869">
        <v>1.5727647616457801</v>
      </c>
      <c r="K1869">
        <v>7</v>
      </c>
      <c r="L1869" t="b">
        <v>0</v>
      </c>
      <c r="M1869">
        <v>0.18014784730535</v>
      </c>
      <c r="N1869">
        <v>0.113561945085938</v>
      </c>
      <c r="O1869">
        <v>0</v>
      </c>
      <c r="P1869">
        <v>0.92142025323633303</v>
      </c>
      <c r="Q1869">
        <v>0</v>
      </c>
      <c r="R1869">
        <v>0</v>
      </c>
      <c r="S1869">
        <v>0</v>
      </c>
      <c r="T1869">
        <v>2.5515943441468701E-2</v>
      </c>
      <c r="U1869">
        <v>1.3829766851421701E-2</v>
      </c>
      <c r="V1869">
        <v>2.2037405051273602</v>
      </c>
      <c r="W1869" s="3">
        <v>-4.4408920985006202E-16</v>
      </c>
    </row>
    <row r="1870" spans="1:23" x14ac:dyDescent="0.3">
      <c r="A1870" s="2">
        <v>41465</v>
      </c>
      <c r="B1870">
        <v>1.1426678519357101</v>
      </c>
      <c r="C1870">
        <v>1.2992605315837</v>
      </c>
      <c r="D1870">
        <v>1.1772615179692301</v>
      </c>
      <c r="E1870">
        <v>2.13240469579</v>
      </c>
      <c r="F1870">
        <v>1.55085250392725</v>
      </c>
      <c r="G1870">
        <v>1.3575222866787</v>
      </c>
      <c r="H1870">
        <v>1.89683220987926</v>
      </c>
      <c r="I1870">
        <v>1.52377962290675</v>
      </c>
      <c r="J1870">
        <v>1.5604637608012599</v>
      </c>
      <c r="K1870">
        <v>7</v>
      </c>
      <c r="L1870" t="b">
        <v>0</v>
      </c>
      <c r="M1870">
        <v>0.18014784730535</v>
      </c>
      <c r="N1870">
        <v>0.113561945085938</v>
      </c>
      <c r="O1870">
        <v>0</v>
      </c>
      <c r="P1870">
        <v>0.92142025323633303</v>
      </c>
      <c r="Q1870">
        <v>0</v>
      </c>
      <c r="R1870">
        <v>0</v>
      </c>
      <c r="S1870">
        <v>0</v>
      </c>
      <c r="T1870">
        <v>2.5515943441468701E-2</v>
      </c>
      <c r="U1870">
        <v>1.3829766851421701E-2</v>
      </c>
      <c r="V1870">
        <v>2.2143230233602398</v>
      </c>
      <c r="W1870" s="3">
        <v>-4.4408920985006202E-16</v>
      </c>
    </row>
    <row r="1871" spans="1:23" x14ac:dyDescent="0.3">
      <c r="A1871" s="2">
        <v>41466</v>
      </c>
      <c r="B1871">
        <v>1.1483965562374401</v>
      </c>
      <c r="C1871">
        <v>1.36297653403386</v>
      </c>
      <c r="D1871">
        <v>1.20775126779946</v>
      </c>
      <c r="E1871">
        <v>2.1904089419945398</v>
      </c>
      <c r="F1871">
        <v>1.56907411544232</v>
      </c>
      <c r="G1871">
        <v>1.39502792460046</v>
      </c>
      <c r="H1871">
        <v>1.9345053804286301</v>
      </c>
      <c r="I1871">
        <v>1.5445344749721299</v>
      </c>
      <c r="J1871">
        <v>1.57876876130146</v>
      </c>
      <c r="K1871">
        <v>7</v>
      </c>
      <c r="L1871" t="b">
        <v>0</v>
      </c>
      <c r="M1871">
        <v>0.18014784730535</v>
      </c>
      <c r="N1871">
        <v>0.113561945085938</v>
      </c>
      <c r="O1871">
        <v>0</v>
      </c>
      <c r="P1871">
        <v>0.92142025323633303</v>
      </c>
      <c r="Q1871">
        <v>0</v>
      </c>
      <c r="R1871">
        <v>0</v>
      </c>
      <c r="S1871">
        <v>0</v>
      </c>
      <c r="T1871">
        <v>2.5515943441468701E-2</v>
      </c>
      <c r="U1871">
        <v>1.3829766851421701E-2</v>
      </c>
      <c r="V1871">
        <v>2.2572208987615801</v>
      </c>
      <c r="W1871" s="3">
        <v>-4.4408920985006202E-16</v>
      </c>
    </row>
    <row r="1872" spans="1:23" x14ac:dyDescent="0.3">
      <c r="A1872" s="2">
        <v>41467</v>
      </c>
      <c r="B1872">
        <v>1.15280333836173</v>
      </c>
      <c r="C1872">
        <v>1.34843297107169</v>
      </c>
      <c r="D1872">
        <v>1.1997276957277301</v>
      </c>
      <c r="E1872">
        <v>2.1884695800766201</v>
      </c>
      <c r="F1872">
        <v>1.5722903623015101</v>
      </c>
      <c r="G1872">
        <v>1.3859050916928699</v>
      </c>
      <c r="H1872">
        <v>1.9430208204542601</v>
      </c>
      <c r="I1872">
        <v>1.54518023066029</v>
      </c>
      <c r="J1872">
        <v>1.57745018597591</v>
      </c>
      <c r="K1872">
        <v>7</v>
      </c>
      <c r="L1872" t="b">
        <v>0</v>
      </c>
      <c r="M1872">
        <v>0.18014784730535</v>
      </c>
      <c r="N1872">
        <v>0.113561945085938</v>
      </c>
      <c r="O1872">
        <v>0</v>
      </c>
      <c r="P1872">
        <v>0.92142025323633303</v>
      </c>
      <c r="Q1872">
        <v>0</v>
      </c>
      <c r="R1872">
        <v>0</v>
      </c>
      <c r="S1872">
        <v>0</v>
      </c>
      <c r="T1872">
        <v>2.5515943441468701E-2</v>
      </c>
      <c r="U1872">
        <v>1.3829766851421701E-2</v>
      </c>
      <c r="V1872">
        <v>2.26422825563334</v>
      </c>
      <c r="W1872" s="3">
        <v>-4.4408920985006202E-16</v>
      </c>
    </row>
    <row r="1873" spans="1:23" x14ac:dyDescent="0.3">
      <c r="A1873" s="2">
        <v>41470</v>
      </c>
      <c r="B1873">
        <v>1.1497185649224599</v>
      </c>
      <c r="C1873">
        <v>1.36228426908819</v>
      </c>
      <c r="D1873">
        <v>1.2071495903167699</v>
      </c>
      <c r="E1873">
        <v>2.1893511571337698</v>
      </c>
      <c r="F1873">
        <v>1.5860713669336399</v>
      </c>
      <c r="G1873">
        <v>1.39097350540513</v>
      </c>
      <c r="H1873">
        <v>1.94740729121107</v>
      </c>
      <c r="I1873">
        <v>1.5510840231372101</v>
      </c>
      <c r="J1873">
        <v>1.58579778733891</v>
      </c>
      <c r="K1873">
        <v>7</v>
      </c>
      <c r="L1873" t="b">
        <v>0</v>
      </c>
      <c r="M1873">
        <v>0.18014784730535</v>
      </c>
      <c r="N1873">
        <v>0.113561945085938</v>
      </c>
      <c r="O1873">
        <v>0</v>
      </c>
      <c r="P1873">
        <v>0.92142025323633303</v>
      </c>
      <c r="Q1873">
        <v>0</v>
      </c>
      <c r="R1873">
        <v>0</v>
      </c>
      <c r="S1873">
        <v>0</v>
      </c>
      <c r="T1873">
        <v>2.5515943441468701E-2</v>
      </c>
      <c r="U1873">
        <v>1.3829766851421701E-2</v>
      </c>
      <c r="V1873">
        <v>2.2705981692350101</v>
      </c>
      <c r="W1873" s="3">
        <v>-4.4408920985006202E-16</v>
      </c>
    </row>
    <row r="1874" spans="1:23" x14ac:dyDescent="0.3">
      <c r="A1874" s="2">
        <v>41471</v>
      </c>
      <c r="B1874">
        <v>1.15104066011504</v>
      </c>
      <c r="C1874">
        <v>1.3678242831071501</v>
      </c>
      <c r="D1874">
        <v>1.2063470278256501</v>
      </c>
      <c r="E1874">
        <v>2.20186877118865</v>
      </c>
      <c r="F1874">
        <v>1.57810891292958</v>
      </c>
      <c r="G1874">
        <v>1.3887430708122901</v>
      </c>
      <c r="H1874">
        <v>1.9448273776263501</v>
      </c>
      <c r="I1874">
        <v>1.54527255225356</v>
      </c>
      <c r="J1874">
        <v>1.5912155102229599</v>
      </c>
      <c r="K1874">
        <v>7</v>
      </c>
      <c r="L1874" t="b">
        <v>0</v>
      </c>
      <c r="M1874">
        <v>0.18014784730535</v>
      </c>
      <c r="N1874">
        <v>0.113561945085938</v>
      </c>
      <c r="O1874">
        <v>0</v>
      </c>
      <c r="P1874">
        <v>0.92142025323633303</v>
      </c>
      <c r="Q1874">
        <v>0</v>
      </c>
      <c r="R1874">
        <v>0</v>
      </c>
      <c r="S1874">
        <v>0</v>
      </c>
      <c r="T1874">
        <v>2.5515943441468701E-2</v>
      </c>
      <c r="U1874">
        <v>1.3829766851421701E-2</v>
      </c>
      <c r="V1874">
        <v>2.2668489041631199</v>
      </c>
      <c r="W1874" s="3">
        <v>-4.4408920985006202E-16</v>
      </c>
    </row>
    <row r="1875" spans="1:23" x14ac:dyDescent="0.3">
      <c r="A1875" s="2">
        <v>41472</v>
      </c>
      <c r="B1875">
        <v>1.15015923448413</v>
      </c>
      <c r="C1875">
        <v>1.3802908933611999</v>
      </c>
      <c r="D1875">
        <v>1.2099575814930801</v>
      </c>
      <c r="E1875">
        <v>2.1741889464172202</v>
      </c>
      <c r="F1875">
        <v>1.5842337168115901</v>
      </c>
      <c r="G1875">
        <v>1.3960417112677299</v>
      </c>
      <c r="H1875">
        <v>1.9497297033078</v>
      </c>
      <c r="I1875">
        <v>1.5492394079758001</v>
      </c>
      <c r="J1875">
        <v>1.59414456758598</v>
      </c>
      <c r="K1875">
        <v>7</v>
      </c>
      <c r="L1875" t="b">
        <v>0</v>
      </c>
      <c r="M1875">
        <v>0.18014784730535</v>
      </c>
      <c r="N1875">
        <v>0.113561945085938</v>
      </c>
      <c r="O1875">
        <v>0</v>
      </c>
      <c r="P1875">
        <v>0.92142025323633303</v>
      </c>
      <c r="Q1875">
        <v>0</v>
      </c>
      <c r="R1875">
        <v>0</v>
      </c>
      <c r="S1875">
        <v>0</v>
      </c>
      <c r="T1875">
        <v>2.5515943441468701E-2</v>
      </c>
      <c r="U1875">
        <v>1.3829766851421701E-2</v>
      </c>
      <c r="V1875">
        <v>2.2727478669954899</v>
      </c>
      <c r="W1875" s="3">
        <v>-4.4408920985006202E-16</v>
      </c>
    </row>
    <row r="1876" spans="1:23" x14ac:dyDescent="0.3">
      <c r="A1876" s="2">
        <v>41473</v>
      </c>
      <c r="B1876">
        <v>1.1550066861700801</v>
      </c>
      <c r="C1876">
        <v>1.3640153261301899</v>
      </c>
      <c r="D1876">
        <v>1.21798134907333</v>
      </c>
      <c r="E1876">
        <v>2.1863540103551</v>
      </c>
      <c r="F1876">
        <v>1.59479964997016</v>
      </c>
      <c r="G1876">
        <v>1.40475954913253</v>
      </c>
      <c r="H1876">
        <v>1.9448273776263501</v>
      </c>
      <c r="I1876">
        <v>1.5577252322759201</v>
      </c>
      <c r="J1876">
        <v>1.5742288113430001</v>
      </c>
      <c r="K1876">
        <v>7</v>
      </c>
      <c r="L1876" t="b">
        <v>0</v>
      </c>
      <c r="M1876">
        <v>0.18014784730535</v>
      </c>
      <c r="N1876">
        <v>0.113561945085938</v>
      </c>
      <c r="O1876">
        <v>0</v>
      </c>
      <c r="P1876">
        <v>0.92142025323633303</v>
      </c>
      <c r="Q1876">
        <v>0</v>
      </c>
      <c r="R1876">
        <v>0</v>
      </c>
      <c r="S1876">
        <v>0</v>
      </c>
      <c r="T1876">
        <v>2.5515943441468701E-2</v>
      </c>
      <c r="U1876">
        <v>1.3829766851421701E-2</v>
      </c>
      <c r="V1876">
        <v>2.2710608278762501</v>
      </c>
      <c r="W1876" s="3">
        <v>-4.4408920985006202E-16</v>
      </c>
    </row>
    <row r="1877" spans="1:23" x14ac:dyDescent="0.3">
      <c r="A1877" s="2">
        <v>41474</v>
      </c>
      <c r="B1877">
        <v>1.1558879387858501</v>
      </c>
      <c r="C1877">
        <v>1.36020636915324</v>
      </c>
      <c r="D1877">
        <v>1.2169781948365599</v>
      </c>
      <c r="E1877">
        <v>2.2057474950244802</v>
      </c>
      <c r="F1877">
        <v>1.59724980660009</v>
      </c>
      <c r="G1877">
        <v>1.4033402477983501</v>
      </c>
      <c r="H1877">
        <v>1.9247003030913901</v>
      </c>
      <c r="I1877">
        <v>1.5604927330602001</v>
      </c>
      <c r="J1877">
        <v>1.5991236777125399</v>
      </c>
      <c r="K1877">
        <v>7</v>
      </c>
      <c r="L1877" t="b">
        <v>0</v>
      </c>
      <c r="M1877">
        <v>0.18014784730535</v>
      </c>
      <c r="N1877">
        <v>0.113561945085938</v>
      </c>
      <c r="O1877">
        <v>0</v>
      </c>
      <c r="P1877">
        <v>0.92142025323633303</v>
      </c>
      <c r="Q1877">
        <v>0</v>
      </c>
      <c r="R1877">
        <v>0</v>
      </c>
      <c r="S1877">
        <v>0</v>
      </c>
      <c r="T1877">
        <v>2.5515943441468701E-2</v>
      </c>
      <c r="U1877">
        <v>1.3829766851421701E-2</v>
      </c>
      <c r="V1877">
        <v>2.2529428623751402</v>
      </c>
      <c r="W1877" s="3">
        <v>-4.4408920985006202E-16</v>
      </c>
    </row>
    <row r="1878" spans="1:23" x14ac:dyDescent="0.3">
      <c r="A1878" s="2">
        <v>41477</v>
      </c>
      <c r="B1878">
        <v>1.1550066861700801</v>
      </c>
      <c r="C1878">
        <v>1.37371129789021</v>
      </c>
      <c r="D1878">
        <v>1.2237983141886499</v>
      </c>
      <c r="E1878">
        <v>2.27150905439091</v>
      </c>
      <c r="F1878">
        <v>1.60061833119663</v>
      </c>
      <c r="G1878">
        <v>1.4073949787681499</v>
      </c>
      <c r="H1878">
        <v>1.93037705012131</v>
      </c>
      <c r="I1878">
        <v>1.56353785924392</v>
      </c>
      <c r="J1878">
        <v>1.60146714256721</v>
      </c>
      <c r="K1878">
        <v>7</v>
      </c>
      <c r="L1878" t="b">
        <v>0</v>
      </c>
      <c r="M1878">
        <v>0.18014784730535</v>
      </c>
      <c r="N1878">
        <v>0.113561945085938</v>
      </c>
      <c r="O1878">
        <v>0</v>
      </c>
      <c r="P1878">
        <v>0.92142025323633303</v>
      </c>
      <c r="Q1878">
        <v>0</v>
      </c>
      <c r="R1878">
        <v>0</v>
      </c>
      <c r="S1878">
        <v>0</v>
      </c>
      <c r="T1878">
        <v>2.5515943441468701E-2</v>
      </c>
      <c r="U1878">
        <v>1.3829766851421701E-2</v>
      </c>
      <c r="V1878">
        <v>2.25963863807416</v>
      </c>
      <c r="W1878" s="3">
        <v>-4.4408920985006202E-16</v>
      </c>
    </row>
    <row r="1879" spans="1:23" x14ac:dyDescent="0.3">
      <c r="A1879" s="2">
        <v>41478</v>
      </c>
      <c r="B1879">
        <v>1.15676936441677</v>
      </c>
      <c r="C1879">
        <v>1.38860154587419</v>
      </c>
      <c r="D1879">
        <v>1.2264060068820899</v>
      </c>
      <c r="E1879">
        <v>2.2868477419306199</v>
      </c>
      <c r="F1879">
        <v>1.5995462489102299</v>
      </c>
      <c r="G1879">
        <v>1.4067866028429601</v>
      </c>
      <c r="H1879">
        <v>1.9161852890400899</v>
      </c>
      <c r="I1879">
        <v>1.56021626374512</v>
      </c>
      <c r="J1879">
        <v>1.5947305706523001</v>
      </c>
      <c r="K1879">
        <v>7</v>
      </c>
      <c r="L1879" t="b">
        <v>0</v>
      </c>
      <c r="M1879">
        <v>0.18014784730535</v>
      </c>
      <c r="N1879">
        <v>0.113561945085938</v>
      </c>
      <c r="O1879">
        <v>0</v>
      </c>
      <c r="P1879">
        <v>0.92142025323633303</v>
      </c>
      <c r="Q1879">
        <v>0</v>
      </c>
      <c r="R1879">
        <v>0</v>
      </c>
      <c r="S1879">
        <v>0</v>
      </c>
      <c r="T1879">
        <v>2.5515943441468701E-2</v>
      </c>
      <c r="U1879">
        <v>1.3829766851421701E-2</v>
      </c>
      <c r="V1879">
        <v>2.24622404947237</v>
      </c>
      <c r="W1879" s="3">
        <v>-4.4408920985006202E-16</v>
      </c>
    </row>
    <row r="1880" spans="1:23" x14ac:dyDescent="0.3">
      <c r="A1880" s="2">
        <v>41479</v>
      </c>
      <c r="B1880">
        <v>1.1475152171141001</v>
      </c>
      <c r="C1880">
        <v>1.3744038785781401</v>
      </c>
      <c r="D1880">
        <v>1.22480127291689</v>
      </c>
      <c r="E1880">
        <v>2.2475317456516999</v>
      </c>
      <c r="F1880">
        <v>1.58622442826141</v>
      </c>
      <c r="G1880">
        <v>1.37941748057125</v>
      </c>
      <c r="H1880">
        <v>1.9223783169689901</v>
      </c>
      <c r="I1880">
        <v>1.5544972796096499</v>
      </c>
      <c r="J1880">
        <v>1.5745212654655401</v>
      </c>
      <c r="K1880">
        <v>7</v>
      </c>
      <c r="L1880" t="b">
        <v>0</v>
      </c>
      <c r="M1880">
        <v>0.18014784730535</v>
      </c>
      <c r="N1880">
        <v>0.113561945085938</v>
      </c>
      <c r="O1880">
        <v>0</v>
      </c>
      <c r="P1880">
        <v>0.92142025323633303</v>
      </c>
      <c r="Q1880">
        <v>0</v>
      </c>
      <c r="R1880">
        <v>0</v>
      </c>
      <c r="S1880">
        <v>0</v>
      </c>
      <c r="T1880">
        <v>2.5515943441468701E-2</v>
      </c>
      <c r="U1880">
        <v>1.3829766851421701E-2</v>
      </c>
      <c r="V1880">
        <v>2.2499995040415501</v>
      </c>
      <c r="W1880" s="3">
        <v>-4.4408920985006202E-16</v>
      </c>
    </row>
    <row r="1881" spans="1:23" x14ac:dyDescent="0.3">
      <c r="A1881" s="2">
        <v>41480</v>
      </c>
      <c r="B1881">
        <v>1.14619320842909</v>
      </c>
      <c r="C1881">
        <v>1.3823683196827401</v>
      </c>
      <c r="D1881">
        <v>1.2272083738646899</v>
      </c>
      <c r="E1881">
        <v>2.26851190761223</v>
      </c>
      <c r="F1881">
        <v>1.6007717843196101</v>
      </c>
      <c r="G1881">
        <v>1.3777954219036099</v>
      </c>
      <c r="H1881">
        <v>1.9345053804286301</v>
      </c>
      <c r="I1881">
        <v>1.55827916183554</v>
      </c>
      <c r="J1881">
        <v>1.57393526239922</v>
      </c>
      <c r="K1881">
        <v>7</v>
      </c>
      <c r="L1881" t="b">
        <v>0</v>
      </c>
      <c r="M1881">
        <v>0.18014784730535</v>
      </c>
      <c r="N1881">
        <v>0.113561945085938</v>
      </c>
      <c r="O1881">
        <v>0</v>
      </c>
      <c r="P1881">
        <v>0.92142025323633303</v>
      </c>
      <c r="Q1881">
        <v>0</v>
      </c>
      <c r="R1881">
        <v>0</v>
      </c>
      <c r="S1881">
        <v>0</v>
      </c>
      <c r="T1881">
        <v>2.5515943441468701E-2</v>
      </c>
      <c r="U1881">
        <v>1.3829766851421701E-2</v>
      </c>
      <c r="V1881">
        <v>2.2624770357541601</v>
      </c>
      <c r="W1881" s="3">
        <v>-4.4408920985006202E-16</v>
      </c>
    </row>
    <row r="1882" spans="1:23" x14ac:dyDescent="0.3">
      <c r="A1882" s="2">
        <v>41481</v>
      </c>
      <c r="B1882">
        <v>1.1391424089347699</v>
      </c>
      <c r="C1882">
        <v>1.37925194339372</v>
      </c>
      <c r="D1882">
        <v>1.2195859852842601</v>
      </c>
      <c r="E1882">
        <v>2.27045126953014</v>
      </c>
      <c r="F1882">
        <v>1.59434007419164</v>
      </c>
      <c r="G1882">
        <v>1.3814447421313301</v>
      </c>
      <c r="H1882">
        <v>1.9448273776263501</v>
      </c>
      <c r="I1882">
        <v>1.55993962927512</v>
      </c>
      <c r="J1882">
        <v>1.58360061797184</v>
      </c>
      <c r="K1882">
        <v>7</v>
      </c>
      <c r="L1882" t="b">
        <v>0</v>
      </c>
      <c r="M1882">
        <v>0.18014784730535</v>
      </c>
      <c r="N1882">
        <v>0.113561945085938</v>
      </c>
      <c r="O1882">
        <v>0</v>
      </c>
      <c r="P1882">
        <v>0.92142025323633303</v>
      </c>
      <c r="Q1882">
        <v>0</v>
      </c>
      <c r="R1882">
        <v>0</v>
      </c>
      <c r="S1882">
        <v>0</v>
      </c>
      <c r="T1882">
        <v>2.5515943441468701E-2</v>
      </c>
      <c r="U1882">
        <v>1.3829766851421701E-2</v>
      </c>
      <c r="V1882">
        <v>2.2713078074834199</v>
      </c>
      <c r="W1882" s="3">
        <v>-4.4408920985006202E-16</v>
      </c>
    </row>
    <row r="1883" spans="1:23" x14ac:dyDescent="0.3">
      <c r="A1883" s="2">
        <v>41484</v>
      </c>
      <c r="B1883">
        <v>1.1387017393731</v>
      </c>
      <c r="C1883">
        <v>1.36193789980866</v>
      </c>
      <c r="D1883">
        <v>1.2079516640365799</v>
      </c>
      <c r="E1883">
        <v>2.2649858684031701</v>
      </c>
      <c r="F1883">
        <v>1.5831618957219999</v>
      </c>
      <c r="G1883">
        <v>1.37049688537299</v>
      </c>
      <c r="H1883">
        <v>1.9412142632821701</v>
      </c>
      <c r="I1883">
        <v>1.55514253983309</v>
      </c>
      <c r="J1883">
        <v>1.5720325999445199</v>
      </c>
      <c r="K1883">
        <v>7</v>
      </c>
      <c r="L1883" t="b">
        <v>0</v>
      </c>
      <c r="M1883">
        <v>0.18014784730535</v>
      </c>
      <c r="N1883">
        <v>0.113561945085938</v>
      </c>
      <c r="O1883">
        <v>0</v>
      </c>
      <c r="P1883">
        <v>0.92142025323633303</v>
      </c>
      <c r="Q1883">
        <v>0</v>
      </c>
      <c r="R1883">
        <v>0</v>
      </c>
      <c r="S1883">
        <v>0</v>
      </c>
      <c r="T1883">
        <v>2.5515943441468701E-2</v>
      </c>
      <c r="U1883">
        <v>1.3829766851421701E-2</v>
      </c>
      <c r="V1883">
        <v>2.2653565811863698</v>
      </c>
      <c r="W1883" s="3">
        <v>-4.4408920985006202E-16</v>
      </c>
    </row>
    <row r="1884" spans="1:23" x14ac:dyDescent="0.3">
      <c r="A1884" s="2">
        <v>41485</v>
      </c>
      <c r="B1884">
        <v>1.13473562681049</v>
      </c>
      <c r="C1884">
        <v>1.3588213656485</v>
      </c>
      <c r="D1884">
        <v>1.20775126779946</v>
      </c>
      <c r="E1884">
        <v>2.2588150980226498</v>
      </c>
      <c r="F1884">
        <v>1.5845397088687301</v>
      </c>
      <c r="G1884">
        <v>1.36887493063017</v>
      </c>
      <c r="H1884">
        <v>1.9515362604799</v>
      </c>
      <c r="I1884">
        <v>1.55514253983309</v>
      </c>
      <c r="J1884">
        <v>1.5714459126149201</v>
      </c>
      <c r="K1884">
        <v>7</v>
      </c>
      <c r="L1884" t="b">
        <v>0</v>
      </c>
      <c r="M1884">
        <v>0.18014784730535</v>
      </c>
      <c r="N1884">
        <v>0.113561945085938</v>
      </c>
      <c r="O1884">
        <v>0</v>
      </c>
      <c r="P1884">
        <v>0.92142025323633303</v>
      </c>
      <c r="Q1884">
        <v>0</v>
      </c>
      <c r="R1884">
        <v>0</v>
      </c>
      <c r="S1884">
        <v>0</v>
      </c>
      <c r="T1884">
        <v>2.5515943441468701E-2</v>
      </c>
      <c r="U1884">
        <v>1.3829766851421701E-2</v>
      </c>
      <c r="V1884">
        <v>2.2748574460181201</v>
      </c>
      <c r="W1884" s="3">
        <v>-4.4408920985006202E-16</v>
      </c>
    </row>
    <row r="1885" spans="1:23" x14ac:dyDescent="0.3">
      <c r="A1885" s="2">
        <v>41486</v>
      </c>
      <c r="B1885">
        <v>1.1426678519357101</v>
      </c>
      <c r="C1885">
        <v>1.3508564509304899</v>
      </c>
      <c r="D1885">
        <v>1.2105593567300299</v>
      </c>
      <c r="E1885">
        <v>2.2559942935573498</v>
      </c>
      <c r="F1885">
        <v>1.58729637994941</v>
      </c>
      <c r="G1885">
        <v>1.3500204731905101</v>
      </c>
      <c r="H1885">
        <v>1.9551491618369099</v>
      </c>
      <c r="I1885">
        <v>1.55625023379741</v>
      </c>
      <c r="J1885">
        <v>1.5771570475901</v>
      </c>
      <c r="K1885">
        <v>7</v>
      </c>
      <c r="L1885" t="b">
        <v>1</v>
      </c>
      <c r="M1885">
        <v>0.18014784730535</v>
      </c>
      <c r="N1885">
        <v>0.113561945085938</v>
      </c>
      <c r="O1885">
        <v>0</v>
      </c>
      <c r="P1885">
        <v>0.92142025323633303</v>
      </c>
      <c r="Q1885">
        <v>0</v>
      </c>
      <c r="R1885">
        <v>0</v>
      </c>
      <c r="S1885">
        <v>0</v>
      </c>
      <c r="T1885">
        <v>2.5515943441468701E-2</v>
      </c>
      <c r="U1885">
        <v>1.3829766851421701E-2</v>
      </c>
      <c r="V1885">
        <v>2.27851447353838</v>
      </c>
      <c r="W1885" s="3">
        <v>-4.4408920985006202E-16</v>
      </c>
    </row>
    <row r="1886" spans="1:23" x14ac:dyDescent="0.3">
      <c r="A1886" s="2">
        <v>41487</v>
      </c>
      <c r="B1886">
        <v>1.14531186930574</v>
      </c>
      <c r="C1886">
        <v>1.37544267067448</v>
      </c>
      <c r="D1886">
        <v>1.2270076843647799</v>
      </c>
      <c r="E1886">
        <v>2.23219319262176</v>
      </c>
      <c r="F1886">
        <v>1.60888664665942</v>
      </c>
      <c r="G1886">
        <v>1.3425193871760901</v>
      </c>
      <c r="H1886">
        <v>1.9750178829352201</v>
      </c>
      <c r="I1886">
        <v>1.5742369244588801</v>
      </c>
      <c r="J1886">
        <v>1.5467687788186</v>
      </c>
      <c r="K1886">
        <v>8</v>
      </c>
      <c r="L1886" t="b">
        <v>0</v>
      </c>
      <c r="M1886">
        <v>1.28353581965609</v>
      </c>
      <c r="N1886">
        <v>6.3407681948035102E-3</v>
      </c>
      <c r="O1886">
        <v>0</v>
      </c>
      <c r="P1886">
        <v>8.0312213772468694E-2</v>
      </c>
      <c r="Q1886">
        <v>0</v>
      </c>
      <c r="R1886">
        <v>0</v>
      </c>
      <c r="S1886">
        <v>0</v>
      </c>
      <c r="T1886">
        <v>5.2280972646170001E-2</v>
      </c>
      <c r="U1886">
        <v>2.4686975080741601E-2</v>
      </c>
      <c r="V1886">
        <v>2.3042446123081799</v>
      </c>
      <c r="W1886" s="3">
        <v>8.8817841970012504E-16</v>
      </c>
    </row>
    <row r="1887" spans="1:23" x14ac:dyDescent="0.3">
      <c r="A1887" s="2">
        <v>41488</v>
      </c>
      <c r="B1887">
        <v>1.1409050871814601</v>
      </c>
      <c r="C1887">
        <v>1.37509630139494</v>
      </c>
      <c r="D1887">
        <v>1.23703727164726</v>
      </c>
      <c r="E1887">
        <v>2.2277855763555401</v>
      </c>
      <c r="F1887">
        <v>1.6102652433965601</v>
      </c>
      <c r="G1887">
        <v>1.3366399441300101</v>
      </c>
      <c r="H1887">
        <v>1.9861130235583999</v>
      </c>
      <c r="I1887">
        <v>1.5769122688048001</v>
      </c>
      <c r="J1887">
        <v>1.5637976283161199</v>
      </c>
      <c r="K1887">
        <v>8</v>
      </c>
      <c r="L1887" t="b">
        <v>0</v>
      </c>
      <c r="M1887">
        <v>1.28353581965609</v>
      </c>
      <c r="N1887">
        <v>6.3407681948035102E-3</v>
      </c>
      <c r="O1887">
        <v>0</v>
      </c>
      <c r="P1887">
        <v>8.0312213772468694E-2</v>
      </c>
      <c r="Q1887">
        <v>0</v>
      </c>
      <c r="R1887">
        <v>0</v>
      </c>
      <c r="S1887">
        <v>0</v>
      </c>
      <c r="T1887">
        <v>5.2280972646170001E-2</v>
      </c>
      <c r="U1887">
        <v>2.4686975080741601E-2</v>
      </c>
      <c r="V1887">
        <v>2.30856011191403</v>
      </c>
      <c r="W1887" s="3">
        <v>8.8817841970012504E-16</v>
      </c>
    </row>
    <row r="1888" spans="1:23" x14ac:dyDescent="0.3">
      <c r="A1888" s="2">
        <v>41491</v>
      </c>
      <c r="B1888">
        <v>1.1351763828797301</v>
      </c>
      <c r="C1888">
        <v>1.36643943747355</v>
      </c>
      <c r="D1888">
        <v>1.23442967670808</v>
      </c>
      <c r="E1888">
        <v>2.2161494048480499</v>
      </c>
      <c r="F1888">
        <v>1.6157774101722899</v>
      </c>
      <c r="G1888">
        <v>1.3358292265706599</v>
      </c>
      <c r="H1888">
        <v>1.9874028738571701</v>
      </c>
      <c r="I1888">
        <v>1.57460654114178</v>
      </c>
      <c r="J1888">
        <v>1.5517593845681299</v>
      </c>
      <c r="K1888">
        <v>8</v>
      </c>
      <c r="L1888" t="b">
        <v>0</v>
      </c>
      <c r="M1888">
        <v>1.28353581965609</v>
      </c>
      <c r="N1888">
        <v>6.3407681948035102E-3</v>
      </c>
      <c r="O1888">
        <v>0</v>
      </c>
      <c r="P1888">
        <v>8.0312213772468694E-2</v>
      </c>
      <c r="Q1888">
        <v>0</v>
      </c>
      <c r="R1888">
        <v>0</v>
      </c>
      <c r="S1888">
        <v>0</v>
      </c>
      <c r="T1888">
        <v>5.2280972646170001E-2</v>
      </c>
      <c r="U1888">
        <v>2.4686975080741601E-2</v>
      </c>
      <c r="V1888">
        <v>2.3059558517222798</v>
      </c>
      <c r="W1888" s="3">
        <v>8.8817841970012504E-16</v>
      </c>
    </row>
    <row r="1889" spans="1:23" x14ac:dyDescent="0.3">
      <c r="A1889" s="2">
        <v>41492</v>
      </c>
      <c r="B1889">
        <v>1.12592214906949</v>
      </c>
      <c r="C1889">
        <v>1.3491249202750699</v>
      </c>
      <c r="D1889">
        <v>1.2326244487514899</v>
      </c>
      <c r="E1889">
        <v>2.1856487756113299</v>
      </c>
      <c r="F1889">
        <v>1.5995462489102299</v>
      </c>
      <c r="G1889">
        <v>1.3311661196756699</v>
      </c>
      <c r="H1889">
        <v>1.9755326729240099</v>
      </c>
      <c r="I1889">
        <v>1.5656587785655001</v>
      </c>
      <c r="J1889">
        <v>1.5563115144128401</v>
      </c>
      <c r="K1889">
        <v>8</v>
      </c>
      <c r="L1889" t="b">
        <v>0</v>
      </c>
      <c r="M1889">
        <v>1.28353581965609</v>
      </c>
      <c r="N1889">
        <v>6.3407681948035102E-3</v>
      </c>
      <c r="O1889">
        <v>0</v>
      </c>
      <c r="P1889">
        <v>8.0312213772468694E-2</v>
      </c>
      <c r="Q1889">
        <v>0</v>
      </c>
      <c r="R1889">
        <v>0</v>
      </c>
      <c r="S1889">
        <v>0</v>
      </c>
      <c r="T1889">
        <v>5.2280972646170001E-2</v>
      </c>
      <c r="U1889">
        <v>2.4686975080741601E-2</v>
      </c>
      <c r="V1889">
        <v>2.2925426104012998</v>
      </c>
      <c r="W1889" s="3">
        <v>8.8817841970012504E-16</v>
      </c>
    </row>
    <row r="1890" spans="1:23" x14ac:dyDescent="0.3">
      <c r="A1890" s="2">
        <v>41493</v>
      </c>
      <c r="B1890">
        <v>1.11843068001351</v>
      </c>
      <c r="C1890">
        <v>1.33458119944176</v>
      </c>
      <c r="D1890">
        <v>1.2272083738646899</v>
      </c>
      <c r="E1890">
        <v>2.1888222647033899</v>
      </c>
      <c r="F1890">
        <v>1.5882151397112301</v>
      </c>
      <c r="G1890">
        <v>1.32569239914615</v>
      </c>
      <c r="H1890">
        <v>1.9719214754643499</v>
      </c>
      <c r="I1890">
        <v>1.5605850546534701</v>
      </c>
      <c r="J1890">
        <v>1.5679086820555601</v>
      </c>
      <c r="K1890">
        <v>8</v>
      </c>
      <c r="L1890" t="b">
        <v>0</v>
      </c>
      <c r="M1890">
        <v>1.28353581965609</v>
      </c>
      <c r="N1890">
        <v>6.3407681948035102E-3</v>
      </c>
      <c r="O1890">
        <v>0</v>
      </c>
      <c r="P1890">
        <v>8.0312213772468694E-2</v>
      </c>
      <c r="Q1890">
        <v>0</v>
      </c>
      <c r="R1890">
        <v>0</v>
      </c>
      <c r="S1890">
        <v>0</v>
      </c>
      <c r="T1890">
        <v>5.2280972646170001E-2</v>
      </c>
      <c r="U1890">
        <v>2.4686975080741601E-2</v>
      </c>
      <c r="V1890">
        <v>2.28497840767103</v>
      </c>
      <c r="W1890" s="3">
        <v>8.8817841970012504E-16</v>
      </c>
    </row>
    <row r="1891" spans="1:23" x14ac:dyDescent="0.3">
      <c r="A1891" s="2">
        <v>41494</v>
      </c>
      <c r="B1891">
        <v>1.12415947082281</v>
      </c>
      <c r="C1891">
        <v>1.36020636915324</v>
      </c>
      <c r="D1891">
        <v>1.2382409198754201</v>
      </c>
      <c r="E1891">
        <v>2.2366008088879701</v>
      </c>
      <c r="F1891">
        <v>1.59479964997016</v>
      </c>
      <c r="G1891">
        <v>1.3269084235227599</v>
      </c>
      <c r="H1891">
        <v>1.9817267657887601</v>
      </c>
      <c r="I1891">
        <v>1.5663043690987499</v>
      </c>
      <c r="J1891">
        <v>1.5721658944299399</v>
      </c>
      <c r="K1891">
        <v>8</v>
      </c>
      <c r="L1891" t="b">
        <v>0</v>
      </c>
      <c r="M1891">
        <v>1.28353581965609</v>
      </c>
      <c r="N1891">
        <v>6.3407681948035102E-3</v>
      </c>
      <c r="O1891">
        <v>0</v>
      </c>
      <c r="P1891">
        <v>8.0312213772468694E-2</v>
      </c>
      <c r="Q1891">
        <v>0</v>
      </c>
      <c r="R1891">
        <v>0</v>
      </c>
      <c r="S1891">
        <v>0</v>
      </c>
      <c r="T1891">
        <v>5.2280972646170001E-2</v>
      </c>
      <c r="U1891">
        <v>2.4686975080741601E-2</v>
      </c>
      <c r="V1891">
        <v>2.2935510565791302</v>
      </c>
      <c r="W1891" s="3">
        <v>8.8817841970012504E-16</v>
      </c>
    </row>
    <row r="1892" spans="1:23" x14ac:dyDescent="0.3">
      <c r="A1892" s="2">
        <v>41495</v>
      </c>
      <c r="B1892">
        <v>1.1320916094404601</v>
      </c>
      <c r="C1892">
        <v>1.36297653403386</v>
      </c>
      <c r="D1892">
        <v>1.24044733132331</v>
      </c>
      <c r="E1892">
        <v>2.2366008088879701</v>
      </c>
      <c r="F1892">
        <v>1.59311506117588</v>
      </c>
      <c r="G1892">
        <v>1.3394783389487299</v>
      </c>
      <c r="H1892">
        <v>1.9737271806877701</v>
      </c>
      <c r="I1892">
        <v>1.5617845747463399</v>
      </c>
      <c r="J1892">
        <v>1.57466140258369</v>
      </c>
      <c r="K1892">
        <v>8</v>
      </c>
      <c r="L1892" t="b">
        <v>0</v>
      </c>
      <c r="M1892">
        <v>1.28353581965609</v>
      </c>
      <c r="N1892">
        <v>6.3407681948035102E-3</v>
      </c>
      <c r="O1892">
        <v>0</v>
      </c>
      <c r="P1892">
        <v>8.0312213772468694E-2</v>
      </c>
      <c r="Q1892">
        <v>0</v>
      </c>
      <c r="R1892">
        <v>0</v>
      </c>
      <c r="S1892">
        <v>0</v>
      </c>
      <c r="T1892">
        <v>5.2280972646170001E-2</v>
      </c>
      <c r="U1892">
        <v>2.4686975080741601E-2</v>
      </c>
      <c r="V1892">
        <v>2.28734350583336</v>
      </c>
      <c r="W1892" s="3">
        <v>8.8817841970012504E-16</v>
      </c>
    </row>
    <row r="1893" spans="1:23" x14ac:dyDescent="0.3">
      <c r="A1893" s="2">
        <v>41498</v>
      </c>
      <c r="B1893">
        <v>1.1457524523598399</v>
      </c>
      <c r="C1893">
        <v>1.3757887242117399</v>
      </c>
      <c r="D1893">
        <v>1.23703727164726</v>
      </c>
      <c r="E1893">
        <v>2.2766220399106598</v>
      </c>
      <c r="F1893">
        <v>1.6015365685648399</v>
      </c>
      <c r="G1893">
        <v>1.32853037826557</v>
      </c>
      <c r="H1893">
        <v>1.9783720048812301</v>
      </c>
      <c r="I1893">
        <v>1.55993962927512</v>
      </c>
      <c r="J1893">
        <v>1.56394515547761</v>
      </c>
      <c r="K1893">
        <v>8</v>
      </c>
      <c r="L1893" t="b">
        <v>0</v>
      </c>
      <c r="M1893">
        <v>1.28353581965609</v>
      </c>
      <c r="N1893">
        <v>6.3407681948035102E-3</v>
      </c>
      <c r="O1893">
        <v>0</v>
      </c>
      <c r="P1893">
        <v>8.0312213772468694E-2</v>
      </c>
      <c r="Q1893">
        <v>0</v>
      </c>
      <c r="R1893">
        <v>0</v>
      </c>
      <c r="S1893">
        <v>0</v>
      </c>
      <c r="T1893">
        <v>5.2280972646170001E-2</v>
      </c>
      <c r="U1893">
        <v>2.4686975080741601E-2</v>
      </c>
      <c r="V1893">
        <v>2.2854968785162399</v>
      </c>
      <c r="W1893" s="3">
        <v>8.8817841970012504E-16</v>
      </c>
    </row>
    <row r="1894" spans="1:23" x14ac:dyDescent="0.3">
      <c r="A1894" s="2">
        <v>41499</v>
      </c>
      <c r="B1894">
        <v>1.14531186930574</v>
      </c>
      <c r="C1894">
        <v>1.38410000820929</v>
      </c>
      <c r="D1894">
        <v>1.2450609414732501</v>
      </c>
      <c r="E1894">
        <v>2.25211556972152</v>
      </c>
      <c r="F1894">
        <v>1.59939305698406</v>
      </c>
      <c r="G1894">
        <v>1.3102841928262701</v>
      </c>
      <c r="H1894">
        <v>1.98946757147876</v>
      </c>
      <c r="I1894">
        <v>1.5645522406855299</v>
      </c>
      <c r="J1894">
        <v>1.54133696011114</v>
      </c>
      <c r="K1894">
        <v>8</v>
      </c>
      <c r="L1894" t="b">
        <v>0</v>
      </c>
      <c r="M1894">
        <v>1.28353581965609</v>
      </c>
      <c r="N1894">
        <v>6.3407681948035102E-3</v>
      </c>
      <c r="O1894">
        <v>0</v>
      </c>
      <c r="P1894">
        <v>8.0312213772468694E-2</v>
      </c>
      <c r="Q1894">
        <v>0</v>
      </c>
      <c r="R1894">
        <v>0</v>
      </c>
      <c r="S1894">
        <v>0</v>
      </c>
      <c r="T1894">
        <v>5.2280972646170001E-2</v>
      </c>
      <c r="U1894">
        <v>2.4686975080741601E-2</v>
      </c>
      <c r="V1894">
        <v>2.2917968082350102</v>
      </c>
      <c r="W1894" s="3">
        <v>8.8817841970012504E-16</v>
      </c>
    </row>
    <row r="1895" spans="1:23" x14ac:dyDescent="0.3">
      <c r="A1895" s="2">
        <v>41500</v>
      </c>
      <c r="B1895">
        <v>1.15456601660841</v>
      </c>
      <c r="C1895">
        <v>1.38860154587419</v>
      </c>
      <c r="D1895">
        <v>1.2456627167101999</v>
      </c>
      <c r="E1895">
        <v>2.2743299933659702</v>
      </c>
      <c r="F1895">
        <v>1.59311506117588</v>
      </c>
      <c r="G1895">
        <v>1.30744579800755</v>
      </c>
      <c r="H1895">
        <v>1.98198426727674</v>
      </c>
      <c r="I1895">
        <v>1.5565267031125001</v>
      </c>
      <c r="J1895">
        <v>1.54368535166137</v>
      </c>
      <c r="K1895">
        <v>8</v>
      </c>
      <c r="L1895" t="b">
        <v>0</v>
      </c>
      <c r="M1895">
        <v>1.28353581965609</v>
      </c>
      <c r="N1895">
        <v>6.3407681948035102E-3</v>
      </c>
      <c r="O1895">
        <v>0</v>
      </c>
      <c r="P1895">
        <v>8.0312213772468694E-2</v>
      </c>
      <c r="Q1895">
        <v>0</v>
      </c>
      <c r="R1895">
        <v>0</v>
      </c>
      <c r="S1895">
        <v>0</v>
      </c>
      <c r="T1895">
        <v>5.2280972646170001E-2</v>
      </c>
      <c r="U1895">
        <v>2.4686975080741601E-2</v>
      </c>
      <c r="V1895">
        <v>2.2805002671692298</v>
      </c>
      <c r="W1895" s="3">
        <v>8.8817841970012504E-16</v>
      </c>
    </row>
    <row r="1896" spans="1:23" x14ac:dyDescent="0.3">
      <c r="A1896" s="2">
        <v>41501</v>
      </c>
      <c r="B1896">
        <v>1.1655828421577601</v>
      </c>
      <c r="C1896">
        <v>1.37267266366501</v>
      </c>
      <c r="D1896">
        <v>1.2352320436906801</v>
      </c>
      <c r="E1896">
        <v>2.3217559874335501</v>
      </c>
      <c r="F1896">
        <v>1.5635622098634001</v>
      </c>
      <c r="G1896">
        <v>1.2827121053714501</v>
      </c>
      <c r="H1896">
        <v>1.9484402789833699</v>
      </c>
      <c r="I1896">
        <v>1.5347568089858801</v>
      </c>
      <c r="J1896">
        <v>1.52283817625226</v>
      </c>
      <c r="K1896">
        <v>8</v>
      </c>
      <c r="L1896" t="b">
        <v>0</v>
      </c>
      <c r="M1896">
        <v>1.28353581965609</v>
      </c>
      <c r="N1896">
        <v>6.3407681948035102E-3</v>
      </c>
      <c r="O1896">
        <v>0</v>
      </c>
      <c r="P1896">
        <v>8.0312213772468694E-2</v>
      </c>
      <c r="Q1896">
        <v>0</v>
      </c>
      <c r="R1896">
        <v>0</v>
      </c>
      <c r="S1896">
        <v>0</v>
      </c>
      <c r="T1896">
        <v>5.2280972646170001E-2</v>
      </c>
      <c r="U1896">
        <v>2.4686975080741601E-2</v>
      </c>
      <c r="V1896">
        <v>2.2476420459644202</v>
      </c>
      <c r="W1896" s="3">
        <v>8.8817841970012504E-16</v>
      </c>
    </row>
    <row r="1897" spans="1:23" x14ac:dyDescent="0.3">
      <c r="A1897" s="2">
        <v>41502</v>
      </c>
      <c r="B1897">
        <v>1.16602351171944</v>
      </c>
      <c r="C1897">
        <v>1.3608984762277601</v>
      </c>
      <c r="D1897">
        <v>1.2374383573843</v>
      </c>
      <c r="E1897">
        <v>2.3374470905804898</v>
      </c>
      <c r="F1897">
        <v>1.5569778302028701</v>
      </c>
      <c r="G1897">
        <v>1.25311265243173</v>
      </c>
      <c r="H1897">
        <v>1.9476656446477301</v>
      </c>
      <c r="I1897">
        <v>1.52968374569348</v>
      </c>
      <c r="J1897">
        <v>1.5175534741483201</v>
      </c>
      <c r="K1897">
        <v>8</v>
      </c>
      <c r="L1897" t="b">
        <v>0</v>
      </c>
      <c r="M1897">
        <v>1.28353581965609</v>
      </c>
      <c r="N1897">
        <v>6.3407681948035102E-3</v>
      </c>
      <c r="O1897">
        <v>0</v>
      </c>
      <c r="P1897">
        <v>8.0312213772468694E-2</v>
      </c>
      <c r="Q1897">
        <v>0</v>
      </c>
      <c r="R1897">
        <v>0</v>
      </c>
      <c r="S1897">
        <v>0</v>
      </c>
      <c r="T1897">
        <v>5.2280972646170001E-2</v>
      </c>
      <c r="U1897">
        <v>2.4686975080741601E-2</v>
      </c>
      <c r="V1897">
        <v>2.2400074059085302</v>
      </c>
      <c r="W1897" s="3">
        <v>8.8817841970012504E-16</v>
      </c>
    </row>
    <row r="1898" spans="1:23" x14ac:dyDescent="0.3">
      <c r="A1898" s="2">
        <v>41505</v>
      </c>
      <c r="B1898">
        <v>1.1647015030344201</v>
      </c>
      <c r="C1898">
        <v>1.3352737801297001</v>
      </c>
      <c r="D1898">
        <v>1.22861251608424</v>
      </c>
      <c r="E1898">
        <v>2.3273975963641398</v>
      </c>
      <c r="F1898">
        <v>1.5412057223257201</v>
      </c>
      <c r="G1898">
        <v>1.2360829070683399</v>
      </c>
      <c r="H1898">
        <v>1.9443113097145399</v>
      </c>
      <c r="I1898">
        <v>1.5199055842425</v>
      </c>
      <c r="J1898">
        <v>1.50434103462522</v>
      </c>
      <c r="K1898">
        <v>8</v>
      </c>
      <c r="L1898" t="b">
        <v>0</v>
      </c>
      <c r="M1898">
        <v>1.28353581965609</v>
      </c>
      <c r="N1898">
        <v>6.3407681948035102E-3</v>
      </c>
      <c r="O1898">
        <v>0</v>
      </c>
      <c r="P1898">
        <v>8.0312213772468694E-2</v>
      </c>
      <c r="Q1898">
        <v>0</v>
      </c>
      <c r="R1898">
        <v>0</v>
      </c>
      <c r="S1898">
        <v>0</v>
      </c>
      <c r="T1898">
        <v>5.2280972646170001E-2</v>
      </c>
      <c r="U1898">
        <v>2.4686975080741601E-2</v>
      </c>
      <c r="V1898">
        <v>2.2258864347178799</v>
      </c>
      <c r="W1898" s="3">
        <v>8.8817841970012504E-16</v>
      </c>
    </row>
    <row r="1899" spans="1:23" x14ac:dyDescent="0.3">
      <c r="A1899" s="2">
        <v>41506</v>
      </c>
      <c r="B1899">
        <v>1.16249806871849</v>
      </c>
      <c r="C1899">
        <v>1.33284982665748</v>
      </c>
      <c r="D1899">
        <v>1.2270076843647799</v>
      </c>
      <c r="E1899">
        <v>2.3351550440358002</v>
      </c>
      <c r="F1899">
        <v>1.56340849554362</v>
      </c>
      <c r="G1899">
        <v>1.2650741919325199</v>
      </c>
      <c r="H1899">
        <v>1.95282611077867</v>
      </c>
      <c r="I1899">
        <v>1.52737752256573</v>
      </c>
      <c r="J1899">
        <v>1.51593820226794</v>
      </c>
      <c r="K1899">
        <v>8</v>
      </c>
      <c r="L1899" t="b">
        <v>0</v>
      </c>
      <c r="M1899">
        <v>1.28353581965609</v>
      </c>
      <c r="N1899">
        <v>6.3407681948035102E-3</v>
      </c>
      <c r="O1899">
        <v>0</v>
      </c>
      <c r="P1899">
        <v>8.0312213772468694E-2</v>
      </c>
      <c r="Q1899">
        <v>0</v>
      </c>
      <c r="R1899">
        <v>0</v>
      </c>
      <c r="S1899">
        <v>0</v>
      </c>
      <c r="T1899">
        <v>5.2280972646170001E-2</v>
      </c>
      <c r="U1899">
        <v>2.4686975080741601E-2</v>
      </c>
      <c r="V1899">
        <v>2.23802709156165</v>
      </c>
      <c r="W1899" s="3">
        <v>8.8817841970012504E-16</v>
      </c>
    </row>
    <row r="1900" spans="1:23" x14ac:dyDescent="0.3">
      <c r="A1900" s="2">
        <v>41507</v>
      </c>
      <c r="B1900">
        <v>1.16117606003348</v>
      </c>
      <c r="C1900">
        <v>1.30168393250693</v>
      </c>
      <c r="D1900">
        <v>1.2125653719407901</v>
      </c>
      <c r="E1900">
        <v>2.3284556502444498</v>
      </c>
      <c r="F1900">
        <v>1.55391490586826</v>
      </c>
      <c r="G1900">
        <v>1.2624385544472501</v>
      </c>
      <c r="H1900">
        <v>1.9461174409123001</v>
      </c>
      <c r="I1900">
        <v>1.5179679868681999</v>
      </c>
      <c r="J1900">
        <v>1.4993496077597599</v>
      </c>
      <c r="K1900">
        <v>8</v>
      </c>
      <c r="L1900" t="b">
        <v>0</v>
      </c>
      <c r="M1900">
        <v>1.28353581965609</v>
      </c>
      <c r="N1900">
        <v>6.3407681948035102E-3</v>
      </c>
      <c r="O1900">
        <v>0</v>
      </c>
      <c r="P1900">
        <v>8.0312213772468694E-2</v>
      </c>
      <c r="Q1900">
        <v>0</v>
      </c>
      <c r="R1900">
        <v>0</v>
      </c>
      <c r="S1900">
        <v>0</v>
      </c>
      <c r="T1900">
        <v>5.2280972646170001E-2</v>
      </c>
      <c r="U1900">
        <v>2.4686975080741601E-2</v>
      </c>
      <c r="V1900">
        <v>2.2247578519447702</v>
      </c>
      <c r="W1900" s="3">
        <v>8.8817841970012504E-16</v>
      </c>
    </row>
    <row r="1901" spans="1:23" x14ac:dyDescent="0.3">
      <c r="A1901" s="2">
        <v>41508</v>
      </c>
      <c r="B1901">
        <v>1.1616168161027201</v>
      </c>
      <c r="C1901">
        <v>1.32280795923135</v>
      </c>
      <c r="D1901">
        <v>1.22440018717986</v>
      </c>
      <c r="E1901">
        <v>2.3415020222199301</v>
      </c>
      <c r="F1901">
        <v>1.5758118176274201</v>
      </c>
      <c r="G1901">
        <v>1.26953433364441</v>
      </c>
      <c r="H1901">
        <v>1.9652117406621299</v>
      </c>
      <c r="I1901">
        <v>1.53180532563469</v>
      </c>
      <c r="J1901">
        <v>1.51461716359462</v>
      </c>
      <c r="K1901">
        <v>8</v>
      </c>
      <c r="L1901" t="b">
        <v>0</v>
      </c>
      <c r="M1901">
        <v>1.28353581965609</v>
      </c>
      <c r="N1901">
        <v>6.3407681948035102E-3</v>
      </c>
      <c r="O1901">
        <v>0</v>
      </c>
      <c r="P1901">
        <v>8.0312213772468694E-2</v>
      </c>
      <c r="Q1901">
        <v>0</v>
      </c>
      <c r="R1901">
        <v>0</v>
      </c>
      <c r="S1901">
        <v>0</v>
      </c>
      <c r="T1901">
        <v>5.2280972646170001E-2</v>
      </c>
      <c r="U1901">
        <v>2.4686975080741601E-2</v>
      </c>
      <c r="V1901">
        <v>2.2454470843726102</v>
      </c>
      <c r="W1901" s="3">
        <v>8.8817841970012504E-16</v>
      </c>
    </row>
    <row r="1902" spans="1:23" x14ac:dyDescent="0.3">
      <c r="A1902" s="2">
        <v>41509</v>
      </c>
      <c r="B1902">
        <v>1.17087096340539</v>
      </c>
      <c r="C1902">
        <v>1.33839063003214</v>
      </c>
      <c r="D1902">
        <v>1.2350312564365</v>
      </c>
      <c r="E1902">
        <v>2.37834962964078</v>
      </c>
      <c r="F1902">
        <v>1.57979310992865</v>
      </c>
      <c r="G1902">
        <v>1.2843341640390999</v>
      </c>
      <c r="H1902">
        <v>1.9783720048812301</v>
      </c>
      <c r="I1902">
        <v>1.53697087567526</v>
      </c>
      <c r="J1902">
        <v>1.5310594626152001</v>
      </c>
      <c r="K1902">
        <v>8</v>
      </c>
      <c r="L1902" t="b">
        <v>0</v>
      </c>
      <c r="M1902">
        <v>1.28353581965609</v>
      </c>
      <c r="N1902">
        <v>6.3407681948035102E-3</v>
      </c>
      <c r="O1902">
        <v>0</v>
      </c>
      <c r="P1902">
        <v>8.0312213772468694E-2</v>
      </c>
      <c r="Q1902">
        <v>0</v>
      </c>
      <c r="R1902">
        <v>0</v>
      </c>
      <c r="S1902">
        <v>0</v>
      </c>
      <c r="T1902">
        <v>5.2280972646170001E-2</v>
      </c>
      <c r="U1902">
        <v>2.4686975080741601E-2</v>
      </c>
      <c r="V1902">
        <v>2.2537751008550502</v>
      </c>
      <c r="W1902" s="3">
        <v>8.8817841970012504E-16</v>
      </c>
    </row>
    <row r="1903" spans="1:23" x14ac:dyDescent="0.3">
      <c r="A1903" s="2">
        <v>41512</v>
      </c>
      <c r="B1903">
        <v>1.17748100683046</v>
      </c>
      <c r="C1903">
        <v>1.32384643558541</v>
      </c>
      <c r="D1903">
        <v>1.2260048233907901</v>
      </c>
      <c r="E1903">
        <v>2.3880464392303602</v>
      </c>
      <c r="F1903">
        <v>1.57994643245323</v>
      </c>
      <c r="G1903">
        <v>1.2794681958858201</v>
      </c>
      <c r="H1903">
        <v>1.9794037147305199</v>
      </c>
      <c r="I1903">
        <v>1.5312517263848899</v>
      </c>
      <c r="J1903">
        <v>1.5386939247958999</v>
      </c>
      <c r="K1903">
        <v>8</v>
      </c>
      <c r="L1903" t="b">
        <v>0</v>
      </c>
      <c r="M1903">
        <v>1.28353581965609</v>
      </c>
      <c r="N1903">
        <v>6.3407681948035102E-3</v>
      </c>
      <c r="O1903">
        <v>0</v>
      </c>
      <c r="P1903">
        <v>8.0312213772468694E-2</v>
      </c>
      <c r="Q1903">
        <v>0</v>
      </c>
      <c r="R1903">
        <v>0</v>
      </c>
      <c r="S1903">
        <v>0</v>
      </c>
      <c r="T1903">
        <v>5.2280972646170001E-2</v>
      </c>
      <c r="U1903">
        <v>2.4686975080741601E-2</v>
      </c>
      <c r="V1903">
        <v>2.24634788208146</v>
      </c>
      <c r="W1903" s="3">
        <v>8.8817841970012504E-16</v>
      </c>
    </row>
    <row r="1904" spans="1:23" x14ac:dyDescent="0.3">
      <c r="A1904" s="2">
        <v>41513</v>
      </c>
      <c r="B1904">
        <v>1.18893850194148</v>
      </c>
      <c r="C1904">
        <v>1.2933730431872199</v>
      </c>
      <c r="D1904">
        <v>1.20514347735175</v>
      </c>
      <c r="E1904">
        <v>2.4109660976185801</v>
      </c>
      <c r="F1904">
        <v>1.5428901805216</v>
      </c>
      <c r="G1904">
        <v>1.27561653402394</v>
      </c>
      <c r="H1904">
        <v>1.93889249014694</v>
      </c>
      <c r="I1904">
        <v>1.50662267050035</v>
      </c>
      <c r="J1904">
        <v>1.5580726712228501</v>
      </c>
      <c r="K1904">
        <v>8</v>
      </c>
      <c r="L1904" t="b">
        <v>0</v>
      </c>
      <c r="M1904">
        <v>1.28353581965609</v>
      </c>
      <c r="N1904">
        <v>6.3407681948035102E-3</v>
      </c>
      <c r="O1904">
        <v>0</v>
      </c>
      <c r="P1904">
        <v>8.0312213772468694E-2</v>
      </c>
      <c r="Q1904">
        <v>0</v>
      </c>
      <c r="R1904">
        <v>0</v>
      </c>
      <c r="S1904">
        <v>0</v>
      </c>
      <c r="T1904">
        <v>5.2280972646170001E-2</v>
      </c>
      <c r="U1904">
        <v>2.4686975080741601E-2</v>
      </c>
      <c r="V1904">
        <v>2.2093173607869199</v>
      </c>
      <c r="W1904" s="3">
        <v>8.8817841970012504E-16</v>
      </c>
    </row>
    <row r="1905" spans="1:23" x14ac:dyDescent="0.3">
      <c r="A1905" s="2">
        <v>41514</v>
      </c>
      <c r="B1905">
        <v>1.1907012666957399</v>
      </c>
      <c r="C1905">
        <v>1.2961436816812599</v>
      </c>
      <c r="D1905">
        <v>1.2037395306407299</v>
      </c>
      <c r="E1905">
        <v>2.4102609973845901</v>
      </c>
      <c r="F1905">
        <v>1.5459524518642001</v>
      </c>
      <c r="G1905">
        <v>1.26953433364441</v>
      </c>
      <c r="H1905">
        <v>1.9463753683746201</v>
      </c>
      <c r="I1905">
        <v>1.5119725334176499</v>
      </c>
      <c r="J1905">
        <v>1.54544678217669</v>
      </c>
      <c r="K1905">
        <v>8</v>
      </c>
      <c r="L1905" t="b">
        <v>0</v>
      </c>
      <c r="M1905">
        <v>1.28353581965609</v>
      </c>
      <c r="N1905">
        <v>6.3407681948035102E-3</v>
      </c>
      <c r="O1905">
        <v>0</v>
      </c>
      <c r="P1905">
        <v>8.0312213772468694E-2</v>
      </c>
      <c r="Q1905">
        <v>0</v>
      </c>
      <c r="R1905">
        <v>0</v>
      </c>
      <c r="S1905">
        <v>0</v>
      </c>
      <c r="T1905">
        <v>5.2280972646170001E-2</v>
      </c>
      <c r="U1905">
        <v>2.4686975080741601E-2</v>
      </c>
      <c r="V1905">
        <v>2.2167861132818198</v>
      </c>
      <c r="W1905" s="3">
        <v>8.8817841970012504E-16</v>
      </c>
    </row>
    <row r="1906" spans="1:23" x14ac:dyDescent="0.3">
      <c r="A1906" s="2">
        <v>41515</v>
      </c>
      <c r="B1906">
        <v>1.17836243246137</v>
      </c>
      <c r="C1906">
        <v>1.30653215519364</v>
      </c>
      <c r="D1906">
        <v>1.20173361318423</v>
      </c>
      <c r="E1906">
        <v>2.3954512022752499</v>
      </c>
      <c r="F1906">
        <v>1.56141843708581</v>
      </c>
      <c r="G1906">
        <v>1.2715615952044901</v>
      </c>
      <c r="H1906">
        <v>1.9600514875183599</v>
      </c>
      <c r="I1906">
        <v>1.5143714084484801</v>
      </c>
      <c r="J1906">
        <v>1.55777884857376</v>
      </c>
      <c r="K1906">
        <v>8</v>
      </c>
      <c r="L1906" t="b">
        <v>0</v>
      </c>
      <c r="M1906">
        <v>1.28353581965609</v>
      </c>
      <c r="N1906">
        <v>6.3407681948035102E-3</v>
      </c>
      <c r="O1906">
        <v>0</v>
      </c>
      <c r="P1906">
        <v>8.0312213772468694E-2</v>
      </c>
      <c r="Q1906">
        <v>0</v>
      </c>
      <c r="R1906">
        <v>0</v>
      </c>
      <c r="S1906">
        <v>0</v>
      </c>
      <c r="T1906">
        <v>5.2280972646170001E-2</v>
      </c>
      <c r="U1906">
        <v>2.4686975080741601E-2</v>
      </c>
      <c r="V1906">
        <v>2.2218094193633502</v>
      </c>
      <c r="W1906" s="3">
        <v>8.8817841970012504E-16</v>
      </c>
    </row>
    <row r="1907" spans="1:23" x14ac:dyDescent="0.3">
      <c r="A1907" s="2">
        <v>41516</v>
      </c>
      <c r="B1907">
        <v>1.17483698946043</v>
      </c>
      <c r="C1907">
        <v>1.3165744172976199</v>
      </c>
      <c r="D1907">
        <v>1.18688972625189</v>
      </c>
      <c r="E1907">
        <v>2.37341312094419</v>
      </c>
      <c r="F1907">
        <v>1.5370711074999199</v>
      </c>
      <c r="G1907">
        <v>1.2618302824468799</v>
      </c>
      <c r="H1907">
        <v>1.94740729121107</v>
      </c>
      <c r="I1907">
        <v>1.50957398869663</v>
      </c>
      <c r="J1907">
        <v>1.5560174180584401</v>
      </c>
      <c r="K1907">
        <v>8</v>
      </c>
      <c r="L1907" t="b">
        <v>1</v>
      </c>
      <c r="M1907">
        <v>1.28353581965609</v>
      </c>
      <c r="N1907">
        <v>6.3407681948035102E-3</v>
      </c>
      <c r="O1907">
        <v>0</v>
      </c>
      <c r="P1907">
        <v>8.0312213772468694E-2</v>
      </c>
      <c r="Q1907">
        <v>0</v>
      </c>
      <c r="R1907">
        <v>0</v>
      </c>
      <c r="S1907">
        <v>0</v>
      </c>
      <c r="T1907">
        <v>5.2280972646170001E-2</v>
      </c>
      <c r="U1907">
        <v>2.4686975080741601E-2</v>
      </c>
      <c r="V1907">
        <v>2.2130290154793202</v>
      </c>
      <c r="W1907" s="3">
        <v>8.8817841970012504E-16</v>
      </c>
    </row>
    <row r="1908" spans="1:23" x14ac:dyDescent="0.3">
      <c r="A1908" s="2">
        <v>41520</v>
      </c>
      <c r="B1908">
        <v>1.1810063633238299</v>
      </c>
      <c r="C1908">
        <v>1.3248853855528899</v>
      </c>
      <c r="D1908">
        <v>1.2097570875016901</v>
      </c>
      <c r="E1908">
        <v>2.4051480118648301</v>
      </c>
      <c r="F1908">
        <v>1.5474834569371001</v>
      </c>
      <c r="G1908">
        <v>1.2512880442802801</v>
      </c>
      <c r="H1908">
        <v>1.95850264482142</v>
      </c>
      <c r="I1908">
        <v>1.5164001713316999</v>
      </c>
      <c r="J1908">
        <v>1.5340700841602699</v>
      </c>
      <c r="K1908">
        <v>9</v>
      </c>
      <c r="L1908" t="b">
        <v>0</v>
      </c>
      <c r="M1908">
        <v>0.482211502954839</v>
      </c>
      <c r="N1908">
        <v>7.0582615828132106E-2</v>
      </c>
      <c r="O1908">
        <v>0</v>
      </c>
      <c r="P1908">
        <v>9.3525892135829194E-2</v>
      </c>
      <c r="Q1908">
        <v>0.96478290802420796</v>
      </c>
      <c r="R1908">
        <v>0</v>
      </c>
      <c r="S1908">
        <v>0</v>
      </c>
      <c r="T1908">
        <v>5.5772072068319203E-2</v>
      </c>
      <c r="U1908">
        <v>0</v>
      </c>
      <c r="V1908">
        <v>2.2255052450461199</v>
      </c>
      <c r="W1908" s="3">
        <v>4.4408920985006202E-16</v>
      </c>
    </row>
    <row r="1909" spans="1:23" x14ac:dyDescent="0.3">
      <c r="A1909" s="2">
        <v>41521</v>
      </c>
      <c r="B1909">
        <v>1.17087096340539</v>
      </c>
      <c r="C1909">
        <v>1.34843297107169</v>
      </c>
      <c r="D1909">
        <v>1.2205889440125099</v>
      </c>
      <c r="E1909">
        <v>2.3741184901977301</v>
      </c>
      <c r="F1909">
        <v>1.5611117920366699</v>
      </c>
      <c r="G1909">
        <v>1.2602083277040701</v>
      </c>
      <c r="H1909">
        <v>1.9794037147305199</v>
      </c>
      <c r="I1909">
        <v>1.5289458335669499</v>
      </c>
      <c r="J1909">
        <v>1.5306844863420299</v>
      </c>
      <c r="K1909">
        <v>9</v>
      </c>
      <c r="L1909" t="b">
        <v>0</v>
      </c>
      <c r="M1909">
        <v>0.482211502954839</v>
      </c>
      <c r="N1909">
        <v>7.0582615828132106E-2</v>
      </c>
      <c r="O1909">
        <v>0</v>
      </c>
      <c r="P1909">
        <v>9.3525892135829194E-2</v>
      </c>
      <c r="Q1909">
        <v>0.96478290802420796</v>
      </c>
      <c r="R1909">
        <v>0</v>
      </c>
      <c r="S1909">
        <v>0</v>
      </c>
      <c r="T1909">
        <v>5.5772072068319203E-2</v>
      </c>
      <c r="U1909">
        <v>0</v>
      </c>
      <c r="V1909">
        <v>2.22525585954484</v>
      </c>
      <c r="W1909" s="3">
        <v>4.4408920985006202E-16</v>
      </c>
    </row>
    <row r="1910" spans="1:23" x14ac:dyDescent="0.3">
      <c r="A1910" s="2">
        <v>41522</v>
      </c>
      <c r="B1910">
        <v>1.16822694603536</v>
      </c>
      <c r="C1910">
        <v>1.36436169540973</v>
      </c>
      <c r="D1910">
        <v>1.2195859852842601</v>
      </c>
      <c r="E1910">
        <v>2.3307474277695901</v>
      </c>
      <c r="F1910">
        <v>1.5635622098634001</v>
      </c>
      <c r="G1910">
        <v>1.2494633322040101</v>
      </c>
      <c r="H1910">
        <v>1.9827584756380401</v>
      </c>
      <c r="I1910">
        <v>1.5308829354765301</v>
      </c>
      <c r="J1910">
        <v>1.50934080950261</v>
      </c>
      <c r="K1910">
        <v>9</v>
      </c>
      <c r="L1910" t="b">
        <v>0</v>
      </c>
      <c r="M1910">
        <v>0.482211502954839</v>
      </c>
      <c r="N1910">
        <v>7.0582615828132106E-2</v>
      </c>
      <c r="O1910">
        <v>0</v>
      </c>
      <c r="P1910">
        <v>9.3525892135829194E-2</v>
      </c>
      <c r="Q1910">
        <v>0.96478290802420796</v>
      </c>
      <c r="R1910">
        <v>0</v>
      </c>
      <c r="S1910">
        <v>0</v>
      </c>
      <c r="T1910">
        <v>5.5772072068319203E-2</v>
      </c>
      <c r="U1910">
        <v>0</v>
      </c>
      <c r="V1910">
        <v>2.2240186800367199</v>
      </c>
      <c r="W1910" s="3">
        <v>4.4408920985006202E-16</v>
      </c>
    </row>
    <row r="1911" spans="1:23" x14ac:dyDescent="0.3">
      <c r="A1911" s="2">
        <v>41523</v>
      </c>
      <c r="B1911">
        <v>1.17483698946043</v>
      </c>
      <c r="C1911">
        <v>1.3844460617465599</v>
      </c>
      <c r="D1911">
        <v>1.2262053173821801</v>
      </c>
      <c r="E1911">
        <v>2.3651267808421399</v>
      </c>
      <c r="F1911">
        <v>1.5678498860169701</v>
      </c>
      <c r="G1911">
        <v>1.2723727284631301</v>
      </c>
      <c r="H1911">
        <v>1.98508152669629</v>
      </c>
      <c r="I1911">
        <v>1.53162051729324</v>
      </c>
      <c r="J1911">
        <v>1.5168485461252901</v>
      </c>
      <c r="K1911">
        <v>9</v>
      </c>
      <c r="L1911" t="b">
        <v>0</v>
      </c>
      <c r="M1911">
        <v>0.482211502954839</v>
      </c>
      <c r="N1911">
        <v>7.0582615828132106E-2</v>
      </c>
      <c r="O1911">
        <v>0</v>
      </c>
      <c r="P1911">
        <v>9.3525892135829194E-2</v>
      </c>
      <c r="Q1911">
        <v>0.96478290802420796</v>
      </c>
      <c r="R1911">
        <v>0</v>
      </c>
      <c r="S1911">
        <v>0</v>
      </c>
      <c r="T1911">
        <v>5.5772072068319203E-2</v>
      </c>
      <c r="U1911">
        <v>0</v>
      </c>
      <c r="V1911">
        <v>2.2316752151715602</v>
      </c>
      <c r="W1911" s="3">
        <v>4.4408920985006202E-16</v>
      </c>
    </row>
    <row r="1912" spans="1:23" x14ac:dyDescent="0.3">
      <c r="A1912" s="2">
        <v>41526</v>
      </c>
      <c r="B1912">
        <v>1.1673455204044501</v>
      </c>
      <c r="C1912">
        <v>1.4208061531855201</v>
      </c>
      <c r="D1912">
        <v>1.2430550240167499</v>
      </c>
      <c r="E1912">
        <v>2.36089564139909</v>
      </c>
      <c r="F1912">
        <v>1.5915839255045801</v>
      </c>
      <c r="G1912">
        <v>1.2975120396909601</v>
      </c>
      <c r="H1912">
        <v>2.0083041567534399</v>
      </c>
      <c r="I1912">
        <v>1.54628742915989</v>
      </c>
      <c r="J1912">
        <v>1.51758412914292</v>
      </c>
      <c r="K1912">
        <v>9</v>
      </c>
      <c r="L1912" t="b">
        <v>0</v>
      </c>
      <c r="M1912">
        <v>0.482211502954839</v>
      </c>
      <c r="N1912">
        <v>7.0582615828132106E-2</v>
      </c>
      <c r="O1912">
        <v>0</v>
      </c>
      <c r="P1912">
        <v>9.3525892135829194E-2</v>
      </c>
      <c r="Q1912">
        <v>0.96478290802420796</v>
      </c>
      <c r="R1912">
        <v>0</v>
      </c>
      <c r="S1912">
        <v>0</v>
      </c>
      <c r="T1912">
        <v>5.5772072068319203E-2</v>
      </c>
      <c r="U1912">
        <v>0</v>
      </c>
      <c r="V1912">
        <v>2.2362050376100902</v>
      </c>
      <c r="W1912" s="3">
        <v>4.4408920985006202E-16</v>
      </c>
    </row>
    <row r="1913" spans="1:23" x14ac:dyDescent="0.3">
      <c r="A1913" s="2">
        <v>41527</v>
      </c>
      <c r="B1913">
        <v>1.15676936441677</v>
      </c>
      <c r="C1913">
        <v>1.43154091704187</v>
      </c>
      <c r="D1913">
        <v>1.25709634845797</v>
      </c>
      <c r="E1913">
        <v>2.32263756449071</v>
      </c>
      <c r="F1913">
        <v>1.60720297205396</v>
      </c>
      <c r="G1913">
        <v>1.2958901888729699</v>
      </c>
      <c r="H1913">
        <v>2.01810902110351</v>
      </c>
      <c r="I1913">
        <v>1.5577252322759201</v>
      </c>
      <c r="J1913">
        <v>1.5069855753196599</v>
      </c>
      <c r="K1913">
        <v>9</v>
      </c>
      <c r="L1913" t="b">
        <v>0</v>
      </c>
      <c r="M1913">
        <v>0.482211502954839</v>
      </c>
      <c r="N1913">
        <v>7.0582615828132106E-2</v>
      </c>
      <c r="O1913">
        <v>0</v>
      </c>
      <c r="P1913">
        <v>9.3525892135829194E-2</v>
      </c>
      <c r="Q1913">
        <v>0.96478290802420796</v>
      </c>
      <c r="R1913">
        <v>0</v>
      </c>
      <c r="S1913">
        <v>0</v>
      </c>
      <c r="T1913">
        <v>5.5772072068319203E-2</v>
      </c>
      <c r="U1913">
        <v>0</v>
      </c>
      <c r="V1913">
        <v>2.23429597199581</v>
      </c>
      <c r="W1913" s="3">
        <v>4.4408920985006202E-16</v>
      </c>
    </row>
    <row r="1914" spans="1:23" x14ac:dyDescent="0.3">
      <c r="A1914" s="2">
        <v>41528</v>
      </c>
      <c r="B1914">
        <v>1.15853212917102</v>
      </c>
      <c r="C1914">
        <v>1.43257970913821</v>
      </c>
      <c r="D1914">
        <v>1.2615092691080001</v>
      </c>
      <c r="E1914">
        <v>2.3219321952371699</v>
      </c>
      <c r="F1914">
        <v>1.6079681480943999</v>
      </c>
      <c r="G1914">
        <v>1.3048102644471</v>
      </c>
      <c r="H1914">
        <v>2.0142392572200198</v>
      </c>
      <c r="I1914">
        <v>1.56261480846613</v>
      </c>
      <c r="J1914">
        <v>1.52038139739971</v>
      </c>
      <c r="K1914">
        <v>9</v>
      </c>
      <c r="L1914" t="b">
        <v>0</v>
      </c>
      <c r="M1914">
        <v>0.482211502954839</v>
      </c>
      <c r="N1914">
        <v>7.0582615828132106E-2</v>
      </c>
      <c r="O1914">
        <v>0</v>
      </c>
      <c r="P1914">
        <v>9.3525892135829194E-2</v>
      </c>
      <c r="Q1914">
        <v>0.96478290802420796</v>
      </c>
      <c r="R1914">
        <v>0</v>
      </c>
      <c r="S1914">
        <v>0</v>
      </c>
      <c r="T1914">
        <v>5.5772072068319203E-2</v>
      </c>
      <c r="U1914">
        <v>0</v>
      </c>
      <c r="V1914">
        <v>2.2383466950017201</v>
      </c>
      <c r="W1914" s="3">
        <v>4.4408920985006202E-16</v>
      </c>
    </row>
    <row r="1915" spans="1:23" x14ac:dyDescent="0.3">
      <c r="A1915" s="2">
        <v>41529</v>
      </c>
      <c r="B1915">
        <v>1.16426083347275</v>
      </c>
      <c r="C1915">
        <v>1.4159585619833599</v>
      </c>
      <c r="D1915">
        <v>1.2542881617731301</v>
      </c>
      <c r="E1915">
        <v>2.25088144254737</v>
      </c>
      <c r="F1915">
        <v>1.5961777243136901</v>
      </c>
      <c r="G1915">
        <v>1.2964982530236899</v>
      </c>
      <c r="H1915">
        <v>2.01294876795974</v>
      </c>
      <c r="I1915">
        <v>1.5584634747122601</v>
      </c>
      <c r="J1915">
        <v>1.5183203964238201</v>
      </c>
      <c r="K1915">
        <v>9</v>
      </c>
      <c r="L1915" t="b">
        <v>0</v>
      </c>
      <c r="M1915">
        <v>0.482211502954839</v>
      </c>
      <c r="N1915">
        <v>7.0582615828132106E-2</v>
      </c>
      <c r="O1915">
        <v>0</v>
      </c>
      <c r="P1915">
        <v>9.3525892135829194E-2</v>
      </c>
      <c r="Q1915">
        <v>0.96478290802420796</v>
      </c>
      <c r="R1915">
        <v>0</v>
      </c>
      <c r="S1915">
        <v>0</v>
      </c>
      <c r="T1915">
        <v>5.5772072068319203E-2</v>
      </c>
      <c r="U1915">
        <v>0</v>
      </c>
      <c r="V1915">
        <v>2.24058387493938</v>
      </c>
      <c r="W1915" s="3">
        <v>4.4408920985006202E-16</v>
      </c>
    </row>
    <row r="1916" spans="1:23" x14ac:dyDescent="0.3">
      <c r="A1916" s="2">
        <v>41530</v>
      </c>
      <c r="B1916">
        <v>1.1607354769793801</v>
      </c>
      <c r="C1916">
        <v>1.4253076908504201</v>
      </c>
      <c r="D1916">
        <v>1.26030552312557</v>
      </c>
      <c r="E1916">
        <v>2.2535260392090599</v>
      </c>
      <c r="F1916">
        <v>1.6049057461534</v>
      </c>
      <c r="G1916">
        <v>1.2993362321431099</v>
      </c>
      <c r="H1916">
        <v>2.0142392572200198</v>
      </c>
      <c r="I1916">
        <v>1.5619690527779699</v>
      </c>
      <c r="J1916">
        <v>1.5242082081758701</v>
      </c>
      <c r="K1916">
        <v>9</v>
      </c>
      <c r="L1916" t="b">
        <v>0</v>
      </c>
      <c r="M1916">
        <v>0.482211502954839</v>
      </c>
      <c r="N1916">
        <v>7.0582615828132106E-2</v>
      </c>
      <c r="O1916">
        <v>0</v>
      </c>
      <c r="P1916">
        <v>9.3525892135829194E-2</v>
      </c>
      <c r="Q1916">
        <v>0.96478290802420796</v>
      </c>
      <c r="R1916">
        <v>0</v>
      </c>
      <c r="S1916">
        <v>0</v>
      </c>
      <c r="T1916">
        <v>5.5772072068319203E-2</v>
      </c>
      <c r="U1916">
        <v>0</v>
      </c>
      <c r="V1916">
        <v>2.2399052964447299</v>
      </c>
      <c r="W1916" s="3">
        <v>4.4408920985006202E-16</v>
      </c>
    </row>
    <row r="1917" spans="1:23" x14ac:dyDescent="0.3">
      <c r="A1917" s="2">
        <v>41533</v>
      </c>
      <c r="B1917">
        <v>1.14619320842909</v>
      </c>
      <c r="C1917">
        <v>1.44123704667302</v>
      </c>
      <c r="D1917">
        <v>1.27013461641667</v>
      </c>
      <c r="E1917">
        <v>2.22937225364669</v>
      </c>
      <c r="F1917">
        <v>1.6084277238729201</v>
      </c>
      <c r="G1917">
        <v>1.31210880097772</v>
      </c>
      <c r="H1917">
        <v>2.0088208636267599</v>
      </c>
      <c r="I1917">
        <v>1.5710089717926099</v>
      </c>
      <c r="J1917">
        <v>1.51405182527912</v>
      </c>
      <c r="K1917">
        <v>9</v>
      </c>
      <c r="L1917" t="b">
        <v>0</v>
      </c>
      <c r="M1917">
        <v>0.482211502954839</v>
      </c>
      <c r="N1917">
        <v>7.0582615828132106E-2</v>
      </c>
      <c r="O1917">
        <v>0</v>
      </c>
      <c r="P1917">
        <v>9.3525892135829194E-2</v>
      </c>
      <c r="Q1917">
        <v>0.96478290802420796</v>
      </c>
      <c r="R1917">
        <v>0</v>
      </c>
      <c r="S1917">
        <v>0</v>
      </c>
      <c r="T1917">
        <v>5.5772072068319203E-2</v>
      </c>
      <c r="U1917">
        <v>0</v>
      </c>
      <c r="V1917">
        <v>2.2306177482542999</v>
      </c>
      <c r="W1917" s="3">
        <v>4.4408920985006202E-16</v>
      </c>
    </row>
    <row r="1918" spans="1:23" x14ac:dyDescent="0.3">
      <c r="A1918" s="2">
        <v>41534</v>
      </c>
      <c r="B1918">
        <v>1.1342949572488199</v>
      </c>
      <c r="C1918">
        <v>1.43812003889944</v>
      </c>
      <c r="D1918">
        <v>1.2709369833992701</v>
      </c>
      <c r="E1918">
        <v>2.2302538307038402</v>
      </c>
      <c r="F1918">
        <v>1.62435263188104</v>
      </c>
      <c r="G1918">
        <v>1.3110950143104401</v>
      </c>
      <c r="H1918">
        <v>2.02223884232101</v>
      </c>
      <c r="I1918">
        <v>1.5780194673043999</v>
      </c>
      <c r="J1918">
        <v>1.52656357921147</v>
      </c>
      <c r="K1918">
        <v>9</v>
      </c>
      <c r="L1918" t="b">
        <v>0</v>
      </c>
      <c r="M1918">
        <v>0.482211502954839</v>
      </c>
      <c r="N1918">
        <v>7.0582615828132106E-2</v>
      </c>
      <c r="O1918">
        <v>0</v>
      </c>
      <c r="P1918">
        <v>9.3525892135829194E-2</v>
      </c>
      <c r="Q1918">
        <v>0.96478290802420796</v>
      </c>
      <c r="R1918">
        <v>0</v>
      </c>
      <c r="S1918">
        <v>0</v>
      </c>
      <c r="T1918">
        <v>5.5772072068319203E-2</v>
      </c>
      <c r="U1918">
        <v>0</v>
      </c>
      <c r="V1918">
        <v>2.2247187871630301</v>
      </c>
      <c r="W1918" s="3">
        <v>4.4408920985006202E-16</v>
      </c>
    </row>
    <row r="1919" spans="1:23" x14ac:dyDescent="0.3">
      <c r="A1919" s="2">
        <v>41535</v>
      </c>
      <c r="B1919">
        <v>1.1589727122251201</v>
      </c>
      <c r="C1919">
        <v>1.4983736115233299</v>
      </c>
      <c r="D1919">
        <v>1.3048364996427499</v>
      </c>
      <c r="E1919">
        <v>2.3273975963641398</v>
      </c>
      <c r="F1919">
        <v>1.6398183559058499</v>
      </c>
      <c r="G1919">
        <v>1.35691359897904</v>
      </c>
      <c r="H1919">
        <v>2.0464944601504702</v>
      </c>
      <c r="I1919">
        <v>1.59628312274568</v>
      </c>
      <c r="J1919">
        <v>1.5454049052644301</v>
      </c>
      <c r="K1919">
        <v>9</v>
      </c>
      <c r="L1919" t="b">
        <v>0</v>
      </c>
      <c r="M1919">
        <v>0.482211502954839</v>
      </c>
      <c r="N1919">
        <v>7.0582615828132106E-2</v>
      </c>
      <c r="O1919">
        <v>0</v>
      </c>
      <c r="P1919">
        <v>9.3525892135829194E-2</v>
      </c>
      <c r="Q1919">
        <v>0.96478290802420796</v>
      </c>
      <c r="R1919">
        <v>0</v>
      </c>
      <c r="S1919">
        <v>0</v>
      </c>
      <c r="T1919">
        <v>5.5772072068319203E-2</v>
      </c>
      <c r="U1919">
        <v>0</v>
      </c>
      <c r="V1919">
        <v>2.2628582084158499</v>
      </c>
      <c r="W1919" s="3">
        <v>4.4408920985006202E-16</v>
      </c>
    </row>
    <row r="1920" spans="1:23" x14ac:dyDescent="0.3">
      <c r="A1920" s="2">
        <v>41536</v>
      </c>
      <c r="B1920">
        <v>1.15456601660841</v>
      </c>
      <c r="C1920">
        <v>1.4904093282898701</v>
      </c>
      <c r="D1920">
        <v>1.2986184487904</v>
      </c>
      <c r="E1920">
        <v>2.3228137722943201</v>
      </c>
      <c r="F1920">
        <v>1.6381340283083701</v>
      </c>
      <c r="G1920">
        <v>1.35164284363263</v>
      </c>
      <c r="H1920">
        <v>2.0513965728447499</v>
      </c>
      <c r="I1920">
        <v>1.59360876932921</v>
      </c>
      <c r="J1920">
        <v>1.5362782017396901</v>
      </c>
      <c r="K1920">
        <v>9</v>
      </c>
      <c r="L1920" t="b">
        <v>0</v>
      </c>
      <c r="M1920">
        <v>0.482211502954839</v>
      </c>
      <c r="N1920">
        <v>7.0582615828132106E-2</v>
      </c>
      <c r="O1920">
        <v>0</v>
      </c>
      <c r="P1920">
        <v>9.3525892135829194E-2</v>
      </c>
      <c r="Q1920">
        <v>0.96478290802420796</v>
      </c>
      <c r="R1920">
        <v>0</v>
      </c>
      <c r="S1920">
        <v>0</v>
      </c>
      <c r="T1920">
        <v>5.5772072068319203E-2</v>
      </c>
      <c r="U1920">
        <v>0</v>
      </c>
      <c r="V1920">
        <v>2.25724274955201</v>
      </c>
      <c r="W1920" s="3">
        <v>4.4408920985006202E-16</v>
      </c>
    </row>
    <row r="1921" spans="1:23" x14ac:dyDescent="0.3">
      <c r="A1921" s="2">
        <v>41537</v>
      </c>
      <c r="B1921">
        <v>1.1439897741131599</v>
      </c>
      <c r="C1921">
        <v>1.45716608675334</v>
      </c>
      <c r="D1921">
        <v>1.28919044123634</v>
      </c>
      <c r="E1921">
        <v>2.2559942935573498</v>
      </c>
      <c r="F1921">
        <v>1.63216189395892</v>
      </c>
      <c r="G1921">
        <v>1.32832793270659</v>
      </c>
      <c r="H1921">
        <v>2.0443564949425599</v>
      </c>
      <c r="I1921">
        <v>1.5824665934975299</v>
      </c>
      <c r="J1921">
        <v>1.54437372051321</v>
      </c>
      <c r="K1921">
        <v>9</v>
      </c>
      <c r="L1921" t="b">
        <v>0</v>
      </c>
      <c r="M1921">
        <v>0.482211502954839</v>
      </c>
      <c r="N1921">
        <v>7.0582615828132106E-2</v>
      </c>
      <c r="O1921">
        <v>0</v>
      </c>
      <c r="P1921">
        <v>9.3525892135829194E-2</v>
      </c>
      <c r="Q1921">
        <v>0.96478290802420796</v>
      </c>
      <c r="R1921">
        <v>0</v>
      </c>
      <c r="S1921">
        <v>0</v>
      </c>
      <c r="T1921">
        <v>5.5772072068319203E-2</v>
      </c>
      <c r="U1921">
        <v>0</v>
      </c>
      <c r="V1921">
        <v>2.24000912489843</v>
      </c>
      <c r="W1921" s="3">
        <v>4.4408920985006202E-16</v>
      </c>
    </row>
    <row r="1922" spans="1:23" x14ac:dyDescent="0.3">
      <c r="A1922" s="2">
        <v>41540</v>
      </c>
      <c r="B1922">
        <v>1.1356170524414</v>
      </c>
      <c r="C1922">
        <v>1.4623602051061799</v>
      </c>
      <c r="D1922">
        <v>1.28878945325356</v>
      </c>
      <c r="E1922">
        <v>2.2487658728258499</v>
      </c>
      <c r="F1922">
        <v>1.6323153470819001</v>
      </c>
      <c r="G1922">
        <v>1.31981295610007</v>
      </c>
      <c r="H1922">
        <v>2.0402158113794102</v>
      </c>
      <c r="I1922">
        <v>1.5751441203655501</v>
      </c>
      <c r="J1922">
        <v>1.5557081310594001</v>
      </c>
      <c r="K1922">
        <v>9</v>
      </c>
      <c r="L1922" t="b">
        <v>0</v>
      </c>
      <c r="M1922">
        <v>0.482211502954839</v>
      </c>
      <c r="N1922">
        <v>7.0582615828132106E-2</v>
      </c>
      <c r="O1922">
        <v>0</v>
      </c>
      <c r="P1922">
        <v>9.3525892135829194E-2</v>
      </c>
      <c r="Q1922">
        <v>0.96478290802420796</v>
      </c>
      <c r="R1922">
        <v>0</v>
      </c>
      <c r="S1922">
        <v>0</v>
      </c>
      <c r="T1922">
        <v>5.5772072068319203E-2</v>
      </c>
      <c r="U1922">
        <v>0</v>
      </c>
      <c r="V1922">
        <v>2.22799327985516</v>
      </c>
      <c r="W1922" s="3">
        <v>4.4408920985006202E-16</v>
      </c>
    </row>
    <row r="1923" spans="1:23" x14ac:dyDescent="0.3">
      <c r="A1923" s="2">
        <v>41541</v>
      </c>
      <c r="B1923">
        <v>1.1351763828797301</v>
      </c>
      <c r="C1923">
        <v>1.4498942263366901</v>
      </c>
      <c r="D1923">
        <v>1.2867835357970701</v>
      </c>
      <c r="E1923">
        <v>2.2507052347437599</v>
      </c>
      <c r="F1923">
        <v>1.6377350501886301</v>
      </c>
      <c r="G1923">
        <v>1.3110953260849201</v>
      </c>
      <c r="H1923">
        <v>2.0402158113794102</v>
      </c>
      <c r="I1923">
        <v>1.5714362275382101</v>
      </c>
      <c r="J1923">
        <v>1.57248872984177</v>
      </c>
      <c r="K1923">
        <v>9</v>
      </c>
      <c r="L1923" t="b">
        <v>0</v>
      </c>
      <c r="M1923">
        <v>0.482211502954839</v>
      </c>
      <c r="N1923">
        <v>7.0582615828132106E-2</v>
      </c>
      <c r="O1923">
        <v>0</v>
      </c>
      <c r="P1923">
        <v>9.3525892135829194E-2</v>
      </c>
      <c r="Q1923">
        <v>0.96478290802420796</v>
      </c>
      <c r="R1923">
        <v>0</v>
      </c>
      <c r="S1923">
        <v>0</v>
      </c>
      <c r="T1923">
        <v>5.5772072068319203E-2</v>
      </c>
      <c r="U1923">
        <v>0</v>
      </c>
      <c r="V1923">
        <v>2.2259408259919402</v>
      </c>
      <c r="W1923" s="3">
        <v>4.4408920985006202E-16</v>
      </c>
    </row>
    <row r="1924" spans="1:23" x14ac:dyDescent="0.3">
      <c r="A1924" s="2">
        <v>41542</v>
      </c>
      <c r="B1924">
        <v>1.1369389746188501</v>
      </c>
      <c r="C1924">
        <v>1.43881277745852</v>
      </c>
      <c r="D1924">
        <v>1.28818787352514</v>
      </c>
      <c r="E1924">
        <v>2.27062747733375</v>
      </c>
      <c r="F1924">
        <v>1.6346641593514599</v>
      </c>
      <c r="G1924">
        <v>1.31559755735091</v>
      </c>
      <c r="H1924">
        <v>2.03322706338508</v>
      </c>
      <c r="I1924">
        <v>1.5668943024281901</v>
      </c>
      <c r="J1924">
        <v>1.57572638994056</v>
      </c>
      <c r="K1924">
        <v>9</v>
      </c>
      <c r="L1924" t="b">
        <v>0</v>
      </c>
      <c r="M1924">
        <v>0.482211502954839</v>
      </c>
      <c r="N1924">
        <v>7.0582615828132106E-2</v>
      </c>
      <c r="O1924">
        <v>0</v>
      </c>
      <c r="P1924">
        <v>9.3525892135829194E-2</v>
      </c>
      <c r="Q1924">
        <v>0.96478290802420796</v>
      </c>
      <c r="R1924">
        <v>0</v>
      </c>
      <c r="S1924">
        <v>0</v>
      </c>
      <c r="T1924">
        <v>5.5772072068319203E-2</v>
      </c>
      <c r="U1924">
        <v>0</v>
      </c>
      <c r="V1924">
        <v>2.2247253988362501</v>
      </c>
      <c r="W1924" s="3">
        <v>4.4408920985006202E-16</v>
      </c>
    </row>
    <row r="1925" spans="1:23" x14ac:dyDescent="0.3">
      <c r="A1925" s="2">
        <v>41543</v>
      </c>
      <c r="B1925">
        <v>1.1457524523598399</v>
      </c>
      <c r="C1925">
        <v>1.4446997922415801</v>
      </c>
      <c r="D1925">
        <v>1.2936036551491601</v>
      </c>
      <c r="E1925">
        <v>2.2529971467786698</v>
      </c>
      <c r="F1925">
        <v>1.64372298694479</v>
      </c>
      <c r="G1925">
        <v>1.3235781525076</v>
      </c>
      <c r="H1925">
        <v>2.04901537628922</v>
      </c>
      <c r="I1925">
        <v>1.5729193186071799</v>
      </c>
      <c r="J1925">
        <v>1.5646871705700001</v>
      </c>
      <c r="K1925">
        <v>9</v>
      </c>
      <c r="L1925" t="b">
        <v>0</v>
      </c>
      <c r="M1925">
        <v>0.482211502954839</v>
      </c>
      <c r="N1925">
        <v>7.0582615828132106E-2</v>
      </c>
      <c r="O1925">
        <v>0</v>
      </c>
      <c r="P1925">
        <v>9.3525892135829194E-2</v>
      </c>
      <c r="Q1925">
        <v>0.96478290802420796</v>
      </c>
      <c r="R1925">
        <v>0</v>
      </c>
      <c r="S1925">
        <v>0</v>
      </c>
      <c r="T1925">
        <v>5.5772072068319203E-2</v>
      </c>
      <c r="U1925">
        <v>0</v>
      </c>
      <c r="V1925">
        <v>2.2384979292968499</v>
      </c>
      <c r="W1925" s="3">
        <v>4.4408920985006202E-16</v>
      </c>
    </row>
    <row r="1926" spans="1:23" x14ac:dyDescent="0.3">
      <c r="A1926" s="2">
        <v>41544</v>
      </c>
      <c r="B1926">
        <v>1.1400237480581199</v>
      </c>
      <c r="C1926">
        <v>1.4277319600649101</v>
      </c>
      <c r="D1926">
        <v>1.28899014275348</v>
      </c>
      <c r="E1926">
        <v>2.2738011009355898</v>
      </c>
      <c r="F1926">
        <v>1.6363530578930301</v>
      </c>
      <c r="G1926">
        <v>1.31866697705547</v>
      </c>
      <c r="H1926">
        <v>2.04642736919206</v>
      </c>
      <c r="I1926">
        <v>1.5656891670684701</v>
      </c>
      <c r="J1926">
        <v>1.5685139813461599</v>
      </c>
      <c r="K1926">
        <v>9</v>
      </c>
      <c r="L1926" t="b">
        <v>0</v>
      </c>
      <c r="M1926">
        <v>0.482211502954839</v>
      </c>
      <c r="N1926">
        <v>7.0582615828132106E-2</v>
      </c>
      <c r="O1926">
        <v>0</v>
      </c>
      <c r="P1926">
        <v>9.3525892135829194E-2</v>
      </c>
      <c r="Q1926">
        <v>0.96478290802420796</v>
      </c>
      <c r="R1926">
        <v>0</v>
      </c>
      <c r="S1926">
        <v>0</v>
      </c>
      <c r="T1926">
        <v>5.5772072068319203E-2</v>
      </c>
      <c r="U1926">
        <v>0</v>
      </c>
      <c r="V1926">
        <v>2.22850579540148</v>
      </c>
      <c r="W1926" s="3">
        <v>4.4408920985006202E-16</v>
      </c>
    </row>
    <row r="1927" spans="1:23" x14ac:dyDescent="0.3">
      <c r="A1927" s="2">
        <v>41547</v>
      </c>
      <c r="B1927">
        <v>1.1351763828797301</v>
      </c>
      <c r="C1927">
        <v>1.4114565507050501</v>
      </c>
      <c r="D1927">
        <v>1.27976292245359</v>
      </c>
      <c r="E1927">
        <v>2.25987288288341</v>
      </c>
      <c r="F1927">
        <v>1.63681380905716</v>
      </c>
      <c r="G1927">
        <v>1.3053655347867501</v>
      </c>
      <c r="H1927">
        <v>2.0415097084344</v>
      </c>
      <c r="I1927">
        <v>1.55734735784766</v>
      </c>
      <c r="J1927">
        <v>1.5661597051317899</v>
      </c>
      <c r="K1927">
        <v>9</v>
      </c>
      <c r="L1927" t="b">
        <v>1</v>
      </c>
      <c r="M1927">
        <v>0.482211502954839</v>
      </c>
      <c r="N1927">
        <v>7.0582615828132106E-2</v>
      </c>
      <c r="O1927">
        <v>0</v>
      </c>
      <c r="P1927">
        <v>9.3525892135829194E-2</v>
      </c>
      <c r="Q1927">
        <v>0.96478290802420796</v>
      </c>
      <c r="R1927">
        <v>0</v>
      </c>
      <c r="S1927">
        <v>0</v>
      </c>
      <c r="T1927">
        <v>5.5772072068319203E-2</v>
      </c>
      <c r="U1927">
        <v>0</v>
      </c>
      <c r="V1927">
        <v>2.2187211110586502</v>
      </c>
      <c r="W1927" s="3">
        <v>4.4408920985006202E-16</v>
      </c>
    </row>
    <row r="1928" spans="1:23" x14ac:dyDescent="0.3">
      <c r="A1928" s="2">
        <v>41548</v>
      </c>
      <c r="B1928">
        <v>1.1276849138237499</v>
      </c>
      <c r="C1928">
        <v>1.4395058317598799</v>
      </c>
      <c r="D1928">
        <v>1.28658284629716</v>
      </c>
      <c r="E1928">
        <v>2.1965795778652799</v>
      </c>
      <c r="F1928">
        <v>1.65585139939126</v>
      </c>
      <c r="G1928">
        <v>1.3252151763500299</v>
      </c>
      <c r="H1928">
        <v>2.0622148301475201</v>
      </c>
      <c r="I1928">
        <v>1.5696746852952499</v>
      </c>
      <c r="J1928">
        <v>1.56140640188506</v>
      </c>
      <c r="K1928">
        <v>10</v>
      </c>
      <c r="L1928" t="b">
        <v>0</v>
      </c>
      <c r="M1928">
        <v>1.1097679700482399</v>
      </c>
      <c r="N1928">
        <v>6.6947736188472801E-2</v>
      </c>
      <c r="O1928">
        <v>1.6218922393940901E-2</v>
      </c>
      <c r="P1928">
        <v>0.12823242131252899</v>
      </c>
      <c r="Q1928">
        <v>0</v>
      </c>
      <c r="R1928">
        <v>0</v>
      </c>
      <c r="S1928">
        <v>0</v>
      </c>
      <c r="T1928">
        <v>7.3355702765683997E-2</v>
      </c>
      <c r="U1928">
        <v>0</v>
      </c>
      <c r="V1928">
        <v>2.2373646754999998</v>
      </c>
      <c r="W1928" s="3">
        <v>4.4408920985006202E-16</v>
      </c>
    </row>
    <row r="1929" spans="1:23" x14ac:dyDescent="0.3">
      <c r="A1929" s="2">
        <v>41549</v>
      </c>
      <c r="B1929">
        <v>1.1387017393731</v>
      </c>
      <c r="C1929">
        <v>1.4450461615211201</v>
      </c>
      <c r="D1929">
        <v>1.28618185831438</v>
      </c>
      <c r="E1929">
        <v>2.24012684809703</v>
      </c>
      <c r="F1929">
        <v>1.64909645821703</v>
      </c>
      <c r="G1929">
        <v>1.3260338961208999</v>
      </c>
      <c r="H1929">
        <v>2.06143827892735</v>
      </c>
      <c r="I1929">
        <v>1.568192089691</v>
      </c>
      <c r="J1929">
        <v>1.56376793129011</v>
      </c>
      <c r="K1929">
        <v>10</v>
      </c>
      <c r="L1929" t="b">
        <v>0</v>
      </c>
      <c r="M1929">
        <v>1.1097679700482399</v>
      </c>
      <c r="N1929">
        <v>6.6947736188472801E-2</v>
      </c>
      <c r="O1929">
        <v>1.6218922393940901E-2</v>
      </c>
      <c r="P1929">
        <v>0.12823242131252899</v>
      </c>
      <c r="Q1929">
        <v>0</v>
      </c>
      <c r="R1929">
        <v>0</v>
      </c>
      <c r="S1929">
        <v>0</v>
      </c>
      <c r="T1929">
        <v>7.3355702765683997E-2</v>
      </c>
      <c r="U1929">
        <v>0</v>
      </c>
      <c r="V1929">
        <v>2.2351872588264001</v>
      </c>
      <c r="W1929" s="3">
        <v>4.4408920985006202E-16</v>
      </c>
    </row>
    <row r="1930" spans="1:23" x14ac:dyDescent="0.3">
      <c r="A1930" s="2">
        <v>41550</v>
      </c>
      <c r="B1930">
        <v>1.1369389746188501</v>
      </c>
      <c r="C1930">
        <v>1.4395058317598799</v>
      </c>
      <c r="D1930">
        <v>1.2777569072428301</v>
      </c>
      <c r="E1930">
        <v>2.2422425523283298</v>
      </c>
      <c r="F1930">
        <v>1.6322073422030099</v>
      </c>
      <c r="G1930">
        <v>1.3055703706167101</v>
      </c>
      <c r="H1930">
        <v>2.0373696638327599</v>
      </c>
      <c r="I1930">
        <v>1.55373178661358</v>
      </c>
      <c r="J1930">
        <v>1.5612596958395</v>
      </c>
      <c r="K1930">
        <v>10</v>
      </c>
      <c r="L1930" t="b">
        <v>0</v>
      </c>
      <c r="M1930">
        <v>1.1097679700482399</v>
      </c>
      <c r="N1930">
        <v>6.6947736188472801E-2</v>
      </c>
      <c r="O1930">
        <v>1.6218922393940901E-2</v>
      </c>
      <c r="P1930">
        <v>0.12823242131252899</v>
      </c>
      <c r="Q1930">
        <v>0</v>
      </c>
      <c r="R1930">
        <v>0</v>
      </c>
      <c r="S1930">
        <v>0</v>
      </c>
      <c r="T1930">
        <v>7.3355702765683997E-2</v>
      </c>
      <c r="U1930">
        <v>0</v>
      </c>
      <c r="V1930">
        <v>2.2141604982881899</v>
      </c>
      <c r="W1930" s="3">
        <v>4.4408920985006202E-16</v>
      </c>
    </row>
    <row r="1931" spans="1:23" x14ac:dyDescent="0.3">
      <c r="A1931" s="2">
        <v>41551</v>
      </c>
      <c r="B1931">
        <v>1.14046441761979</v>
      </c>
      <c r="C1931">
        <v>1.4582051945919601</v>
      </c>
      <c r="D1931">
        <v>1.2807659789360999</v>
      </c>
      <c r="E1931">
        <v>2.2307827231342201</v>
      </c>
      <c r="F1931">
        <v>1.6431086520592699</v>
      </c>
      <c r="G1931">
        <v>1.3008640309945301</v>
      </c>
      <c r="H1931">
        <v>2.0549677287165302</v>
      </c>
      <c r="I1931">
        <v>1.5655038632623</v>
      </c>
      <c r="J1931">
        <v>1.5600783837263501</v>
      </c>
      <c r="K1931">
        <v>10</v>
      </c>
      <c r="L1931" t="b">
        <v>0</v>
      </c>
      <c r="M1931">
        <v>1.1097679700482399</v>
      </c>
      <c r="N1931">
        <v>6.6947736188472801E-2</v>
      </c>
      <c r="O1931">
        <v>1.6218922393940901E-2</v>
      </c>
      <c r="P1931">
        <v>0.12823242131252899</v>
      </c>
      <c r="Q1931">
        <v>0</v>
      </c>
      <c r="R1931">
        <v>0</v>
      </c>
      <c r="S1931">
        <v>0</v>
      </c>
      <c r="T1931">
        <v>7.3355702765683997E-2</v>
      </c>
      <c r="U1931">
        <v>0</v>
      </c>
      <c r="V1931">
        <v>2.2307858216624199</v>
      </c>
      <c r="W1931" s="3">
        <v>4.4408920985006202E-16</v>
      </c>
    </row>
    <row r="1932" spans="1:23" x14ac:dyDescent="0.3">
      <c r="A1932" s="2">
        <v>41554</v>
      </c>
      <c r="B1932">
        <v>1.1483965562374401</v>
      </c>
      <c r="C1932">
        <v>1.4457384264667801</v>
      </c>
      <c r="D1932">
        <v>1.2675267282147</v>
      </c>
      <c r="E1932">
        <v>2.2503525501169901</v>
      </c>
      <c r="F1932">
        <v>1.62391656381498</v>
      </c>
      <c r="G1932">
        <v>1.30659371836788</v>
      </c>
      <c r="H1932">
        <v>2.0378863707060799</v>
      </c>
      <c r="I1932">
        <v>1.5519707398353499</v>
      </c>
      <c r="J1932">
        <v>1.56642396760752</v>
      </c>
      <c r="K1932">
        <v>10</v>
      </c>
      <c r="L1932" t="b">
        <v>0</v>
      </c>
      <c r="M1932">
        <v>1.1097679700482399</v>
      </c>
      <c r="N1932">
        <v>6.6947736188472801E-2</v>
      </c>
      <c r="O1932">
        <v>1.6218922393940901E-2</v>
      </c>
      <c r="P1932">
        <v>0.12823242131252899</v>
      </c>
      <c r="Q1932">
        <v>0</v>
      </c>
      <c r="R1932">
        <v>0</v>
      </c>
      <c r="S1932">
        <v>0</v>
      </c>
      <c r="T1932">
        <v>7.3355702765683997E-2</v>
      </c>
      <c r="U1932">
        <v>0</v>
      </c>
      <c r="V1932">
        <v>2.2110804263214301</v>
      </c>
      <c r="W1932" s="3">
        <v>4.4408920985006202E-16</v>
      </c>
    </row>
    <row r="1933" spans="1:23" x14ac:dyDescent="0.3">
      <c r="A1933" s="2">
        <v>41555</v>
      </c>
      <c r="B1933">
        <v>1.1523625822924799</v>
      </c>
      <c r="C1933">
        <v>1.43188728632141</v>
      </c>
      <c r="D1933">
        <v>1.25769792818639</v>
      </c>
      <c r="E1933">
        <v>2.24612127616416</v>
      </c>
      <c r="F1933">
        <v>1.5976627587489001</v>
      </c>
      <c r="G1933">
        <v>1.2916551483319001</v>
      </c>
      <c r="H1933">
        <v>1.9985474275036901</v>
      </c>
      <c r="I1933">
        <v>1.53389519583367</v>
      </c>
      <c r="J1933">
        <v>1.5668670965025999</v>
      </c>
      <c r="K1933">
        <v>10</v>
      </c>
      <c r="L1933" t="b">
        <v>0</v>
      </c>
      <c r="M1933">
        <v>1.1097679700482399</v>
      </c>
      <c r="N1933">
        <v>6.6947736188472801E-2</v>
      </c>
      <c r="O1933">
        <v>1.6218922393940901E-2</v>
      </c>
      <c r="P1933">
        <v>0.12823242131252899</v>
      </c>
      <c r="Q1933">
        <v>0</v>
      </c>
      <c r="R1933">
        <v>0</v>
      </c>
      <c r="S1933">
        <v>0</v>
      </c>
      <c r="T1933">
        <v>7.3355702765683997E-2</v>
      </c>
      <c r="U1933">
        <v>0</v>
      </c>
      <c r="V1933">
        <v>2.1831677058091201</v>
      </c>
      <c r="W1933" s="3">
        <v>4.4408920985006202E-16</v>
      </c>
    </row>
    <row r="1934" spans="1:23" x14ac:dyDescent="0.3">
      <c r="A1934" s="2">
        <v>41556</v>
      </c>
      <c r="B1934">
        <v>1.1439897741131599</v>
      </c>
      <c r="C1934">
        <v>1.4426222080489</v>
      </c>
      <c r="D1934">
        <v>1.26311390531893</v>
      </c>
      <c r="E1934">
        <v>2.22337796008933</v>
      </c>
      <c r="F1934">
        <v>1.5912144626238101</v>
      </c>
      <c r="G1934">
        <v>1.2912457884464601</v>
      </c>
      <c r="H1934">
        <v>1.99233501774236</v>
      </c>
      <c r="I1934">
        <v>1.5350076792903</v>
      </c>
      <c r="J1934">
        <v>1.5543226347858301</v>
      </c>
      <c r="K1934">
        <v>10</v>
      </c>
      <c r="L1934" t="b">
        <v>0</v>
      </c>
      <c r="M1934">
        <v>1.1097679700482399</v>
      </c>
      <c r="N1934">
        <v>6.6947736188472801E-2</v>
      </c>
      <c r="O1934">
        <v>1.6218922393940901E-2</v>
      </c>
      <c r="P1934">
        <v>0.12823242131252899</v>
      </c>
      <c r="Q1934">
        <v>0</v>
      </c>
      <c r="R1934">
        <v>0</v>
      </c>
      <c r="S1934">
        <v>0</v>
      </c>
      <c r="T1934">
        <v>7.3355702765683997E-2</v>
      </c>
      <c r="U1934">
        <v>0</v>
      </c>
      <c r="V1934">
        <v>2.1836693489474102</v>
      </c>
      <c r="W1934" s="3">
        <v>4.4408920985006202E-16</v>
      </c>
    </row>
    <row r="1935" spans="1:23" x14ac:dyDescent="0.3">
      <c r="A1935" s="2">
        <v>41557</v>
      </c>
      <c r="B1935">
        <v>1.15853212917102</v>
      </c>
      <c r="C1935">
        <v>1.4765580302733601</v>
      </c>
      <c r="D1935">
        <v>1.28578067482308</v>
      </c>
      <c r="E1935">
        <v>2.1909378344249202</v>
      </c>
      <c r="F1935">
        <v>1.62959746372678</v>
      </c>
      <c r="G1935">
        <v>1.32214586057029</v>
      </c>
      <c r="H1935">
        <v>2.0345220253759302</v>
      </c>
      <c r="I1935">
        <v>1.56809960294282</v>
      </c>
      <c r="J1935">
        <v>1.5568314176470599</v>
      </c>
      <c r="K1935">
        <v>10</v>
      </c>
      <c r="L1935" t="b">
        <v>0</v>
      </c>
      <c r="M1935">
        <v>1.1097679700482399</v>
      </c>
      <c r="N1935">
        <v>6.6947736188472801E-2</v>
      </c>
      <c r="O1935">
        <v>1.6218922393940901E-2</v>
      </c>
      <c r="P1935">
        <v>0.12823242131252899</v>
      </c>
      <c r="Q1935">
        <v>0</v>
      </c>
      <c r="R1935">
        <v>0</v>
      </c>
      <c r="S1935">
        <v>0</v>
      </c>
      <c r="T1935">
        <v>7.3355702765683997E-2</v>
      </c>
      <c r="U1935">
        <v>0</v>
      </c>
      <c r="V1935">
        <v>2.2306869514132401</v>
      </c>
      <c r="W1935" s="3">
        <v>4.4408920985006202E-16</v>
      </c>
    </row>
    <row r="1936" spans="1:23" x14ac:dyDescent="0.3">
      <c r="A1936" s="2">
        <v>41558</v>
      </c>
      <c r="B1936">
        <v>1.1523625822924799</v>
      </c>
      <c r="C1936">
        <v>1.4831373100020799</v>
      </c>
      <c r="D1936">
        <v>1.29260050091238</v>
      </c>
      <c r="E1936">
        <v>2.16149499004896</v>
      </c>
      <c r="F1936">
        <v>1.65324152091504</v>
      </c>
      <c r="G1936">
        <v>1.33483321104845</v>
      </c>
      <c r="H1936">
        <v>2.0505684787295499</v>
      </c>
      <c r="I1936">
        <v>1.57820344987131</v>
      </c>
      <c r="J1936">
        <v>1.55638856245729</v>
      </c>
      <c r="K1936">
        <v>10</v>
      </c>
      <c r="L1936" t="b">
        <v>0</v>
      </c>
      <c r="M1936">
        <v>1.1097679700482399</v>
      </c>
      <c r="N1936">
        <v>6.6947736188472801E-2</v>
      </c>
      <c r="O1936">
        <v>1.6218922393940901E-2</v>
      </c>
      <c r="P1936">
        <v>0.12823242131252899</v>
      </c>
      <c r="Q1936">
        <v>0</v>
      </c>
      <c r="R1936">
        <v>0</v>
      </c>
      <c r="S1936">
        <v>0</v>
      </c>
      <c r="T1936">
        <v>7.3355702765683997E-2</v>
      </c>
      <c r="U1936">
        <v>0</v>
      </c>
      <c r="V1936">
        <v>2.2462552598522398</v>
      </c>
      <c r="W1936" s="3">
        <v>4.4408920985006202E-16</v>
      </c>
    </row>
    <row r="1937" spans="1:23" x14ac:dyDescent="0.3">
      <c r="A1937" s="2">
        <v>41561</v>
      </c>
      <c r="B1937">
        <v>1.15192191273081</v>
      </c>
      <c r="C1937">
        <v>1.4917943317946101</v>
      </c>
      <c r="D1937">
        <v>1.2970136170709401</v>
      </c>
      <c r="E1937">
        <v>2.16555005619818</v>
      </c>
      <c r="F1937">
        <v>1.6615320381062599</v>
      </c>
      <c r="G1937">
        <v>1.3344239550878401</v>
      </c>
      <c r="H1937">
        <v>2.0650611906813401</v>
      </c>
      <c r="I1937">
        <v>1.58450625660464</v>
      </c>
      <c r="J1937">
        <v>1.5438443744458299</v>
      </c>
      <c r="K1937">
        <v>10</v>
      </c>
      <c r="L1937" t="b">
        <v>0</v>
      </c>
      <c r="M1937">
        <v>1.1097679700482399</v>
      </c>
      <c r="N1937">
        <v>6.6947736188472801E-2</v>
      </c>
      <c r="O1937">
        <v>1.6218922393940901E-2</v>
      </c>
      <c r="P1937">
        <v>0.12823242131252899</v>
      </c>
      <c r="Q1937">
        <v>0</v>
      </c>
      <c r="R1937">
        <v>0</v>
      </c>
      <c r="S1937">
        <v>0</v>
      </c>
      <c r="T1937">
        <v>7.3355702765683997E-2</v>
      </c>
      <c r="U1937">
        <v>0</v>
      </c>
      <c r="V1937">
        <v>2.2561523608470799</v>
      </c>
      <c r="W1937" s="3">
        <v>4.4408920985006202E-16</v>
      </c>
    </row>
    <row r="1938" spans="1:23" x14ac:dyDescent="0.3">
      <c r="A1938" s="2">
        <v>41562</v>
      </c>
      <c r="B1938">
        <v>1.1479558001682</v>
      </c>
      <c r="C1938">
        <v>1.47725045309016</v>
      </c>
      <c r="D1938">
        <v>1.2907951752015401</v>
      </c>
      <c r="E1938">
        <v>2.1814175016584998</v>
      </c>
      <c r="F1938">
        <v>1.64525804056817</v>
      </c>
      <c r="G1938">
        <v>1.3301265596518099</v>
      </c>
      <c r="H1938">
        <v>2.0570390289403702</v>
      </c>
      <c r="I1938">
        <v>1.57301246597499</v>
      </c>
      <c r="J1938">
        <v>1.54281250543133</v>
      </c>
      <c r="K1938">
        <v>10</v>
      </c>
      <c r="L1938" t="b">
        <v>0</v>
      </c>
      <c r="M1938">
        <v>1.1097679700482399</v>
      </c>
      <c r="N1938">
        <v>6.6947736188472801E-2</v>
      </c>
      <c r="O1938">
        <v>1.6218922393940901E-2</v>
      </c>
      <c r="P1938">
        <v>0.12823242131252899</v>
      </c>
      <c r="Q1938">
        <v>0</v>
      </c>
      <c r="R1938">
        <v>0</v>
      </c>
      <c r="S1938">
        <v>0</v>
      </c>
      <c r="T1938">
        <v>7.3355702765683997E-2</v>
      </c>
      <c r="U1938">
        <v>0</v>
      </c>
      <c r="V1938">
        <v>2.2405222317556399</v>
      </c>
      <c r="W1938" s="3">
        <v>4.4408920985006202E-16</v>
      </c>
    </row>
    <row r="1939" spans="1:23" x14ac:dyDescent="0.3">
      <c r="A1939" s="2">
        <v>41563</v>
      </c>
      <c r="B1939">
        <v>1.15676936441677</v>
      </c>
      <c r="C1939">
        <v>1.4890240090428499</v>
      </c>
      <c r="D1939">
        <v>1.3004238722555099</v>
      </c>
      <c r="E1939">
        <v>2.1780676702530499</v>
      </c>
      <c r="F1939">
        <v>1.6656780149930801</v>
      </c>
      <c r="G1939">
        <v>1.3542734927263</v>
      </c>
      <c r="H1939">
        <v>2.0803313058019701</v>
      </c>
      <c r="I1939">
        <v>1.5949805459905599</v>
      </c>
      <c r="J1939">
        <v>1.5621440376925</v>
      </c>
      <c r="K1939">
        <v>10</v>
      </c>
      <c r="L1939" t="b">
        <v>0</v>
      </c>
      <c r="M1939">
        <v>1.1097679700482399</v>
      </c>
      <c r="N1939">
        <v>6.6947736188472801E-2</v>
      </c>
      <c r="O1939">
        <v>1.6218922393940901E-2</v>
      </c>
      <c r="P1939">
        <v>0.12823242131252899</v>
      </c>
      <c r="Q1939">
        <v>0</v>
      </c>
      <c r="R1939">
        <v>0</v>
      </c>
      <c r="S1939">
        <v>0</v>
      </c>
      <c r="T1939">
        <v>7.3355702765683997E-2</v>
      </c>
      <c r="U1939">
        <v>0</v>
      </c>
      <c r="V1939">
        <v>2.2702220238151298</v>
      </c>
      <c r="W1939" s="3">
        <v>4.4408920985006202E-16</v>
      </c>
    </row>
    <row r="1940" spans="1:23" x14ac:dyDescent="0.3">
      <c r="A1940" s="2">
        <v>41564</v>
      </c>
      <c r="B1940">
        <v>1.1505999905533699</v>
      </c>
      <c r="C1940">
        <v>1.4983736115233299</v>
      </c>
      <c r="D1940">
        <v>1.31767437136433</v>
      </c>
      <c r="E1940">
        <v>2.2464738262811599</v>
      </c>
      <c r="F1940">
        <v>1.6802635057848201</v>
      </c>
      <c r="G1940">
        <v>1.37514617026627</v>
      </c>
      <c r="H1940">
        <v>2.0922366496181</v>
      </c>
      <c r="I1940">
        <v>1.60564046949246</v>
      </c>
      <c r="J1940">
        <v>1.57631252985953</v>
      </c>
      <c r="K1940">
        <v>10</v>
      </c>
      <c r="L1940" t="b">
        <v>0</v>
      </c>
      <c r="M1940">
        <v>1.1097679700482399</v>
      </c>
      <c r="N1940">
        <v>6.6947736188472801E-2</v>
      </c>
      <c r="O1940">
        <v>1.6218922393940901E-2</v>
      </c>
      <c r="P1940">
        <v>0.12823242131252899</v>
      </c>
      <c r="Q1940">
        <v>0</v>
      </c>
      <c r="R1940">
        <v>0</v>
      </c>
      <c r="S1940">
        <v>0</v>
      </c>
      <c r="T1940">
        <v>7.3355702765683997E-2</v>
      </c>
      <c r="U1940">
        <v>0</v>
      </c>
      <c r="V1940">
        <v>2.2859551678125101</v>
      </c>
      <c r="W1940" s="3">
        <v>4.4408920985006202E-16</v>
      </c>
    </row>
    <row r="1941" spans="1:23" x14ac:dyDescent="0.3">
      <c r="A1941" s="2">
        <v>41565</v>
      </c>
      <c r="B1941">
        <v>1.1572101204860099</v>
      </c>
      <c r="C1941">
        <v>1.4997592465126199</v>
      </c>
      <c r="D1941">
        <v>1.3254974494446701</v>
      </c>
      <c r="E1941">
        <v>2.23642446657459</v>
      </c>
      <c r="F1941">
        <v>1.6994548104386999</v>
      </c>
      <c r="G1941">
        <v>1.37248579867267</v>
      </c>
      <c r="H1941">
        <v>2.1261416511638598</v>
      </c>
      <c r="I1941">
        <v>1.6164858619554301</v>
      </c>
      <c r="J1941">
        <v>1.57970688624766</v>
      </c>
      <c r="K1941">
        <v>10</v>
      </c>
      <c r="L1941" t="b">
        <v>0</v>
      </c>
      <c r="M1941">
        <v>1.1097679700482399</v>
      </c>
      <c r="N1941">
        <v>6.6947736188472801E-2</v>
      </c>
      <c r="O1941">
        <v>1.6218922393940901E-2</v>
      </c>
      <c r="P1941">
        <v>0.12823242131252899</v>
      </c>
      <c r="Q1941">
        <v>0</v>
      </c>
      <c r="R1941">
        <v>0</v>
      </c>
      <c r="S1941">
        <v>0</v>
      </c>
      <c r="T1941">
        <v>7.3355702765683997E-2</v>
      </c>
      <c r="U1941">
        <v>0</v>
      </c>
      <c r="V1941">
        <v>2.3042927599470802</v>
      </c>
      <c r="W1941" s="3">
        <v>4.4408920985006202E-16</v>
      </c>
    </row>
    <row r="1942" spans="1:23" x14ac:dyDescent="0.3">
      <c r="A1942" s="2">
        <v>41568</v>
      </c>
      <c r="B1942">
        <v>1.15456601660841</v>
      </c>
      <c r="C1942">
        <v>1.4973349772981299</v>
      </c>
      <c r="D1942">
        <v>1.3275032691469</v>
      </c>
      <c r="E1942">
        <v>2.2387165131192699</v>
      </c>
      <c r="F1942">
        <v>1.6960771439539799</v>
      </c>
      <c r="G1942">
        <v>1.3653239232868499</v>
      </c>
      <c r="H1942">
        <v>2.13079989354901</v>
      </c>
      <c r="I1942">
        <v>1.6165780183937899</v>
      </c>
      <c r="J1942">
        <v>1.5746889099672301</v>
      </c>
      <c r="K1942">
        <v>10</v>
      </c>
      <c r="L1942" t="b">
        <v>0</v>
      </c>
      <c r="M1942">
        <v>1.1097679700482399</v>
      </c>
      <c r="N1942">
        <v>6.6947736188472801E-2</v>
      </c>
      <c r="O1942">
        <v>1.6218922393940901E-2</v>
      </c>
      <c r="P1942">
        <v>0.12823242131252899</v>
      </c>
      <c r="Q1942">
        <v>0</v>
      </c>
      <c r="R1942">
        <v>0</v>
      </c>
      <c r="S1942">
        <v>0</v>
      </c>
      <c r="T1942">
        <v>7.3355702765683997E-2</v>
      </c>
      <c r="U1942">
        <v>0</v>
      </c>
      <c r="V1942">
        <v>2.3048395648660298</v>
      </c>
      <c r="W1942" s="3">
        <v>4.4408920985006202E-16</v>
      </c>
    </row>
    <row r="1943" spans="1:23" x14ac:dyDescent="0.3">
      <c r="A1943" s="2">
        <v>41569</v>
      </c>
      <c r="B1943">
        <v>1.1532440079234001</v>
      </c>
      <c r="C1943">
        <v>1.5118790138737099</v>
      </c>
      <c r="D1943">
        <v>1.34074203109699</v>
      </c>
      <c r="E1943">
        <v>2.2803242869233298</v>
      </c>
      <c r="F1943">
        <v>1.70053002708676</v>
      </c>
      <c r="G1943">
        <v>1.3798526138132701</v>
      </c>
      <c r="H1943">
        <v>2.13390567245533</v>
      </c>
      <c r="I1943">
        <v>1.62593982432307</v>
      </c>
      <c r="J1943">
        <v>1.5922514848170799</v>
      </c>
      <c r="K1943">
        <v>10</v>
      </c>
      <c r="L1943" t="b">
        <v>0</v>
      </c>
      <c r="M1943">
        <v>1.1097679700482399</v>
      </c>
      <c r="N1943">
        <v>6.6947736188472801E-2</v>
      </c>
      <c r="O1943">
        <v>1.6218922393940901E-2</v>
      </c>
      <c r="P1943">
        <v>0.12823242131252899</v>
      </c>
      <c r="Q1943">
        <v>0</v>
      </c>
      <c r="R1943">
        <v>0</v>
      </c>
      <c r="S1943">
        <v>0</v>
      </c>
      <c r="T1943">
        <v>7.3355702765683997E-2</v>
      </c>
      <c r="U1943">
        <v>0</v>
      </c>
      <c r="V1943">
        <v>2.31707609689192</v>
      </c>
      <c r="W1943" s="3">
        <v>4.4408920985006202E-16</v>
      </c>
    </row>
    <row r="1944" spans="1:23" x14ac:dyDescent="0.3">
      <c r="A1944" s="2">
        <v>41570</v>
      </c>
      <c r="B1944">
        <v>1.1356170524414</v>
      </c>
      <c r="C1944">
        <v>1.4765580302733601</v>
      </c>
      <c r="D1944">
        <v>1.32770405640108</v>
      </c>
      <c r="E1944">
        <v>2.2688645922389998</v>
      </c>
      <c r="F1944">
        <v>1.6948493883717599</v>
      </c>
      <c r="G1944">
        <v>1.3827178212368301</v>
      </c>
      <c r="H1944">
        <v>2.1209649980080298</v>
      </c>
      <c r="I1944">
        <v>1.6181539265207601</v>
      </c>
      <c r="J1944">
        <v>1.5984498152420701</v>
      </c>
      <c r="K1944">
        <v>10</v>
      </c>
      <c r="L1944" t="b">
        <v>0</v>
      </c>
      <c r="M1944">
        <v>1.1097679700482399</v>
      </c>
      <c r="N1944">
        <v>6.6947736188472801E-2</v>
      </c>
      <c r="O1944">
        <v>1.6218922393940901E-2</v>
      </c>
      <c r="P1944">
        <v>0.12823242131252899</v>
      </c>
      <c r="Q1944">
        <v>0</v>
      </c>
      <c r="R1944">
        <v>0</v>
      </c>
      <c r="S1944">
        <v>0</v>
      </c>
      <c r="T1944">
        <v>7.3355702765683997E-2</v>
      </c>
      <c r="U1944">
        <v>0</v>
      </c>
      <c r="V1944">
        <v>2.3049137044476899</v>
      </c>
      <c r="W1944" s="3">
        <v>4.4408920985006202E-16</v>
      </c>
    </row>
    <row r="1945" spans="1:23" x14ac:dyDescent="0.3">
      <c r="A1945" s="2">
        <v>41571</v>
      </c>
      <c r="B1945">
        <v>1.1360577220030701</v>
      </c>
      <c r="C1945">
        <v>1.47344165398435</v>
      </c>
      <c r="D1945">
        <v>1.3369308856839099</v>
      </c>
      <c r="E1945">
        <v>2.29019730431652</v>
      </c>
      <c r="F1945">
        <v>1.70390730177627</v>
      </c>
      <c r="G1945">
        <v>1.38169416171118</v>
      </c>
      <c r="H1945">
        <v>2.1302823347270099</v>
      </c>
      <c r="I1945">
        <v>1.62353004906834</v>
      </c>
      <c r="J1945">
        <v>1.5922514848170799</v>
      </c>
      <c r="K1945">
        <v>10</v>
      </c>
      <c r="L1945" t="b">
        <v>0</v>
      </c>
      <c r="M1945">
        <v>1.1097679700482399</v>
      </c>
      <c r="N1945">
        <v>6.6947736188472801E-2</v>
      </c>
      <c r="O1945">
        <v>1.6218922393940901E-2</v>
      </c>
      <c r="P1945">
        <v>0.12823242131252899</v>
      </c>
      <c r="Q1945">
        <v>0</v>
      </c>
      <c r="R1945">
        <v>0</v>
      </c>
      <c r="S1945">
        <v>0</v>
      </c>
      <c r="T1945">
        <v>7.3355702765683997E-2</v>
      </c>
      <c r="U1945">
        <v>0</v>
      </c>
      <c r="V1945">
        <v>2.3133063583725901</v>
      </c>
      <c r="W1945" s="3">
        <v>4.4408920985006202E-16</v>
      </c>
    </row>
    <row r="1946" spans="1:23" x14ac:dyDescent="0.3">
      <c r="A1946" s="2">
        <v>41572</v>
      </c>
      <c r="B1946">
        <v>1.13958316500402</v>
      </c>
      <c r="C1946">
        <v>1.4803668293791801</v>
      </c>
      <c r="D1946">
        <v>1.3331197402708299</v>
      </c>
      <c r="E1946">
        <v>2.30007059072926</v>
      </c>
      <c r="F1946">
        <v>1.7054430083916601</v>
      </c>
      <c r="G1946">
        <v>1.39520033588503</v>
      </c>
      <c r="H1946">
        <v>2.1455528758219802</v>
      </c>
      <c r="I1946">
        <v>1.6309456695681299</v>
      </c>
      <c r="J1946">
        <v>1.5981544872137801</v>
      </c>
      <c r="K1946">
        <v>10</v>
      </c>
      <c r="L1946" t="b">
        <v>0</v>
      </c>
      <c r="M1946">
        <v>1.1097679700482399</v>
      </c>
      <c r="N1946">
        <v>6.6947736188472801E-2</v>
      </c>
      <c r="O1946">
        <v>1.6218922393940901E-2</v>
      </c>
      <c r="P1946">
        <v>0.12823242131252899</v>
      </c>
      <c r="Q1946">
        <v>0</v>
      </c>
      <c r="R1946">
        <v>0</v>
      </c>
      <c r="S1946">
        <v>0</v>
      </c>
      <c r="T1946">
        <v>7.3355702765683997E-2</v>
      </c>
      <c r="U1946">
        <v>0</v>
      </c>
      <c r="V1946">
        <v>2.3234639791032698</v>
      </c>
      <c r="W1946" s="3">
        <v>4.4408920985006202E-16</v>
      </c>
    </row>
    <row r="1947" spans="1:23" x14ac:dyDescent="0.3">
      <c r="A1947" s="2">
        <v>41575</v>
      </c>
      <c r="B1947">
        <v>1.1439897741131599</v>
      </c>
      <c r="C1947">
        <v>1.4890240090428499</v>
      </c>
      <c r="D1947">
        <v>1.33091313331442</v>
      </c>
      <c r="E1947">
        <v>2.30183347582402</v>
      </c>
      <c r="F1947">
        <v>1.7046752203831701</v>
      </c>
      <c r="G1947">
        <v>1.38558261296108</v>
      </c>
      <c r="H1947">
        <v>2.1460697956824699</v>
      </c>
      <c r="I1947">
        <v>1.63354157440356</v>
      </c>
      <c r="J1947">
        <v>1.5926940663015501</v>
      </c>
      <c r="K1947">
        <v>10</v>
      </c>
      <c r="L1947" t="b">
        <v>0</v>
      </c>
      <c r="M1947">
        <v>1.1097679700482399</v>
      </c>
      <c r="N1947">
        <v>6.6947736188472801E-2</v>
      </c>
      <c r="O1947">
        <v>1.6218922393940901E-2</v>
      </c>
      <c r="P1947">
        <v>0.12823242131252899</v>
      </c>
      <c r="Q1947">
        <v>0</v>
      </c>
      <c r="R1947">
        <v>0</v>
      </c>
      <c r="S1947">
        <v>0</v>
      </c>
      <c r="T1947">
        <v>7.3355702765683997E-2</v>
      </c>
      <c r="U1947">
        <v>0</v>
      </c>
      <c r="V1947">
        <v>2.3263474781840401</v>
      </c>
      <c r="W1947" s="3">
        <v>4.4408920985006202E-16</v>
      </c>
    </row>
    <row r="1948" spans="1:23" x14ac:dyDescent="0.3">
      <c r="A1948" s="2">
        <v>41576</v>
      </c>
      <c r="B1948">
        <v>1.1409050871814601</v>
      </c>
      <c r="C1948">
        <v>1.4938722317295701</v>
      </c>
      <c r="D1948">
        <v>1.3337214177535199</v>
      </c>
      <c r="E1948">
        <v>2.2879055267913802</v>
      </c>
      <c r="F1948">
        <v>1.7095882016880699</v>
      </c>
      <c r="G1948">
        <v>1.37391871415892</v>
      </c>
      <c r="H1948">
        <v>2.1496935593851298</v>
      </c>
      <c r="I1948">
        <v>1.6422544867014299</v>
      </c>
      <c r="J1948">
        <v>1.5947599939729999</v>
      </c>
      <c r="K1948">
        <v>10</v>
      </c>
      <c r="L1948" t="b">
        <v>0</v>
      </c>
      <c r="M1948">
        <v>1.1097679700482399</v>
      </c>
      <c r="N1948">
        <v>6.6947736188472801E-2</v>
      </c>
      <c r="O1948">
        <v>1.6218922393940901E-2</v>
      </c>
      <c r="P1948">
        <v>0.12823242131252899</v>
      </c>
      <c r="Q1948">
        <v>0</v>
      </c>
      <c r="R1948">
        <v>0</v>
      </c>
      <c r="S1948">
        <v>0</v>
      </c>
      <c r="T1948">
        <v>7.3355702765683997E-2</v>
      </c>
      <c r="U1948">
        <v>0</v>
      </c>
      <c r="V1948">
        <v>2.3371085096014901</v>
      </c>
      <c r="W1948" s="3">
        <v>4.4408920985006202E-16</v>
      </c>
    </row>
    <row r="1949" spans="1:23" x14ac:dyDescent="0.3">
      <c r="A1949" s="2">
        <v>41577</v>
      </c>
      <c r="B1949">
        <v>1.14443044367483</v>
      </c>
      <c r="C1949">
        <v>1.48556142134544</v>
      </c>
      <c r="D1949">
        <v>1.3289074113664501</v>
      </c>
      <c r="E1949">
        <v>2.2849083800127001</v>
      </c>
      <c r="F1949">
        <v>1.6862515731393799</v>
      </c>
      <c r="G1949">
        <v>1.36389142349989</v>
      </c>
      <c r="H1949">
        <v>2.14762311110997</v>
      </c>
      <c r="I1949">
        <v>1.63409765097697</v>
      </c>
      <c r="J1949">
        <v>1.5851678545705099</v>
      </c>
      <c r="K1949">
        <v>10</v>
      </c>
      <c r="L1949" t="b">
        <v>0</v>
      </c>
      <c r="M1949">
        <v>1.1097679700482399</v>
      </c>
      <c r="N1949">
        <v>6.6947736188472801E-2</v>
      </c>
      <c r="O1949">
        <v>1.6218922393940901E-2</v>
      </c>
      <c r="P1949">
        <v>0.12823242131252899</v>
      </c>
      <c r="Q1949">
        <v>0</v>
      </c>
      <c r="R1949">
        <v>0</v>
      </c>
      <c r="S1949">
        <v>0</v>
      </c>
      <c r="T1949">
        <v>7.3355702765683997E-2</v>
      </c>
      <c r="U1949">
        <v>0</v>
      </c>
      <c r="V1949">
        <v>2.32562186197638</v>
      </c>
      <c r="W1949" s="3">
        <v>4.4408920985006202E-16</v>
      </c>
    </row>
    <row r="1950" spans="1:23" x14ac:dyDescent="0.3">
      <c r="A1950" s="2">
        <v>41578</v>
      </c>
      <c r="B1950">
        <v>1.13473562681049</v>
      </c>
      <c r="C1950">
        <v>1.4703249619530501</v>
      </c>
      <c r="D1950">
        <v>1.32148541902315</v>
      </c>
      <c r="E1950">
        <v>2.25211556972152</v>
      </c>
      <c r="F1950">
        <v>1.67642521873436</v>
      </c>
      <c r="G1950">
        <v>1.3540689686708201</v>
      </c>
      <c r="H1950">
        <v>2.1427050243779702</v>
      </c>
      <c r="I1950">
        <v>1.6294624133442499</v>
      </c>
      <c r="J1950">
        <v>1.58856166354802</v>
      </c>
      <c r="K1950">
        <v>10</v>
      </c>
      <c r="L1950" t="b">
        <v>1</v>
      </c>
      <c r="M1950">
        <v>1.1097679700482399</v>
      </c>
      <c r="N1950">
        <v>6.6947736188472801E-2</v>
      </c>
      <c r="O1950">
        <v>1.6218922393940901E-2</v>
      </c>
      <c r="P1950">
        <v>0.12823242131252899</v>
      </c>
      <c r="Q1950">
        <v>0</v>
      </c>
      <c r="R1950">
        <v>0</v>
      </c>
      <c r="S1950">
        <v>0</v>
      </c>
      <c r="T1950">
        <v>7.3355702765683997E-2</v>
      </c>
      <c r="U1950">
        <v>0</v>
      </c>
      <c r="V1950">
        <v>2.3183823418773102</v>
      </c>
      <c r="W1950" s="3">
        <v>4.4408920985006202E-16</v>
      </c>
    </row>
    <row r="1951" spans="1:23" x14ac:dyDescent="0.3">
      <c r="A1951" s="2">
        <v>41579</v>
      </c>
      <c r="B1951">
        <v>1.12063411432944</v>
      </c>
      <c r="C1951">
        <v>1.4710172268987101</v>
      </c>
      <c r="D1951">
        <v>1.31506667867089</v>
      </c>
      <c r="E1951">
        <v>2.23818748617912</v>
      </c>
      <c r="F1951">
        <v>1.66920913460078</v>
      </c>
      <c r="G1951">
        <v>1.36266334384359</v>
      </c>
      <c r="H1951">
        <v>2.1432234351486499</v>
      </c>
      <c r="I1951">
        <v>1.63335544482286</v>
      </c>
      <c r="J1951">
        <v>1.57136708548596</v>
      </c>
      <c r="K1951">
        <v>11</v>
      </c>
      <c r="L1951" t="b">
        <v>0</v>
      </c>
      <c r="M1951">
        <v>0.32817345160491901</v>
      </c>
      <c r="N1951">
        <v>1.10581331149329</v>
      </c>
      <c r="O1951">
        <v>4.3018616511152297E-2</v>
      </c>
      <c r="P1951">
        <v>0.11975813182039299</v>
      </c>
      <c r="Q1951">
        <v>0</v>
      </c>
      <c r="R1951">
        <v>0</v>
      </c>
      <c r="S1951">
        <v>0</v>
      </c>
      <c r="T1951">
        <v>1.46870475063768E-3</v>
      </c>
      <c r="U1951">
        <v>0</v>
      </c>
      <c r="V1951">
        <v>2.31264326881888</v>
      </c>
      <c r="W1951">
        <v>0</v>
      </c>
    </row>
    <row r="1952" spans="1:23" x14ac:dyDescent="0.3">
      <c r="A1952" s="2">
        <v>41582</v>
      </c>
      <c r="B1952">
        <v>1.11578666264348</v>
      </c>
      <c r="C1952">
        <v>1.48002061797078</v>
      </c>
      <c r="D1952">
        <v>1.32148541902315</v>
      </c>
      <c r="E1952">
        <v>2.2357192318308199</v>
      </c>
      <c r="F1952">
        <v>1.68840096164827</v>
      </c>
      <c r="G1952">
        <v>1.3645050995911501</v>
      </c>
      <c r="H1952">
        <v>2.1463283621063001</v>
      </c>
      <c r="I1952">
        <v>1.6391026704475</v>
      </c>
      <c r="J1952">
        <v>1.5728467363857901</v>
      </c>
      <c r="K1952">
        <v>11</v>
      </c>
      <c r="L1952" t="b">
        <v>0</v>
      </c>
      <c r="M1952">
        <v>0.32817345160491901</v>
      </c>
      <c r="N1952">
        <v>1.10581331149329</v>
      </c>
      <c r="O1952">
        <v>4.3018616511152297E-2</v>
      </c>
      <c r="P1952">
        <v>0.11975813182039299</v>
      </c>
      <c r="Q1952">
        <v>0</v>
      </c>
      <c r="R1952">
        <v>0</v>
      </c>
      <c r="S1952">
        <v>0</v>
      </c>
      <c r="T1952">
        <v>1.46870475063768E-3</v>
      </c>
      <c r="U1952">
        <v>0</v>
      </c>
      <c r="V1952">
        <v>2.3224146250211</v>
      </c>
      <c r="W1952">
        <v>0</v>
      </c>
    </row>
    <row r="1953" spans="1:23" x14ac:dyDescent="0.3">
      <c r="A1953" s="2">
        <v>41583</v>
      </c>
      <c r="B1953">
        <v>1.11270188920421</v>
      </c>
      <c r="C1953">
        <v>1.4502405956162301</v>
      </c>
      <c r="D1953">
        <v>1.3100520805381699</v>
      </c>
      <c r="E1953">
        <v>2.2313116155646102</v>
      </c>
      <c r="F1953">
        <v>1.68256621681829</v>
      </c>
      <c r="G1953">
        <v>1.3438368421818301</v>
      </c>
      <c r="H1953">
        <v>2.1486580157668</v>
      </c>
      <c r="I1953">
        <v>1.63391201686099</v>
      </c>
      <c r="J1953">
        <v>1.55405371931985</v>
      </c>
      <c r="K1953">
        <v>11</v>
      </c>
      <c r="L1953" t="b">
        <v>0</v>
      </c>
      <c r="M1953">
        <v>0.32817345160491901</v>
      </c>
      <c r="N1953">
        <v>1.10581331149329</v>
      </c>
      <c r="O1953">
        <v>4.3018616511152297E-2</v>
      </c>
      <c r="P1953">
        <v>0.11975813182039299</v>
      </c>
      <c r="Q1953">
        <v>0</v>
      </c>
      <c r="R1953">
        <v>0</v>
      </c>
      <c r="S1953">
        <v>0</v>
      </c>
      <c r="T1953">
        <v>1.46870475063768E-3</v>
      </c>
      <c r="U1953">
        <v>0</v>
      </c>
      <c r="V1953">
        <v>2.3070573825173799</v>
      </c>
      <c r="W1953">
        <v>0</v>
      </c>
    </row>
    <row r="1954" spans="1:23" x14ac:dyDescent="0.3">
      <c r="A1954" s="2">
        <v>41584</v>
      </c>
      <c r="B1954">
        <v>1.11358331483513</v>
      </c>
      <c r="C1954">
        <v>1.4547421332811299</v>
      </c>
      <c r="D1954">
        <v>1.32148541902315</v>
      </c>
      <c r="E1954">
        <v>2.2425951024453301</v>
      </c>
      <c r="F1954">
        <v>1.6753505244799101</v>
      </c>
      <c r="G1954">
        <v>1.34363273382566</v>
      </c>
      <c r="H1954">
        <v>2.1481402439576298</v>
      </c>
      <c r="I1954">
        <v>1.6422544867014299</v>
      </c>
      <c r="J1954">
        <v>1.55479286050649</v>
      </c>
      <c r="K1954">
        <v>11</v>
      </c>
      <c r="L1954" t="b">
        <v>0</v>
      </c>
      <c r="M1954">
        <v>0.32817345160491901</v>
      </c>
      <c r="N1954">
        <v>1.10581331149329</v>
      </c>
      <c r="O1954">
        <v>4.3018616511152297E-2</v>
      </c>
      <c r="P1954">
        <v>0.11975813182039299</v>
      </c>
      <c r="Q1954">
        <v>0</v>
      </c>
      <c r="R1954">
        <v>0</v>
      </c>
      <c r="S1954">
        <v>0</v>
      </c>
      <c r="T1954">
        <v>1.46870475063768E-3</v>
      </c>
      <c r="U1954">
        <v>0</v>
      </c>
      <c r="V1954">
        <v>2.32255934234766</v>
      </c>
      <c r="W1954">
        <v>0</v>
      </c>
    </row>
    <row r="1955" spans="1:23" x14ac:dyDescent="0.3">
      <c r="A1955" s="2">
        <v>41585</v>
      </c>
      <c r="B1955">
        <v>1.1056511762174701</v>
      </c>
      <c r="C1955">
        <v>1.4284240671394299</v>
      </c>
      <c r="D1955">
        <v>1.3006242684926299</v>
      </c>
      <c r="E1955">
        <v>2.2242595371464802</v>
      </c>
      <c r="F1955">
        <v>1.6470997392406901</v>
      </c>
      <c r="G1955">
        <v>1.3272613522282499</v>
      </c>
      <c r="H1955">
        <v>2.1077655441497298</v>
      </c>
      <c r="I1955">
        <v>1.6214907162710499</v>
      </c>
      <c r="J1955">
        <v>1.56796397052795</v>
      </c>
      <c r="K1955">
        <v>11</v>
      </c>
      <c r="L1955" t="b">
        <v>0</v>
      </c>
      <c r="M1955">
        <v>0.32817345160491901</v>
      </c>
      <c r="N1955">
        <v>1.10581331149329</v>
      </c>
      <c r="O1955">
        <v>4.3018616511152297E-2</v>
      </c>
      <c r="P1955">
        <v>0.11975813182039299</v>
      </c>
      <c r="Q1955">
        <v>0</v>
      </c>
      <c r="R1955">
        <v>0</v>
      </c>
      <c r="S1955">
        <v>0</v>
      </c>
      <c r="T1955">
        <v>1.46870475063768E-3</v>
      </c>
      <c r="U1955">
        <v>0</v>
      </c>
      <c r="V1955">
        <v>2.28666782870852</v>
      </c>
      <c r="W1955">
        <v>0</v>
      </c>
    </row>
    <row r="1956" spans="1:23" x14ac:dyDescent="0.3">
      <c r="A1956" s="2">
        <v>41586</v>
      </c>
      <c r="B1956">
        <v>1.11182063658844</v>
      </c>
      <c r="C1956">
        <v>1.4253076908504201</v>
      </c>
      <c r="D1956">
        <v>1.30824675482732</v>
      </c>
      <c r="E1956">
        <v>2.19111417673831</v>
      </c>
      <c r="F1956">
        <v>1.67703942302148</v>
      </c>
      <c r="G1956">
        <v>1.30945871794178</v>
      </c>
      <c r="H1956">
        <v>2.1362351131286599</v>
      </c>
      <c r="I1956">
        <v>1.64336663984826</v>
      </c>
      <c r="J1956">
        <v>1.5302293144133601</v>
      </c>
      <c r="K1956">
        <v>11</v>
      </c>
      <c r="L1956" t="b">
        <v>0</v>
      </c>
      <c r="M1956">
        <v>0.32817345160491901</v>
      </c>
      <c r="N1956">
        <v>1.10581331149329</v>
      </c>
      <c r="O1956">
        <v>4.3018616511152297E-2</v>
      </c>
      <c r="P1956">
        <v>0.11975813182039299</v>
      </c>
      <c r="Q1956">
        <v>0</v>
      </c>
      <c r="R1956">
        <v>0</v>
      </c>
      <c r="S1956">
        <v>0</v>
      </c>
      <c r="T1956">
        <v>1.46870475063768E-3</v>
      </c>
      <c r="U1956">
        <v>0</v>
      </c>
      <c r="V1956">
        <v>2.3055953456654401</v>
      </c>
      <c r="W1956">
        <v>0</v>
      </c>
    </row>
    <row r="1957" spans="1:23" x14ac:dyDescent="0.3">
      <c r="A1957" s="2">
        <v>41589</v>
      </c>
      <c r="B1957">
        <v>1.11666800176683</v>
      </c>
      <c r="C1957">
        <v>1.4180359883049001</v>
      </c>
      <c r="D1957">
        <v>1.31105494151215</v>
      </c>
      <c r="E1957">
        <v>2.1838857560067999</v>
      </c>
      <c r="F1957">
        <v>1.67934187285814</v>
      </c>
      <c r="G1957">
        <v>1.30843516234096</v>
      </c>
      <c r="H1957">
        <v>2.1328707677985101</v>
      </c>
      <c r="I1957">
        <v>1.64364509102223</v>
      </c>
      <c r="J1957">
        <v>1.5244579642702301</v>
      </c>
      <c r="K1957">
        <v>11</v>
      </c>
      <c r="L1957" t="b">
        <v>0</v>
      </c>
      <c r="M1957">
        <v>0.32817345160491901</v>
      </c>
      <c r="N1957">
        <v>1.10581331149329</v>
      </c>
      <c r="O1957">
        <v>4.3018616511152297E-2</v>
      </c>
      <c r="P1957">
        <v>0.11975813182039299</v>
      </c>
      <c r="Q1957">
        <v>0</v>
      </c>
      <c r="R1957">
        <v>0</v>
      </c>
      <c r="S1957">
        <v>0</v>
      </c>
      <c r="T1957">
        <v>1.46870475063768E-3</v>
      </c>
      <c r="U1957">
        <v>0</v>
      </c>
      <c r="V1957">
        <v>2.3080797114898401</v>
      </c>
      <c r="W1957">
        <v>0</v>
      </c>
    </row>
    <row r="1958" spans="1:23" x14ac:dyDescent="0.3">
      <c r="A1958" s="2">
        <v>41590</v>
      </c>
      <c r="B1958">
        <v>1.10917653271084</v>
      </c>
      <c r="C1958">
        <v>1.4104176007375699</v>
      </c>
      <c r="D1958">
        <v>1.3066418253536001</v>
      </c>
      <c r="E1958">
        <v>2.1588503933872798</v>
      </c>
      <c r="F1958">
        <v>1.6807241263505499</v>
      </c>
      <c r="G1958">
        <v>1.30393334677427</v>
      </c>
      <c r="H1958">
        <v>2.1362351131286599</v>
      </c>
      <c r="I1958">
        <v>1.64030813611704</v>
      </c>
      <c r="J1958">
        <v>1.5315607538884199</v>
      </c>
      <c r="K1958">
        <v>11</v>
      </c>
      <c r="L1958" t="b">
        <v>0</v>
      </c>
      <c r="M1958">
        <v>0.32817345160491901</v>
      </c>
      <c r="N1958">
        <v>1.10581331149329</v>
      </c>
      <c r="O1958">
        <v>4.3018616511152297E-2</v>
      </c>
      <c r="P1958">
        <v>0.11975813182039299</v>
      </c>
      <c r="Q1958">
        <v>0</v>
      </c>
      <c r="R1958">
        <v>0</v>
      </c>
      <c r="S1958">
        <v>0</v>
      </c>
      <c r="T1958">
        <v>1.46870475063768E-3</v>
      </c>
      <c r="U1958">
        <v>0</v>
      </c>
      <c r="V1958">
        <v>2.3021817342280699</v>
      </c>
      <c r="W1958">
        <v>0</v>
      </c>
    </row>
    <row r="1959" spans="1:23" x14ac:dyDescent="0.3">
      <c r="A1959" s="2">
        <v>41591</v>
      </c>
      <c r="B1959">
        <v>1.1140240709043701</v>
      </c>
      <c r="C1959">
        <v>1.4128415542097901</v>
      </c>
      <c r="D1959">
        <v>1.3108542520122399</v>
      </c>
      <c r="E1959">
        <v>2.1659026063151798</v>
      </c>
      <c r="F1959">
        <v>1.6968453237576799</v>
      </c>
      <c r="G1959">
        <v>1.31314170981278</v>
      </c>
      <c r="H1959">
        <v>2.1621162490360999</v>
      </c>
      <c r="I1959">
        <v>1.65347032162184</v>
      </c>
      <c r="J1959">
        <v>1.5371843031647501</v>
      </c>
      <c r="K1959">
        <v>11</v>
      </c>
      <c r="L1959" t="b">
        <v>0</v>
      </c>
      <c r="M1959">
        <v>0.32817345160491901</v>
      </c>
      <c r="N1959">
        <v>1.10581331149329</v>
      </c>
      <c r="O1959">
        <v>4.3018616511152297E-2</v>
      </c>
      <c r="P1959">
        <v>0.11975813182039299</v>
      </c>
      <c r="Q1959">
        <v>0</v>
      </c>
      <c r="R1959">
        <v>0</v>
      </c>
      <c r="S1959">
        <v>0</v>
      </c>
      <c r="T1959">
        <v>1.46870475063768E-3</v>
      </c>
      <c r="U1959">
        <v>0</v>
      </c>
      <c r="V1959">
        <v>2.3143868004384101</v>
      </c>
      <c r="W1959">
        <v>0</v>
      </c>
    </row>
    <row r="1960" spans="1:23" x14ac:dyDescent="0.3">
      <c r="A1960" s="2">
        <v>41592</v>
      </c>
      <c r="B1960">
        <v>1.1188713495751801</v>
      </c>
      <c r="C1960">
        <v>1.43569624329837</v>
      </c>
      <c r="D1960">
        <v>1.3168718088732101</v>
      </c>
      <c r="E1960">
        <v>2.1909378344249202</v>
      </c>
      <c r="F1960">
        <v>1.6951559028225101</v>
      </c>
      <c r="G1960">
        <v>1.3235781525076</v>
      </c>
      <c r="H1960">
        <v>2.1688455786579102</v>
      </c>
      <c r="I1960">
        <v>1.6617203047141</v>
      </c>
      <c r="J1960">
        <v>1.54665423314683</v>
      </c>
      <c r="K1960">
        <v>11</v>
      </c>
      <c r="L1960" t="b">
        <v>0</v>
      </c>
      <c r="M1960">
        <v>0.32817345160491901</v>
      </c>
      <c r="N1960">
        <v>1.10581331149329</v>
      </c>
      <c r="O1960">
        <v>4.3018616511152297E-2</v>
      </c>
      <c r="P1960">
        <v>0.11975813182039299</v>
      </c>
      <c r="Q1960">
        <v>0</v>
      </c>
      <c r="R1960">
        <v>0</v>
      </c>
      <c r="S1960">
        <v>0</v>
      </c>
      <c r="T1960">
        <v>1.46870475063768E-3</v>
      </c>
      <c r="U1960">
        <v>0</v>
      </c>
      <c r="V1960">
        <v>2.3255351081337401</v>
      </c>
      <c r="W1960">
        <v>0</v>
      </c>
    </row>
    <row r="1961" spans="1:23" x14ac:dyDescent="0.3">
      <c r="A1961" s="2">
        <v>41593</v>
      </c>
      <c r="B1961">
        <v>1.1171086713284999</v>
      </c>
      <c r="C1961">
        <v>1.46305278579412</v>
      </c>
      <c r="D1961">
        <v>1.3275032691469</v>
      </c>
      <c r="E1961">
        <v>2.1918194114820699</v>
      </c>
      <c r="F1961">
        <v>1.7016044601444</v>
      </c>
      <c r="G1961">
        <v>1.32685261589176</v>
      </c>
      <c r="H1961">
        <v>2.1729871141697399</v>
      </c>
      <c r="I1961">
        <v>1.66894996078809</v>
      </c>
      <c r="J1961">
        <v>1.5497627043398301</v>
      </c>
      <c r="K1961">
        <v>11</v>
      </c>
      <c r="L1961" t="b">
        <v>0</v>
      </c>
      <c r="M1961">
        <v>0.32817345160491901</v>
      </c>
      <c r="N1961">
        <v>1.10581331149329</v>
      </c>
      <c r="O1961">
        <v>4.3018616511152297E-2</v>
      </c>
      <c r="P1961">
        <v>0.11975813182039299</v>
      </c>
      <c r="Q1961">
        <v>0</v>
      </c>
      <c r="R1961">
        <v>0</v>
      </c>
      <c r="S1961">
        <v>0</v>
      </c>
      <c r="T1961">
        <v>1.46870475063768E-3</v>
      </c>
      <c r="U1961">
        <v>0</v>
      </c>
      <c r="V1961">
        <v>2.34134639380596</v>
      </c>
      <c r="W1961">
        <v>0</v>
      </c>
    </row>
    <row r="1962" spans="1:23" x14ac:dyDescent="0.3">
      <c r="A1962" s="2">
        <v>41596</v>
      </c>
      <c r="B1962">
        <v>1.1096172887800799</v>
      </c>
      <c r="C1962">
        <v>1.4762119767360999</v>
      </c>
      <c r="D1962">
        <v>1.3275032691469</v>
      </c>
      <c r="E1962">
        <v>2.16678418337233</v>
      </c>
      <c r="F1962">
        <v>1.6896292396240999</v>
      </c>
      <c r="G1962">
        <v>1.3176438371539501</v>
      </c>
      <c r="H1962">
        <v>2.1517635816859499</v>
      </c>
      <c r="I1962">
        <v>1.66311024841527</v>
      </c>
      <c r="J1962">
        <v>1.55908428604449</v>
      </c>
      <c r="K1962">
        <v>11</v>
      </c>
      <c r="L1962" t="b">
        <v>0</v>
      </c>
      <c r="M1962">
        <v>0.32817345160491901</v>
      </c>
      <c r="N1962">
        <v>1.10581331149329</v>
      </c>
      <c r="O1962">
        <v>4.3018616511152297E-2</v>
      </c>
      <c r="P1962">
        <v>0.11975813182039299</v>
      </c>
      <c r="Q1962">
        <v>0</v>
      </c>
      <c r="R1962">
        <v>0</v>
      </c>
      <c r="S1962">
        <v>0</v>
      </c>
      <c r="T1962">
        <v>1.46870475063768E-3</v>
      </c>
      <c r="U1962">
        <v>0</v>
      </c>
      <c r="V1962">
        <v>2.33743676676476</v>
      </c>
      <c r="W1962">
        <v>0</v>
      </c>
    </row>
    <row r="1963" spans="1:23" x14ac:dyDescent="0.3">
      <c r="A1963" s="2">
        <v>41597</v>
      </c>
      <c r="B1963">
        <v>1.10785452402583</v>
      </c>
      <c r="C1963">
        <v>1.4672082699217499</v>
      </c>
      <c r="D1963">
        <v>1.32409350273364</v>
      </c>
      <c r="E1963">
        <v>2.1676656259197098</v>
      </c>
      <c r="F1963">
        <v>1.6791888115303699</v>
      </c>
      <c r="G1963">
        <v>1.30761675434457</v>
      </c>
      <c r="H1963">
        <v>2.1455528758219802</v>
      </c>
      <c r="I1963">
        <v>1.6594955029557299</v>
      </c>
      <c r="J1963">
        <v>1.5472462577299499</v>
      </c>
      <c r="K1963">
        <v>11</v>
      </c>
      <c r="L1963" t="b">
        <v>0</v>
      </c>
      <c r="M1963">
        <v>0.32817345160491901</v>
      </c>
      <c r="N1963">
        <v>1.10581331149329</v>
      </c>
      <c r="O1963">
        <v>4.3018616511152297E-2</v>
      </c>
      <c r="P1963">
        <v>0.11975813182039299</v>
      </c>
      <c r="Q1963">
        <v>0</v>
      </c>
      <c r="R1963">
        <v>0</v>
      </c>
      <c r="S1963">
        <v>0</v>
      </c>
      <c r="T1963">
        <v>1.46870475063768E-3</v>
      </c>
      <c r="U1963">
        <v>0</v>
      </c>
      <c r="V1963">
        <v>2.3313334947332498</v>
      </c>
      <c r="W1963">
        <v>0</v>
      </c>
    </row>
    <row r="1964" spans="1:23" x14ac:dyDescent="0.3">
      <c r="A1964" s="2">
        <v>41598</v>
      </c>
      <c r="B1964">
        <v>1.1087358631491699</v>
      </c>
      <c r="C1964">
        <v>1.44712374571379</v>
      </c>
      <c r="D1964">
        <v>1.31486608692524</v>
      </c>
      <c r="E1964">
        <v>2.1177715120135998</v>
      </c>
      <c r="F1964">
        <v>1.67857447664485</v>
      </c>
      <c r="G1964">
        <v>1.2961572756730599</v>
      </c>
      <c r="H1964">
        <v>2.1403762226661498</v>
      </c>
      <c r="I1964">
        <v>1.6543045190594099</v>
      </c>
      <c r="J1964">
        <v>1.5209066378874601</v>
      </c>
      <c r="K1964">
        <v>11</v>
      </c>
      <c r="L1964" t="b">
        <v>0</v>
      </c>
      <c r="M1964">
        <v>0.32817345160491901</v>
      </c>
      <c r="N1964">
        <v>1.10581331149329</v>
      </c>
      <c r="O1964">
        <v>4.3018616511152297E-2</v>
      </c>
      <c r="P1964">
        <v>0.11975813182039299</v>
      </c>
      <c r="Q1964">
        <v>0</v>
      </c>
      <c r="R1964">
        <v>0</v>
      </c>
      <c r="S1964">
        <v>0</v>
      </c>
      <c r="T1964">
        <v>1.46870475063768E-3</v>
      </c>
      <c r="U1964">
        <v>0</v>
      </c>
      <c r="V1964">
        <v>2.3179412953668499</v>
      </c>
      <c r="W1964">
        <v>0</v>
      </c>
    </row>
    <row r="1965" spans="1:23" x14ac:dyDescent="0.3">
      <c r="A1965" s="2">
        <v>41599</v>
      </c>
      <c r="B1965">
        <v>1.1228374621377899</v>
      </c>
      <c r="C1965">
        <v>1.4457384264667801</v>
      </c>
      <c r="D1965">
        <v>1.3230902507426101</v>
      </c>
      <c r="E1965">
        <v>2.1145980229215402</v>
      </c>
      <c r="F1965">
        <v>1.70882054427798</v>
      </c>
      <c r="G1965">
        <v>1.30311462700341</v>
      </c>
      <c r="H1965">
        <v>2.1621162490360999</v>
      </c>
      <c r="I1965">
        <v>1.66765233868019</v>
      </c>
      <c r="J1965">
        <v>1.5234224002340699</v>
      </c>
      <c r="K1965">
        <v>11</v>
      </c>
      <c r="L1965" t="b">
        <v>0</v>
      </c>
      <c r="M1965">
        <v>0.32817345160491901</v>
      </c>
      <c r="N1965">
        <v>1.10581331149329</v>
      </c>
      <c r="O1965">
        <v>4.3018616511152297E-2</v>
      </c>
      <c r="P1965">
        <v>0.11975813182039299</v>
      </c>
      <c r="Q1965">
        <v>0</v>
      </c>
      <c r="R1965">
        <v>0</v>
      </c>
      <c r="S1965">
        <v>0</v>
      </c>
      <c r="T1965">
        <v>1.46870475063768E-3</v>
      </c>
      <c r="U1965">
        <v>0</v>
      </c>
      <c r="V1965">
        <v>2.33400445819793</v>
      </c>
      <c r="W1965">
        <v>0</v>
      </c>
    </row>
    <row r="1966" spans="1:23" x14ac:dyDescent="0.3">
      <c r="A1966" s="2">
        <v>41600</v>
      </c>
      <c r="B1966">
        <v>1.12636281863117</v>
      </c>
      <c r="C1966">
        <v>1.4561271367858699</v>
      </c>
      <c r="D1966">
        <v>1.3269014939099499</v>
      </c>
      <c r="E1966">
        <v>2.1142453382947699</v>
      </c>
      <c r="F1966">
        <v>1.7172649063873899</v>
      </c>
      <c r="G1966">
        <v>1.29922648752798</v>
      </c>
      <c r="H1966">
        <v>2.17376217447972</v>
      </c>
      <c r="I1966">
        <v>1.67599497367554</v>
      </c>
      <c r="J1966">
        <v>1.53762770576515</v>
      </c>
      <c r="K1966">
        <v>11</v>
      </c>
      <c r="L1966" t="b">
        <v>0</v>
      </c>
      <c r="M1966">
        <v>0.32817345160491901</v>
      </c>
      <c r="N1966">
        <v>1.10581331149329</v>
      </c>
      <c r="O1966">
        <v>4.3018616511152297E-2</v>
      </c>
      <c r="P1966">
        <v>0.11975813182039299</v>
      </c>
      <c r="Q1966">
        <v>0</v>
      </c>
      <c r="R1966">
        <v>0</v>
      </c>
      <c r="S1966">
        <v>0</v>
      </c>
      <c r="T1966">
        <v>1.46870475063768E-3</v>
      </c>
      <c r="U1966">
        <v>0</v>
      </c>
      <c r="V1966">
        <v>2.3428108174420799</v>
      </c>
      <c r="W1966">
        <v>0</v>
      </c>
    </row>
    <row r="1967" spans="1:23" x14ac:dyDescent="0.3">
      <c r="A1967" s="2">
        <v>41603</v>
      </c>
      <c r="B1967">
        <v>1.12504089645372</v>
      </c>
      <c r="C1967">
        <v>1.4374280896960601</v>
      </c>
      <c r="D1967">
        <v>1.3228895612427001</v>
      </c>
      <c r="E1967">
        <v>2.1237658055709598</v>
      </c>
      <c r="F1967">
        <v>1.7194144254946799</v>
      </c>
      <c r="G1967">
        <v>1.2937016359845901</v>
      </c>
      <c r="H1967">
        <v>2.17893904062272</v>
      </c>
      <c r="I1967">
        <v>1.6743267439553</v>
      </c>
      <c r="J1967">
        <v>1.54206775328586</v>
      </c>
      <c r="K1967">
        <v>11</v>
      </c>
      <c r="L1967" t="b">
        <v>0</v>
      </c>
      <c r="M1967">
        <v>0.32817345160491901</v>
      </c>
      <c r="N1967">
        <v>1.10581331149329</v>
      </c>
      <c r="O1967">
        <v>4.3018616511152297E-2</v>
      </c>
      <c r="P1967">
        <v>0.11975813182039299</v>
      </c>
      <c r="Q1967">
        <v>0</v>
      </c>
      <c r="R1967">
        <v>0</v>
      </c>
      <c r="S1967">
        <v>0</v>
      </c>
      <c r="T1967">
        <v>1.46870475063768E-3</v>
      </c>
      <c r="U1967">
        <v>0</v>
      </c>
      <c r="V1967">
        <v>2.3376456218794699</v>
      </c>
      <c r="W1967">
        <v>0</v>
      </c>
    </row>
    <row r="1968" spans="1:23" x14ac:dyDescent="0.3">
      <c r="A1968" s="2">
        <v>41604</v>
      </c>
      <c r="B1968">
        <v>1.1246001403844801</v>
      </c>
      <c r="C1968">
        <v>1.44227568089822</v>
      </c>
      <c r="D1968">
        <v>1.3228895612427001</v>
      </c>
      <c r="E1968">
        <v>2.1124823186902399</v>
      </c>
      <c r="F1968">
        <v>1.73215769522028</v>
      </c>
      <c r="G1968">
        <v>1.2900178127149899</v>
      </c>
      <c r="H1968">
        <v>2.1903276775655298</v>
      </c>
      <c r="I1968">
        <v>1.6747900034707299</v>
      </c>
      <c r="J1968">
        <v>1.54783814546041</v>
      </c>
      <c r="K1968">
        <v>11</v>
      </c>
      <c r="L1968" t="b">
        <v>0</v>
      </c>
      <c r="M1968">
        <v>0.32817345160491901</v>
      </c>
      <c r="N1968">
        <v>1.10581331149329</v>
      </c>
      <c r="O1968">
        <v>4.3018616511152297E-2</v>
      </c>
      <c r="P1968">
        <v>0.11975813182039299</v>
      </c>
      <c r="Q1968">
        <v>0</v>
      </c>
      <c r="R1968">
        <v>0</v>
      </c>
      <c r="S1968">
        <v>0</v>
      </c>
      <c r="T1968">
        <v>1.46870475063768E-3</v>
      </c>
      <c r="U1968">
        <v>0</v>
      </c>
      <c r="V1968">
        <v>2.3393887860056002</v>
      </c>
      <c r="W1968">
        <v>0</v>
      </c>
    </row>
    <row r="1969" spans="1:23" x14ac:dyDescent="0.3">
      <c r="A1969" s="2">
        <v>41605</v>
      </c>
      <c r="B1969">
        <v>1.1246001403844801</v>
      </c>
      <c r="C1969">
        <v>1.45162528337869</v>
      </c>
      <c r="D1969">
        <v>1.3260991269273501</v>
      </c>
      <c r="E1969">
        <v>2.1061353405061101</v>
      </c>
      <c r="F1969">
        <v>1.74183007410871</v>
      </c>
      <c r="G1969">
        <v>1.30331925498371</v>
      </c>
      <c r="H1969">
        <v>2.2055967277503199</v>
      </c>
      <c r="I1969">
        <v>1.6788681736005899</v>
      </c>
      <c r="J1969">
        <v>1.5451747190996601</v>
      </c>
      <c r="K1969">
        <v>11</v>
      </c>
      <c r="L1969" t="b">
        <v>0</v>
      </c>
      <c r="M1969">
        <v>0.32817345160491901</v>
      </c>
      <c r="N1969">
        <v>1.10581331149329</v>
      </c>
      <c r="O1969">
        <v>4.3018616511152297E-2</v>
      </c>
      <c r="P1969">
        <v>0.11975813182039299</v>
      </c>
      <c r="Q1969">
        <v>0</v>
      </c>
      <c r="R1969">
        <v>0</v>
      </c>
      <c r="S1969">
        <v>0</v>
      </c>
      <c r="T1969">
        <v>1.46870475063768E-3</v>
      </c>
      <c r="U1969">
        <v>0</v>
      </c>
      <c r="V1969">
        <v>2.3465213193888199</v>
      </c>
      <c r="W1969">
        <v>0</v>
      </c>
    </row>
    <row r="1970" spans="1:23" x14ac:dyDescent="0.3">
      <c r="A1970" s="2">
        <v>41607</v>
      </c>
      <c r="B1970">
        <v>1.12415947082281</v>
      </c>
      <c r="C1970">
        <v>1.4665155313626801</v>
      </c>
      <c r="D1970">
        <v>1.3287068196208001</v>
      </c>
      <c r="E1970">
        <v>2.1279970795237899</v>
      </c>
      <c r="F1970">
        <v>1.74275170703539</v>
      </c>
      <c r="G1970">
        <v>1.2912457884464601</v>
      </c>
      <c r="H1970">
        <v>2.21879639459579</v>
      </c>
      <c r="I1970">
        <v>1.6777558552988601</v>
      </c>
      <c r="J1970">
        <v>1.54561784799474</v>
      </c>
      <c r="K1970">
        <v>11</v>
      </c>
      <c r="L1970" t="b">
        <v>1</v>
      </c>
      <c r="M1970">
        <v>0.32817345160491901</v>
      </c>
      <c r="N1970">
        <v>1.10581331149329</v>
      </c>
      <c r="O1970">
        <v>4.3018616511152297E-2</v>
      </c>
      <c r="P1970">
        <v>0.11975813182039299</v>
      </c>
      <c r="Q1970">
        <v>0</v>
      </c>
      <c r="R1970">
        <v>0</v>
      </c>
      <c r="S1970">
        <v>0</v>
      </c>
      <c r="T1970">
        <v>1.46870475063768E-3</v>
      </c>
      <c r="U1970">
        <v>0</v>
      </c>
      <c r="V1970">
        <v>2.3512625862616501</v>
      </c>
      <c r="W1970">
        <v>0</v>
      </c>
    </row>
    <row r="1971" spans="1:23" x14ac:dyDescent="0.3">
      <c r="A1971" s="2">
        <v>41610</v>
      </c>
      <c r="B1971">
        <v>1.1228374621377899</v>
      </c>
      <c r="C1971">
        <v>1.43569624329837</v>
      </c>
      <c r="D1971">
        <v>1.31887792183823</v>
      </c>
      <c r="E1971">
        <v>2.0729901146077001</v>
      </c>
      <c r="F1971">
        <v>1.7252485173326599</v>
      </c>
      <c r="G1971">
        <v>1.2844930650964299</v>
      </c>
      <c r="H1971">
        <v>2.2123258443849698</v>
      </c>
      <c r="I1971">
        <v>1.6733993991499301</v>
      </c>
      <c r="J1971">
        <v>1.5335972582391799</v>
      </c>
      <c r="K1971">
        <v>12</v>
      </c>
      <c r="L1971" t="b">
        <v>0</v>
      </c>
      <c r="M1971">
        <v>0.90788023675689999</v>
      </c>
      <c r="N1971">
        <v>0.32558965733204898</v>
      </c>
      <c r="O1971">
        <v>7.1109038838312003E-2</v>
      </c>
      <c r="P1971">
        <v>0.13024621035412401</v>
      </c>
      <c r="Q1971">
        <v>0</v>
      </c>
      <c r="R1971">
        <v>0</v>
      </c>
      <c r="S1971">
        <v>0</v>
      </c>
      <c r="T1971">
        <v>1.2484126158721399E-3</v>
      </c>
      <c r="U1971">
        <v>0</v>
      </c>
      <c r="V1971">
        <v>2.3410511125621101</v>
      </c>
      <c r="W1971">
        <v>0</v>
      </c>
    </row>
    <row r="1972" spans="1:23" x14ac:dyDescent="0.3">
      <c r="A1972" s="2">
        <v>41611</v>
      </c>
      <c r="B1972">
        <v>1.1294475920704301</v>
      </c>
      <c r="C1972">
        <v>1.4308483363539299</v>
      </c>
      <c r="D1972">
        <v>1.3096508970468701</v>
      </c>
      <c r="E1972">
        <v>2.0796896429088298</v>
      </c>
      <c r="F1972">
        <v>1.71695800014143</v>
      </c>
      <c r="G1972">
        <v>1.2830603574598201</v>
      </c>
      <c r="H1972">
        <v>2.2105143885079701</v>
      </c>
      <c r="I1972">
        <v>1.66616941276612</v>
      </c>
      <c r="J1972">
        <v>1.53923722983404</v>
      </c>
      <c r="K1972">
        <v>12</v>
      </c>
      <c r="L1972" t="b">
        <v>0</v>
      </c>
      <c r="M1972">
        <v>0.90788023675689999</v>
      </c>
      <c r="N1972">
        <v>0.32558965733204898</v>
      </c>
      <c r="O1972">
        <v>7.1109038838312003E-2</v>
      </c>
      <c r="P1972">
        <v>0.13024621035412401</v>
      </c>
      <c r="Q1972">
        <v>0</v>
      </c>
      <c r="R1972">
        <v>0</v>
      </c>
      <c r="S1972">
        <v>0</v>
      </c>
      <c r="T1972">
        <v>1.2484126158721399E-3</v>
      </c>
      <c r="U1972">
        <v>0</v>
      </c>
      <c r="V1972">
        <v>2.3308919117195699</v>
      </c>
      <c r="W1972">
        <v>0</v>
      </c>
    </row>
    <row r="1973" spans="1:23" x14ac:dyDescent="0.3">
      <c r="A1973" s="2">
        <v>41612</v>
      </c>
      <c r="B1973">
        <v>1.1316510263863599</v>
      </c>
      <c r="C1973">
        <v>1.4291169635696499</v>
      </c>
      <c r="D1973">
        <v>1.3026302837033901</v>
      </c>
      <c r="E1973">
        <v>2.1149505730385298</v>
      </c>
      <c r="F1973">
        <v>1.7123519250824799</v>
      </c>
      <c r="G1973">
        <v>1.2859253570337299</v>
      </c>
      <c r="H1973">
        <v>2.21258483678313</v>
      </c>
      <c r="I1973">
        <v>1.6659842741148601</v>
      </c>
      <c r="J1973">
        <v>1.52454294976864</v>
      </c>
      <c r="K1973">
        <v>12</v>
      </c>
      <c r="L1973" t="b">
        <v>0</v>
      </c>
      <c r="M1973">
        <v>0.90788023675689999</v>
      </c>
      <c r="N1973">
        <v>0.32558965733204898</v>
      </c>
      <c r="O1973">
        <v>7.1109038838312003E-2</v>
      </c>
      <c r="P1973">
        <v>0.13024621035412401</v>
      </c>
      <c r="Q1973">
        <v>0</v>
      </c>
      <c r="R1973">
        <v>0</v>
      </c>
      <c r="S1973">
        <v>0</v>
      </c>
      <c r="T1973">
        <v>1.2484126158721399E-3</v>
      </c>
      <c r="U1973">
        <v>0</v>
      </c>
      <c r="V1973">
        <v>2.32857879040907</v>
      </c>
      <c r="W1973">
        <v>0</v>
      </c>
    </row>
    <row r="1974" spans="1:23" x14ac:dyDescent="0.3">
      <c r="A1974" s="2">
        <v>41613</v>
      </c>
      <c r="B1974">
        <v>1.1303288446862101</v>
      </c>
      <c r="C1974">
        <v>1.4208061531855201</v>
      </c>
      <c r="D1974">
        <v>1.29520838911435</v>
      </c>
      <c r="E1974">
        <v>2.0856840709759599</v>
      </c>
      <c r="F1974">
        <v>1.7135798112631</v>
      </c>
      <c r="G1974">
        <v>1.28735785682069</v>
      </c>
      <c r="H1974">
        <v>2.2097371983262999</v>
      </c>
      <c r="I1974">
        <v>1.6586611403632501</v>
      </c>
      <c r="J1974">
        <v>1.5202392074917499</v>
      </c>
      <c r="K1974">
        <v>12</v>
      </c>
      <c r="L1974" t="b">
        <v>0</v>
      </c>
      <c r="M1974">
        <v>0.90788023675689999</v>
      </c>
      <c r="N1974">
        <v>0.32558965733204898</v>
      </c>
      <c r="O1974">
        <v>7.1109038838312003E-2</v>
      </c>
      <c r="P1974">
        <v>0.13024621035412401</v>
      </c>
      <c r="Q1974">
        <v>0</v>
      </c>
      <c r="R1974">
        <v>0</v>
      </c>
      <c r="S1974">
        <v>0</v>
      </c>
      <c r="T1974">
        <v>1.2484126158721399E-3</v>
      </c>
      <c r="U1974">
        <v>0</v>
      </c>
      <c r="V1974">
        <v>2.3185534349416099</v>
      </c>
      <c r="W1974">
        <v>0</v>
      </c>
    </row>
    <row r="1975" spans="1:23" x14ac:dyDescent="0.3">
      <c r="A1975" s="2">
        <v>41614</v>
      </c>
      <c r="B1975">
        <v>1.1342949572488199</v>
      </c>
      <c r="C1975">
        <v>1.4523178640666301</v>
      </c>
      <c r="D1975">
        <v>1.3112555332578</v>
      </c>
      <c r="E1975">
        <v>2.09009168724217</v>
      </c>
      <c r="F1975">
        <v>1.7269374158742199</v>
      </c>
      <c r="G1975">
        <v>1.29738514747971</v>
      </c>
      <c r="H1975">
        <v>2.2257845036286001</v>
      </c>
      <c r="I1975">
        <v>1.67719977872545</v>
      </c>
      <c r="J1975">
        <v>1.52751237866472</v>
      </c>
      <c r="K1975">
        <v>12</v>
      </c>
      <c r="L1975" t="b">
        <v>0</v>
      </c>
      <c r="M1975">
        <v>0.90788023675689999</v>
      </c>
      <c r="N1975">
        <v>0.32558965733204898</v>
      </c>
      <c r="O1975">
        <v>7.1109038838312003E-2</v>
      </c>
      <c r="P1975">
        <v>0.13024621035412401</v>
      </c>
      <c r="Q1975">
        <v>0</v>
      </c>
      <c r="R1975">
        <v>0</v>
      </c>
      <c r="S1975">
        <v>0</v>
      </c>
      <c r="T1975">
        <v>1.2484126158721399E-3</v>
      </c>
      <c r="U1975">
        <v>0</v>
      </c>
      <c r="V1975">
        <v>2.3449566264669</v>
      </c>
      <c r="W1975">
        <v>0</v>
      </c>
    </row>
    <row r="1976" spans="1:23" x14ac:dyDescent="0.3">
      <c r="A1976" s="2">
        <v>41617</v>
      </c>
      <c r="B1976">
        <v>1.1303288446862101</v>
      </c>
      <c r="C1976">
        <v>1.4543957640015901</v>
      </c>
      <c r="D1976">
        <v>1.3098513910382601</v>
      </c>
      <c r="E1976">
        <v>2.11071929908571</v>
      </c>
      <c r="F1976">
        <v>1.7264765341116799</v>
      </c>
      <c r="G1976">
        <v>1.30577510252183</v>
      </c>
      <c r="H1976">
        <v>2.23484242197507</v>
      </c>
      <c r="I1976">
        <v>1.68146374812621</v>
      </c>
      <c r="J1976">
        <v>1.53107396899657</v>
      </c>
      <c r="K1976">
        <v>12</v>
      </c>
      <c r="L1976" t="b">
        <v>0</v>
      </c>
      <c r="M1976">
        <v>0.90788023675689999</v>
      </c>
      <c r="N1976">
        <v>0.32558965733204898</v>
      </c>
      <c r="O1976">
        <v>7.1109038838312003E-2</v>
      </c>
      <c r="P1976">
        <v>0.13024621035412401</v>
      </c>
      <c r="Q1976">
        <v>0</v>
      </c>
      <c r="R1976">
        <v>0</v>
      </c>
      <c r="S1976">
        <v>0</v>
      </c>
      <c r="T1976">
        <v>1.2484126158721399E-3</v>
      </c>
      <c r="U1976">
        <v>0</v>
      </c>
      <c r="V1976">
        <v>2.3496975674667699</v>
      </c>
      <c r="W1976">
        <v>0</v>
      </c>
    </row>
    <row r="1977" spans="1:23" x14ac:dyDescent="0.3">
      <c r="A1977" s="2">
        <v>41618</v>
      </c>
      <c r="B1977">
        <v>1.13385428768715</v>
      </c>
      <c r="C1977">
        <v>1.45508834468953</v>
      </c>
      <c r="D1977">
        <v>1.3076447840818499</v>
      </c>
      <c r="E1977">
        <v>2.1477432488199399</v>
      </c>
      <c r="F1977">
        <v>1.7108164796639</v>
      </c>
      <c r="G1977">
        <v>1.30577510252183</v>
      </c>
      <c r="H1977">
        <v>2.2332897455090799</v>
      </c>
      <c r="I1977">
        <v>1.6754390622570401</v>
      </c>
      <c r="J1977">
        <v>1.5420570787788199</v>
      </c>
      <c r="K1977">
        <v>12</v>
      </c>
      <c r="L1977" t="b">
        <v>0</v>
      </c>
      <c r="M1977">
        <v>0.90788023675689999</v>
      </c>
      <c r="N1977">
        <v>0.32558965733204898</v>
      </c>
      <c r="O1977">
        <v>7.1109038838312003E-2</v>
      </c>
      <c r="P1977">
        <v>0.13024621035412401</v>
      </c>
      <c r="Q1977">
        <v>0</v>
      </c>
      <c r="R1977">
        <v>0</v>
      </c>
      <c r="S1977">
        <v>0</v>
      </c>
      <c r="T1977">
        <v>1.2484126158721399E-3</v>
      </c>
      <c r="U1977">
        <v>0</v>
      </c>
      <c r="V1977">
        <v>2.3433368941425701</v>
      </c>
      <c r="W1977">
        <v>0</v>
      </c>
    </row>
    <row r="1978" spans="1:23" x14ac:dyDescent="0.3">
      <c r="A1978" s="2">
        <v>41619</v>
      </c>
      <c r="B1978">
        <v>1.13385428768715</v>
      </c>
      <c r="C1978">
        <v>1.4228837373782</v>
      </c>
      <c r="D1978">
        <v>1.29540878535148</v>
      </c>
      <c r="E1978">
        <v>2.1308180184988599</v>
      </c>
      <c r="F1978">
        <v>1.68272019233487</v>
      </c>
      <c r="G1978">
        <v>1.2775350902171401</v>
      </c>
      <c r="H1978">
        <v>2.2045611841319799</v>
      </c>
      <c r="I1978">
        <v>1.65662197272086</v>
      </c>
      <c r="J1978">
        <v>1.53018346877412</v>
      </c>
      <c r="K1978">
        <v>12</v>
      </c>
      <c r="L1978" t="b">
        <v>0</v>
      </c>
      <c r="M1978">
        <v>0.90788023675689999</v>
      </c>
      <c r="N1978">
        <v>0.32558965733204898</v>
      </c>
      <c r="O1978">
        <v>7.1109038838312003E-2</v>
      </c>
      <c r="P1978">
        <v>0.13024621035412401</v>
      </c>
      <c r="Q1978">
        <v>0</v>
      </c>
      <c r="R1978">
        <v>0</v>
      </c>
      <c r="S1978">
        <v>0</v>
      </c>
      <c r="T1978">
        <v>1.2484126158721399E-3</v>
      </c>
      <c r="U1978">
        <v>0</v>
      </c>
      <c r="V1978">
        <v>2.3162024151257299</v>
      </c>
      <c r="W1978">
        <v>0</v>
      </c>
    </row>
    <row r="1979" spans="1:23" x14ac:dyDescent="0.3">
      <c r="A1979" s="2">
        <v>41620</v>
      </c>
      <c r="B1979">
        <v>1.12327813169947</v>
      </c>
      <c r="C1979">
        <v>1.4145730848652001</v>
      </c>
      <c r="D1979">
        <v>1.28598116881447</v>
      </c>
      <c r="E1979">
        <v>2.0855077286625798</v>
      </c>
      <c r="F1979">
        <v>1.68640437327034</v>
      </c>
      <c r="G1979">
        <v>1.26894061111954</v>
      </c>
      <c r="H1979">
        <v>2.19886761111567</v>
      </c>
      <c r="I1979">
        <v>1.6511530331152899</v>
      </c>
      <c r="J1979">
        <v>1.5243944646385701</v>
      </c>
      <c r="K1979">
        <v>12</v>
      </c>
      <c r="L1979" t="b">
        <v>0</v>
      </c>
      <c r="M1979">
        <v>0.90788023675689999</v>
      </c>
      <c r="N1979">
        <v>0.32558965733204898</v>
      </c>
      <c r="O1979">
        <v>7.1109038838312003E-2</v>
      </c>
      <c r="P1979">
        <v>0.13024621035412401</v>
      </c>
      <c r="Q1979">
        <v>0</v>
      </c>
      <c r="R1979">
        <v>0</v>
      </c>
      <c r="S1979">
        <v>0</v>
      </c>
      <c r="T1979">
        <v>1.2484126158721399E-3</v>
      </c>
      <c r="U1979">
        <v>0</v>
      </c>
      <c r="V1979">
        <v>2.3068398090609601</v>
      </c>
      <c r="W1979">
        <v>0</v>
      </c>
    </row>
    <row r="1980" spans="1:23" x14ac:dyDescent="0.3">
      <c r="A1980" s="2">
        <v>41621</v>
      </c>
      <c r="B1980">
        <v>1.1188713495751801</v>
      </c>
      <c r="C1980">
        <v>1.4180359883049001</v>
      </c>
      <c r="D1980">
        <v>1.28517889958613</v>
      </c>
      <c r="E1980">
        <v>2.1047248710185702</v>
      </c>
      <c r="F1980">
        <v>1.69193221185437</v>
      </c>
      <c r="G1980">
        <v>1.27405651847679</v>
      </c>
      <c r="H1980">
        <v>2.1960208246075101</v>
      </c>
      <c r="I1980">
        <v>1.6509672338443999</v>
      </c>
      <c r="J1980">
        <v>1.5318161209416099</v>
      </c>
      <c r="K1980">
        <v>12</v>
      </c>
      <c r="L1980" t="b">
        <v>0</v>
      </c>
      <c r="M1980">
        <v>0.90788023675689999</v>
      </c>
      <c r="N1980">
        <v>0.32558965733204898</v>
      </c>
      <c r="O1980">
        <v>7.1109038838312003E-2</v>
      </c>
      <c r="P1980">
        <v>0.13024621035412401</v>
      </c>
      <c r="Q1980">
        <v>0</v>
      </c>
      <c r="R1980">
        <v>0</v>
      </c>
      <c r="S1980">
        <v>0</v>
      </c>
      <c r="T1980">
        <v>1.2484126158721399E-3</v>
      </c>
      <c r="U1980">
        <v>0</v>
      </c>
      <c r="V1980">
        <v>2.3062922766160101</v>
      </c>
      <c r="W1980">
        <v>0</v>
      </c>
    </row>
    <row r="1981" spans="1:23" x14ac:dyDescent="0.3">
      <c r="A1981" s="2">
        <v>41624</v>
      </c>
      <c r="B1981">
        <v>1.12239670606855</v>
      </c>
      <c r="C1981">
        <v>1.42738590652765</v>
      </c>
      <c r="D1981">
        <v>1.2944060221317599</v>
      </c>
      <c r="E1981">
        <v>2.1101904066553199</v>
      </c>
      <c r="F1981">
        <v>1.7120448882381301</v>
      </c>
      <c r="G1981">
        <v>1.27548881041409</v>
      </c>
      <c r="H1981">
        <v>2.2081851608218099</v>
      </c>
      <c r="I1981">
        <v>1.6612568800437699</v>
      </c>
      <c r="J1981">
        <v>1.5261765599047099</v>
      </c>
      <c r="K1981">
        <v>12</v>
      </c>
      <c r="L1981" t="b">
        <v>0</v>
      </c>
      <c r="M1981">
        <v>0.90788023675689999</v>
      </c>
      <c r="N1981">
        <v>0.32558965733204898</v>
      </c>
      <c r="O1981">
        <v>7.1109038838312003E-2</v>
      </c>
      <c r="P1981">
        <v>0.13024621035412401</v>
      </c>
      <c r="Q1981">
        <v>0</v>
      </c>
      <c r="R1981">
        <v>0</v>
      </c>
      <c r="S1981">
        <v>0</v>
      </c>
      <c r="T1981">
        <v>1.2484126158721399E-3</v>
      </c>
      <c r="U1981">
        <v>0</v>
      </c>
      <c r="V1981">
        <v>2.3209126300217999</v>
      </c>
      <c r="W1981">
        <v>0</v>
      </c>
    </row>
    <row r="1982" spans="1:23" x14ac:dyDescent="0.3">
      <c r="A1982" s="2">
        <v>41625</v>
      </c>
      <c r="B1982">
        <v>1.1171086713284999</v>
      </c>
      <c r="C1982">
        <v>1.4149192962735999</v>
      </c>
      <c r="D1982">
        <v>1.28878945325356</v>
      </c>
      <c r="E1982">
        <v>2.0918547068466999</v>
      </c>
      <c r="F1982">
        <v>1.7095882016880699</v>
      </c>
      <c r="G1982">
        <v>1.28224215731308</v>
      </c>
      <c r="H1982">
        <v>2.20378463291182</v>
      </c>
      <c r="I1982">
        <v>1.6559724184698299</v>
      </c>
      <c r="J1982">
        <v>1.53300277030828</v>
      </c>
      <c r="K1982">
        <v>12</v>
      </c>
      <c r="L1982" t="b">
        <v>0</v>
      </c>
      <c r="M1982">
        <v>0.90788023675689999</v>
      </c>
      <c r="N1982">
        <v>0.32558965733204898</v>
      </c>
      <c r="O1982">
        <v>7.1109038838312003E-2</v>
      </c>
      <c r="P1982">
        <v>0.13024621035412401</v>
      </c>
      <c r="Q1982">
        <v>0</v>
      </c>
      <c r="R1982">
        <v>0</v>
      </c>
      <c r="S1982">
        <v>0</v>
      </c>
      <c r="T1982">
        <v>1.2484126158721399E-3</v>
      </c>
      <c r="U1982">
        <v>0</v>
      </c>
      <c r="V1982">
        <v>2.31282356734543</v>
      </c>
      <c r="W1982">
        <v>0</v>
      </c>
    </row>
    <row r="1983" spans="1:23" x14ac:dyDescent="0.3">
      <c r="A1983" s="2">
        <v>41626</v>
      </c>
      <c r="B1983">
        <v>1.11931201913685</v>
      </c>
      <c r="C1983">
        <v>1.44308192880643</v>
      </c>
      <c r="D1983">
        <v>1.3090628074066</v>
      </c>
      <c r="E1983">
        <v>2.07351900703808</v>
      </c>
      <c r="F1983">
        <v>1.7330790669501599</v>
      </c>
      <c r="G1983">
        <v>1.3047519626203099</v>
      </c>
      <c r="H1983">
        <v>2.2294076283697599</v>
      </c>
      <c r="I1983">
        <v>1.6842447916129</v>
      </c>
      <c r="J1983">
        <v>1.52528578597695</v>
      </c>
      <c r="K1983">
        <v>12</v>
      </c>
      <c r="L1983" t="b">
        <v>0</v>
      </c>
      <c r="M1983">
        <v>0.90788023675689999</v>
      </c>
      <c r="N1983">
        <v>0.32558965733204898</v>
      </c>
      <c r="O1983">
        <v>7.1109038838312003E-2</v>
      </c>
      <c r="P1983">
        <v>0.13024621035412401</v>
      </c>
      <c r="Q1983">
        <v>0</v>
      </c>
      <c r="R1983">
        <v>0</v>
      </c>
      <c r="S1983">
        <v>0</v>
      </c>
      <c r="T1983">
        <v>1.2484126158721399E-3</v>
      </c>
      <c r="U1983">
        <v>0</v>
      </c>
      <c r="V1983">
        <v>2.3504615326793301</v>
      </c>
      <c r="W1983">
        <v>0</v>
      </c>
    </row>
    <row r="1984" spans="1:23" x14ac:dyDescent="0.3">
      <c r="A1984" s="2">
        <v>41627</v>
      </c>
      <c r="B1984">
        <v>1.1219561230144499</v>
      </c>
      <c r="C1984">
        <v>1.4165264244712801</v>
      </c>
      <c r="D1984">
        <v>1.3090628074066</v>
      </c>
      <c r="E1984">
        <v>2.0243299933659702</v>
      </c>
      <c r="F1984">
        <v>1.72018208290478</v>
      </c>
      <c r="G1984">
        <v>1.28879035660764</v>
      </c>
      <c r="H1984">
        <v>2.2231956445827699</v>
      </c>
      <c r="I1984">
        <v>1.6822979455637801</v>
      </c>
      <c r="J1984">
        <v>1.52380216635014</v>
      </c>
      <c r="K1984">
        <v>12</v>
      </c>
      <c r="L1984" t="b">
        <v>0</v>
      </c>
      <c r="M1984">
        <v>0.90788023675689999</v>
      </c>
      <c r="N1984">
        <v>0.32558965733204898</v>
      </c>
      <c r="O1984">
        <v>7.1109038838312003E-2</v>
      </c>
      <c r="P1984">
        <v>0.13024621035412401</v>
      </c>
      <c r="Q1984">
        <v>0</v>
      </c>
      <c r="R1984">
        <v>0</v>
      </c>
      <c r="S1984">
        <v>0</v>
      </c>
      <c r="T1984">
        <v>1.2484126158721399E-3</v>
      </c>
      <c r="U1984">
        <v>0</v>
      </c>
      <c r="V1984">
        <v>2.3459805051335598</v>
      </c>
      <c r="W1984">
        <v>0</v>
      </c>
    </row>
    <row r="1985" spans="1:23" x14ac:dyDescent="0.3">
      <c r="A1985" s="2">
        <v>41628</v>
      </c>
      <c r="B1985">
        <v>1.13076960075545</v>
      </c>
      <c r="C1985">
        <v>1.4144300536130301</v>
      </c>
      <c r="D1985">
        <v>1.3165488287915199</v>
      </c>
      <c r="E1985">
        <v>2.04407616266213</v>
      </c>
      <c r="F1985">
        <v>1.74920000316048</v>
      </c>
      <c r="G1985">
        <v>1.29881743941702</v>
      </c>
      <c r="H1985">
        <v>2.2458361807055498</v>
      </c>
      <c r="I1985">
        <v>1.69208337383069</v>
      </c>
      <c r="J1985">
        <v>1.5472511844255099</v>
      </c>
      <c r="K1985">
        <v>12</v>
      </c>
      <c r="L1985" t="b">
        <v>0</v>
      </c>
      <c r="M1985">
        <v>0.90788023675689999</v>
      </c>
      <c r="N1985">
        <v>0.32558965733204898</v>
      </c>
      <c r="O1985">
        <v>7.1109038838312003E-2</v>
      </c>
      <c r="P1985">
        <v>0.13024621035412401</v>
      </c>
      <c r="Q1985">
        <v>0</v>
      </c>
      <c r="R1985">
        <v>0</v>
      </c>
      <c r="S1985">
        <v>0</v>
      </c>
      <c r="T1985">
        <v>1.2484126158721399E-3</v>
      </c>
      <c r="U1985">
        <v>0</v>
      </c>
      <c r="V1985">
        <v>2.36013787265412</v>
      </c>
      <c r="W1985">
        <v>0</v>
      </c>
    </row>
    <row r="1986" spans="1:23" x14ac:dyDescent="0.3">
      <c r="A1986" s="2">
        <v>41631</v>
      </c>
      <c r="B1986">
        <v>1.13076960075545</v>
      </c>
      <c r="C1986">
        <v>1.42491238151771</v>
      </c>
      <c r="D1986">
        <v>1.3301047055675801</v>
      </c>
      <c r="E1986">
        <v>2.0375528421646099</v>
      </c>
      <c r="F1986">
        <v>1.7690351579388499</v>
      </c>
      <c r="G1986">
        <v>1.30065586957018</v>
      </c>
      <c r="H1986">
        <v>2.2694626344361701</v>
      </c>
      <c r="I1986">
        <v>1.7011234580002399</v>
      </c>
      <c r="J1986">
        <v>1.53849439362573</v>
      </c>
      <c r="K1986">
        <v>12</v>
      </c>
      <c r="L1986" t="b">
        <v>0</v>
      </c>
      <c r="M1986">
        <v>0.90788023675689999</v>
      </c>
      <c r="N1986">
        <v>0.32558965733204898</v>
      </c>
      <c r="O1986">
        <v>7.1109038838312003E-2</v>
      </c>
      <c r="P1986">
        <v>0.13024621035412401</v>
      </c>
      <c r="Q1986">
        <v>0</v>
      </c>
      <c r="R1986">
        <v>0</v>
      </c>
      <c r="S1986">
        <v>0</v>
      </c>
      <c r="T1986">
        <v>1.2484126158721399E-3</v>
      </c>
      <c r="U1986">
        <v>0</v>
      </c>
      <c r="V1986">
        <v>2.3766062464666899</v>
      </c>
      <c r="W1986">
        <v>0</v>
      </c>
    </row>
    <row r="1987" spans="1:23" x14ac:dyDescent="0.3">
      <c r="A1987" s="2">
        <v>41632</v>
      </c>
      <c r="B1987">
        <v>1.1342949572488199</v>
      </c>
      <c r="C1987">
        <v>1.43329849643526</v>
      </c>
      <c r="D1987">
        <v>1.3327349794955501</v>
      </c>
      <c r="E1987">
        <v>2.0468969671274202</v>
      </c>
      <c r="F1987">
        <v>1.77581726358081</v>
      </c>
      <c r="G1987">
        <v>1.30292766624334</v>
      </c>
      <c r="H1987">
        <v>2.2705011598748701</v>
      </c>
      <c r="I1987">
        <v>1.7048519951910099</v>
      </c>
      <c r="J1987">
        <v>1.5261765599047099</v>
      </c>
      <c r="K1987">
        <v>12</v>
      </c>
      <c r="L1987" t="b">
        <v>0</v>
      </c>
      <c r="M1987">
        <v>0.90788023675689999</v>
      </c>
      <c r="N1987">
        <v>0.32558965733204898</v>
      </c>
      <c r="O1987">
        <v>7.1109038838312003E-2</v>
      </c>
      <c r="P1987">
        <v>0.13024621035412401</v>
      </c>
      <c r="Q1987">
        <v>0</v>
      </c>
      <c r="R1987">
        <v>0</v>
      </c>
      <c r="S1987">
        <v>0</v>
      </c>
      <c r="T1987">
        <v>1.2484126158721399E-3</v>
      </c>
      <c r="U1987">
        <v>0</v>
      </c>
      <c r="V1987">
        <v>2.3815877611214802</v>
      </c>
      <c r="W1987">
        <v>0</v>
      </c>
    </row>
    <row r="1988" spans="1:23" x14ac:dyDescent="0.3">
      <c r="A1988" s="2">
        <v>41634</v>
      </c>
      <c r="B1988">
        <v>1.1360577220030701</v>
      </c>
      <c r="C1988">
        <v>1.42106869289011</v>
      </c>
      <c r="D1988">
        <v>1.3400188450666299</v>
      </c>
      <c r="E1988">
        <v>2.0581804540081401</v>
      </c>
      <c r="F1988">
        <v>1.7759712390974001</v>
      </c>
      <c r="G1988">
        <v>1.3043737801823601</v>
      </c>
      <c r="H1988">
        <v>2.2780306822926799</v>
      </c>
      <c r="I1988">
        <v>1.7135191595795201</v>
      </c>
      <c r="J1988">
        <v>1.52029422225883</v>
      </c>
      <c r="K1988">
        <v>12</v>
      </c>
      <c r="L1988" t="b">
        <v>0</v>
      </c>
      <c r="M1988">
        <v>0.90788023675689999</v>
      </c>
      <c r="N1988">
        <v>0.32558965733204898</v>
      </c>
      <c r="O1988">
        <v>7.1109038838312003E-2</v>
      </c>
      <c r="P1988">
        <v>0.13024621035412401</v>
      </c>
      <c r="Q1988">
        <v>0</v>
      </c>
      <c r="R1988">
        <v>0</v>
      </c>
      <c r="S1988">
        <v>0</v>
      </c>
      <c r="T1988">
        <v>1.2484126158721399E-3</v>
      </c>
      <c r="U1988">
        <v>0</v>
      </c>
      <c r="V1988">
        <v>2.3919392940842599</v>
      </c>
      <c r="W1988">
        <v>0</v>
      </c>
    </row>
    <row r="1989" spans="1:23" x14ac:dyDescent="0.3">
      <c r="A1989" s="2">
        <v>41635</v>
      </c>
      <c r="B1989">
        <v>1.1391424089347699</v>
      </c>
      <c r="C1989">
        <v>1.44308192880643</v>
      </c>
      <c r="D1989">
        <v>1.34689791023871</v>
      </c>
      <c r="E1989">
        <v>2.0648801168190398</v>
      </c>
      <c r="F1989">
        <v>1.7748924962924699</v>
      </c>
      <c r="G1989">
        <v>1.30602608097406</v>
      </c>
      <c r="H1989">
        <v>2.27231900536695</v>
      </c>
      <c r="I1989">
        <v>1.7134263425215299</v>
      </c>
      <c r="J1989">
        <v>1.5159754261899501</v>
      </c>
      <c r="K1989">
        <v>12</v>
      </c>
      <c r="L1989" t="b">
        <v>0</v>
      </c>
      <c r="M1989">
        <v>0.90788023675689999</v>
      </c>
      <c r="N1989">
        <v>0.32558965733204898</v>
      </c>
      <c r="O1989">
        <v>7.1109038838312003E-2</v>
      </c>
      <c r="P1989">
        <v>0.13024621035412401</v>
      </c>
      <c r="Q1989">
        <v>0</v>
      </c>
      <c r="R1989">
        <v>0</v>
      </c>
      <c r="S1989">
        <v>0</v>
      </c>
      <c r="T1989">
        <v>1.2484126158721399E-3</v>
      </c>
      <c r="U1989">
        <v>0</v>
      </c>
      <c r="V1989">
        <v>2.3949148488410801</v>
      </c>
      <c r="W1989">
        <v>0</v>
      </c>
    </row>
    <row r="1990" spans="1:23" x14ac:dyDescent="0.3">
      <c r="A1990" s="2">
        <v>41638</v>
      </c>
      <c r="B1990">
        <v>1.1325322790021299</v>
      </c>
      <c r="C1990">
        <v>1.4493715149946</v>
      </c>
      <c r="D1990">
        <v>1.35256325849364</v>
      </c>
      <c r="E1990">
        <v>2.0343793530725498</v>
      </c>
      <c r="F1990">
        <v>1.7738133616923399</v>
      </c>
      <c r="G1990">
        <v>1.30705867803465</v>
      </c>
      <c r="H1990">
        <v>2.2689437976911502</v>
      </c>
      <c r="I1990">
        <v>1.71314640495339</v>
      </c>
      <c r="J1990">
        <v>1.5263996297314499</v>
      </c>
      <c r="K1990">
        <v>12</v>
      </c>
      <c r="L1990" t="b">
        <v>0</v>
      </c>
      <c r="M1990">
        <v>0.90788023675689999</v>
      </c>
      <c r="N1990">
        <v>0.32558965733204898</v>
      </c>
      <c r="O1990">
        <v>7.1109038838312003E-2</v>
      </c>
      <c r="P1990">
        <v>0.13024621035412401</v>
      </c>
      <c r="Q1990">
        <v>0</v>
      </c>
      <c r="R1990">
        <v>0</v>
      </c>
      <c r="S1990">
        <v>0</v>
      </c>
      <c r="T1990">
        <v>1.2484126158721399E-3</v>
      </c>
      <c r="U1990">
        <v>0</v>
      </c>
      <c r="V1990">
        <v>2.3965115690667802</v>
      </c>
      <c r="W1990">
        <v>0</v>
      </c>
    </row>
    <row r="1991" spans="1:23" x14ac:dyDescent="0.3">
      <c r="A1991" s="2">
        <v>41639</v>
      </c>
      <c r="B1991">
        <v>1.13076960075545</v>
      </c>
      <c r="C1991">
        <v>1.4605527384327801</v>
      </c>
      <c r="D1991">
        <v>1.3576215527814799</v>
      </c>
      <c r="E1991">
        <v>2.04724965175419</v>
      </c>
      <c r="F1991">
        <v>1.7779747491906599</v>
      </c>
      <c r="G1991">
        <v>1.30292766624334</v>
      </c>
      <c r="H1991">
        <v>2.28374299817991</v>
      </c>
      <c r="I1991">
        <v>1.7212546851350501</v>
      </c>
      <c r="J1991">
        <v>1.51672045204074</v>
      </c>
      <c r="K1991">
        <v>12</v>
      </c>
      <c r="L1991" t="b">
        <v>1</v>
      </c>
      <c r="M1991">
        <v>0.90788023675689999</v>
      </c>
      <c r="N1991">
        <v>0.32558965733204898</v>
      </c>
      <c r="O1991">
        <v>7.1109038838312003E-2</v>
      </c>
      <c r="P1991">
        <v>0.13024621035412401</v>
      </c>
      <c r="Q1991">
        <v>0</v>
      </c>
      <c r="R1991">
        <v>0</v>
      </c>
      <c r="S1991">
        <v>0</v>
      </c>
      <c r="T1991">
        <v>1.2484126158721399E-3</v>
      </c>
      <c r="U1991">
        <v>0</v>
      </c>
      <c r="V1991">
        <v>2.40824766566198</v>
      </c>
      <c r="W1991">
        <v>0</v>
      </c>
    </row>
    <row r="1992" spans="1:23" x14ac:dyDescent="0.3">
      <c r="A1992" s="2">
        <v>41641</v>
      </c>
      <c r="B1992">
        <v>1.1144646539584699</v>
      </c>
      <c r="C1992">
        <v>1.4042969366684099</v>
      </c>
      <c r="D1992">
        <v>1.3335445802935399</v>
      </c>
      <c r="E1992">
        <v>2.0803948776526</v>
      </c>
      <c r="F1992">
        <v>1.7587093952425401</v>
      </c>
      <c r="G1992">
        <v>1.30086247212216</v>
      </c>
      <c r="H1992">
        <v>2.26582779540069</v>
      </c>
      <c r="I1992">
        <v>1.7047583523584899</v>
      </c>
      <c r="J1992">
        <v>1.5213362183697501</v>
      </c>
      <c r="K1992">
        <v>1</v>
      </c>
      <c r="L1992" t="b">
        <v>0</v>
      </c>
      <c r="M1992">
        <v>0.29277601531136099</v>
      </c>
      <c r="N1992">
        <v>0.222226470968201</v>
      </c>
      <c r="O1992">
        <v>2.41791320869412E-2</v>
      </c>
      <c r="P1992">
        <v>0.66786449812006998</v>
      </c>
      <c r="Q1992">
        <v>0</v>
      </c>
      <c r="R1992">
        <v>0</v>
      </c>
      <c r="S1992">
        <v>0</v>
      </c>
      <c r="T1992">
        <v>2.3656332661139201E-2</v>
      </c>
      <c r="U1992">
        <v>0</v>
      </c>
      <c r="V1992">
        <v>2.3842865024605899</v>
      </c>
      <c r="W1992" s="3">
        <v>-4.4408920985006202E-16</v>
      </c>
    </row>
    <row r="1993" spans="1:23" x14ac:dyDescent="0.3">
      <c r="A1993" s="2">
        <v>41642</v>
      </c>
      <c r="B1993">
        <v>1.1074138544641601</v>
      </c>
      <c r="C1993">
        <v>1.4018513548501099</v>
      </c>
      <c r="D1993">
        <v>1.3349606485330501</v>
      </c>
      <c r="E1993">
        <v>2.10313819372743</v>
      </c>
      <c r="F1993">
        <v>1.7676483335023401</v>
      </c>
      <c r="G1993">
        <v>1.3085045841240199</v>
      </c>
      <c r="H1993">
        <v>2.2494708067538598</v>
      </c>
      <c r="I1993">
        <v>1.7044789102550699</v>
      </c>
      <c r="J1993">
        <v>1.5213362183697501</v>
      </c>
      <c r="K1993">
        <v>1</v>
      </c>
      <c r="L1993" t="b">
        <v>0</v>
      </c>
      <c r="M1993">
        <v>0.29277601531136099</v>
      </c>
      <c r="N1993">
        <v>0.222226470968201</v>
      </c>
      <c r="O1993">
        <v>2.41791320869412E-2</v>
      </c>
      <c r="P1993">
        <v>0.66786449812006998</v>
      </c>
      <c r="Q1993">
        <v>0</v>
      </c>
      <c r="R1993">
        <v>0</v>
      </c>
      <c r="S1993">
        <v>0</v>
      </c>
      <c r="T1993">
        <v>2.3656332661139201E-2</v>
      </c>
      <c r="U1993">
        <v>0</v>
      </c>
      <c r="V1993">
        <v>2.37374745480049</v>
      </c>
      <c r="W1993" s="3">
        <v>-4.4408920985006202E-16</v>
      </c>
    </row>
    <row r="1994" spans="1:23" x14ac:dyDescent="0.3">
      <c r="A1994" s="2">
        <v>41645</v>
      </c>
      <c r="B1994">
        <v>1.1087358631491699</v>
      </c>
      <c r="C1994">
        <v>1.3885736026825399</v>
      </c>
      <c r="D1994">
        <v>1.33334183795412</v>
      </c>
      <c r="E1994">
        <v>2.10684057524987</v>
      </c>
      <c r="F1994">
        <v>1.7533147670291001</v>
      </c>
      <c r="G1994">
        <v>1.3138752112272001</v>
      </c>
      <c r="H1994">
        <v>2.2411626032441898</v>
      </c>
      <c r="I1994">
        <v>1.6995397875926199</v>
      </c>
      <c r="J1994">
        <v>1.5277396909237499</v>
      </c>
      <c r="K1994">
        <v>1</v>
      </c>
      <c r="L1994" t="b">
        <v>0</v>
      </c>
      <c r="M1994">
        <v>0.29277601531136099</v>
      </c>
      <c r="N1994">
        <v>0.222226470968201</v>
      </c>
      <c r="O1994">
        <v>2.41791320869412E-2</v>
      </c>
      <c r="P1994">
        <v>0.66786449812006998</v>
      </c>
      <c r="Q1994">
        <v>0</v>
      </c>
      <c r="R1994">
        <v>0</v>
      </c>
      <c r="S1994">
        <v>0</v>
      </c>
      <c r="T1994">
        <v>2.3656332661139201E-2</v>
      </c>
      <c r="U1994">
        <v>0</v>
      </c>
      <c r="V1994">
        <v>2.3657327772786698</v>
      </c>
      <c r="W1994" s="3">
        <v>-4.4408920985006202E-16</v>
      </c>
    </row>
    <row r="1995" spans="1:23" x14ac:dyDescent="0.3">
      <c r="A1995" s="2">
        <v>41646</v>
      </c>
      <c r="B1995">
        <v>1.10785452402583</v>
      </c>
      <c r="C1995">
        <v>1.3945135042972501</v>
      </c>
      <c r="D1995">
        <v>1.34082805484757</v>
      </c>
      <c r="E1995">
        <v>2.09485185362538</v>
      </c>
      <c r="F1995">
        <v>1.7679565457323201</v>
      </c>
      <c r="G1995">
        <v>1.3184193241976401</v>
      </c>
      <c r="H1995">
        <v>2.2619331120183599</v>
      </c>
      <c r="I1995">
        <v>1.70997774289889</v>
      </c>
      <c r="J1995">
        <v>1.5316115262232199</v>
      </c>
      <c r="K1995">
        <v>1</v>
      </c>
      <c r="L1995" t="b">
        <v>0</v>
      </c>
      <c r="M1995">
        <v>0.29277601531136099</v>
      </c>
      <c r="N1995">
        <v>0.222226470968201</v>
      </c>
      <c r="O1995">
        <v>2.41791320869412E-2</v>
      </c>
      <c r="P1995">
        <v>0.66786449812006998</v>
      </c>
      <c r="Q1995">
        <v>0</v>
      </c>
      <c r="R1995">
        <v>0</v>
      </c>
      <c r="S1995">
        <v>0</v>
      </c>
      <c r="T1995">
        <v>2.3656332661139201E-2</v>
      </c>
      <c r="U1995">
        <v>0</v>
      </c>
      <c r="V1995">
        <v>2.3848142736740101</v>
      </c>
      <c r="W1995" s="3">
        <v>-4.4408920985006202E-16</v>
      </c>
    </row>
    <row r="1996" spans="1:23" x14ac:dyDescent="0.3">
      <c r="A1996" s="2">
        <v>41647</v>
      </c>
      <c r="B1996">
        <v>1.0972783680381499</v>
      </c>
      <c r="C1996">
        <v>1.3899713937495599</v>
      </c>
      <c r="D1996">
        <v>1.34042354771136</v>
      </c>
      <c r="E1996">
        <v>2.0825105818838998</v>
      </c>
      <c r="F1996">
        <v>1.77026839865397</v>
      </c>
      <c r="G1996">
        <v>1.31635350652751</v>
      </c>
      <c r="H1996">
        <v>2.26686632083939</v>
      </c>
      <c r="I1996">
        <v>1.7103503323701199</v>
      </c>
      <c r="J1996">
        <v>1.5274418995476799</v>
      </c>
      <c r="K1996">
        <v>1</v>
      </c>
      <c r="L1996" t="b">
        <v>0</v>
      </c>
      <c r="M1996">
        <v>0.29277601531136099</v>
      </c>
      <c r="N1996">
        <v>0.222226470968201</v>
      </c>
      <c r="O1996">
        <v>2.41791320869412E-2</v>
      </c>
      <c r="P1996">
        <v>0.66786449812006998</v>
      </c>
      <c r="Q1996">
        <v>0</v>
      </c>
      <c r="R1996">
        <v>0</v>
      </c>
      <c r="S1996">
        <v>0</v>
      </c>
      <c r="T1996">
        <v>2.3656332661139201E-2</v>
      </c>
      <c r="U1996">
        <v>0</v>
      </c>
      <c r="V1996">
        <v>2.38807304744565</v>
      </c>
      <c r="W1996" s="3">
        <v>-4.4408920985006202E-16</v>
      </c>
    </row>
    <row r="1997" spans="1:23" x14ac:dyDescent="0.3">
      <c r="A1997" s="2">
        <v>41648</v>
      </c>
      <c r="B1997">
        <v>1.0884649768047201</v>
      </c>
      <c r="C1997">
        <v>1.38263322745442</v>
      </c>
      <c r="D1997">
        <v>1.339411595591</v>
      </c>
      <c r="E1997">
        <v>2.0885048754412501</v>
      </c>
      <c r="F1997">
        <v>1.77073084759734</v>
      </c>
      <c r="G1997">
        <v>1.31573369887158</v>
      </c>
      <c r="H1997">
        <v>2.2593370114087601</v>
      </c>
      <c r="I1997">
        <v>1.7114684310936099</v>
      </c>
      <c r="J1997">
        <v>1.5363760513876199</v>
      </c>
      <c r="K1997">
        <v>1</v>
      </c>
      <c r="L1997" t="b">
        <v>0</v>
      </c>
      <c r="M1997">
        <v>0.29277601531136099</v>
      </c>
      <c r="N1997">
        <v>0.222226470968201</v>
      </c>
      <c r="O1997">
        <v>2.41791320869412E-2</v>
      </c>
      <c r="P1997">
        <v>0.66786449812006998</v>
      </c>
      <c r="Q1997">
        <v>0</v>
      </c>
      <c r="R1997">
        <v>0</v>
      </c>
      <c r="S1997">
        <v>0</v>
      </c>
      <c r="T1997">
        <v>2.3656332661139201E-2</v>
      </c>
      <c r="U1997">
        <v>0</v>
      </c>
      <c r="V1997">
        <v>2.3829804682759801</v>
      </c>
      <c r="W1997" s="3">
        <v>-4.4408920985006202E-16</v>
      </c>
    </row>
    <row r="1998" spans="1:23" x14ac:dyDescent="0.3">
      <c r="A1998" s="2">
        <v>41649</v>
      </c>
      <c r="B1998">
        <v>1.09551568979146</v>
      </c>
      <c r="C1998">
        <v>1.40709236093131</v>
      </c>
      <c r="D1998">
        <v>1.35175395095844</v>
      </c>
      <c r="E1998">
        <v>2.1202397663618999</v>
      </c>
      <c r="F1998">
        <v>1.7804405776288901</v>
      </c>
      <c r="G1998">
        <v>1.33143185545303</v>
      </c>
      <c r="H1998">
        <v>2.2666071154540601</v>
      </c>
      <c r="I1998">
        <v>1.71612860711736</v>
      </c>
      <c r="J1998">
        <v>1.55469104213159</v>
      </c>
      <c r="K1998">
        <v>1</v>
      </c>
      <c r="L1998" t="b">
        <v>0</v>
      </c>
      <c r="M1998">
        <v>0.29277601531136099</v>
      </c>
      <c r="N1998">
        <v>0.222226470968201</v>
      </c>
      <c r="O1998">
        <v>2.41791320869412E-2</v>
      </c>
      <c r="P1998">
        <v>0.66786449812006998</v>
      </c>
      <c r="Q1998">
        <v>0</v>
      </c>
      <c r="R1998">
        <v>0</v>
      </c>
      <c r="S1998">
        <v>0</v>
      </c>
      <c r="T1998">
        <v>2.3656332661139201E-2</v>
      </c>
      <c r="U1998">
        <v>0</v>
      </c>
      <c r="V1998">
        <v>2.39276419573185</v>
      </c>
      <c r="W1998" s="3">
        <v>-4.4408920985006202E-16</v>
      </c>
    </row>
    <row r="1999" spans="1:23" x14ac:dyDescent="0.3">
      <c r="A1999" s="2">
        <v>41652</v>
      </c>
      <c r="B1999">
        <v>1.0950750202297901</v>
      </c>
      <c r="C1999">
        <v>1.39032044683847</v>
      </c>
      <c r="D1999">
        <v>1.3400188450666299</v>
      </c>
      <c r="E1999">
        <v>2.1336388229641501</v>
      </c>
      <c r="F1999">
        <v>1.75608946068932</v>
      </c>
      <c r="G1999">
        <v>1.32275683461611</v>
      </c>
      <c r="H1999">
        <v>2.2331140310942099</v>
      </c>
      <c r="I1999">
        <v>1.6932952805416199</v>
      </c>
      <c r="J1999">
        <v>1.56243375476195</v>
      </c>
      <c r="K1999">
        <v>1</v>
      </c>
      <c r="L1999" t="b">
        <v>0</v>
      </c>
      <c r="M1999">
        <v>0.29277601531136099</v>
      </c>
      <c r="N1999">
        <v>0.222226470968201</v>
      </c>
      <c r="O1999">
        <v>2.41791320869412E-2</v>
      </c>
      <c r="P1999">
        <v>0.66786449812006998</v>
      </c>
      <c r="Q1999">
        <v>0</v>
      </c>
      <c r="R1999">
        <v>0</v>
      </c>
      <c r="S1999">
        <v>0</v>
      </c>
      <c r="T1999">
        <v>2.3656332661139201E-2</v>
      </c>
      <c r="U1999">
        <v>0</v>
      </c>
      <c r="V1999">
        <v>2.3601208637662401</v>
      </c>
      <c r="W1999" s="3">
        <v>-4.4408920985006202E-16</v>
      </c>
    </row>
    <row r="2000" spans="1:23" x14ac:dyDescent="0.3">
      <c r="A2000" s="2">
        <v>41653</v>
      </c>
      <c r="B2000">
        <v>1.0950750202297901</v>
      </c>
      <c r="C2000">
        <v>1.4053452010331</v>
      </c>
      <c r="D2000">
        <v>1.35074229210087</v>
      </c>
      <c r="E2000">
        <v>2.1137164458643798</v>
      </c>
      <c r="F2000">
        <v>1.7776667981574901</v>
      </c>
      <c r="G2000">
        <v>1.3310188581987299</v>
      </c>
      <c r="H2000">
        <v>2.27569463901709</v>
      </c>
      <c r="I2000">
        <v>1.71174853381666</v>
      </c>
      <c r="J2000">
        <v>1.5552860774731001</v>
      </c>
      <c r="K2000">
        <v>1</v>
      </c>
      <c r="L2000" t="b">
        <v>0</v>
      </c>
      <c r="M2000">
        <v>0.29277601531136099</v>
      </c>
      <c r="N2000">
        <v>0.222226470968201</v>
      </c>
      <c r="O2000">
        <v>2.41791320869412E-2</v>
      </c>
      <c r="P2000">
        <v>0.66786449812006998</v>
      </c>
      <c r="Q2000">
        <v>0</v>
      </c>
      <c r="R2000">
        <v>0</v>
      </c>
      <c r="S2000">
        <v>0</v>
      </c>
      <c r="T2000">
        <v>2.3656332661139201E-2</v>
      </c>
      <c r="U2000">
        <v>0</v>
      </c>
      <c r="V2000">
        <v>2.39721837005008</v>
      </c>
      <c r="W2000" s="3">
        <v>-4.4408920985006202E-16</v>
      </c>
    </row>
    <row r="2001" spans="1:23" x14ac:dyDescent="0.3">
      <c r="A2001" s="2">
        <v>41654</v>
      </c>
      <c r="B2001">
        <v>1.0981597071614899</v>
      </c>
      <c r="C2001">
        <v>1.4049956743307801</v>
      </c>
      <c r="D2001">
        <v>1.35640744484728</v>
      </c>
      <c r="E2001">
        <v>2.10966151422494</v>
      </c>
      <c r="F2001">
        <v>1.7909214912274101</v>
      </c>
      <c r="G2001">
        <v>1.3372155837353401</v>
      </c>
      <c r="H2001">
        <v>2.2943876709394999</v>
      </c>
      <c r="I2001">
        <v>1.7209747475669099</v>
      </c>
      <c r="J2001">
        <v>1.5536484986100501</v>
      </c>
      <c r="K2001">
        <v>1</v>
      </c>
      <c r="L2001" t="b">
        <v>0</v>
      </c>
      <c r="M2001">
        <v>0.29277601531136099</v>
      </c>
      <c r="N2001">
        <v>0.222226470968201</v>
      </c>
      <c r="O2001">
        <v>2.41791320869412E-2</v>
      </c>
      <c r="P2001">
        <v>0.66786449812006998</v>
      </c>
      <c r="Q2001">
        <v>0</v>
      </c>
      <c r="R2001">
        <v>0</v>
      </c>
      <c r="S2001">
        <v>0</v>
      </c>
      <c r="T2001">
        <v>2.3656332661139201E-2</v>
      </c>
      <c r="U2001">
        <v>0</v>
      </c>
      <c r="V2001">
        <v>2.4139680496101001</v>
      </c>
      <c r="W2001" s="3">
        <v>-4.4408920985006202E-16</v>
      </c>
    </row>
    <row r="2002" spans="1:23" x14ac:dyDescent="0.3">
      <c r="A2002" s="2">
        <v>41655</v>
      </c>
      <c r="B2002">
        <v>1.0963970289148</v>
      </c>
      <c r="C2002">
        <v>1.3973087706890099</v>
      </c>
      <c r="D2002">
        <v>1.3558005863887099</v>
      </c>
      <c r="E2002">
        <v>2.1119534262598498</v>
      </c>
      <c r="F2002">
        <v>1.79307845444365</v>
      </c>
      <c r="G2002">
        <v>1.3403136866915899</v>
      </c>
      <c r="H2002">
        <v>2.29464687632484</v>
      </c>
      <c r="I2002">
        <v>1.71873838496502</v>
      </c>
      <c r="J2002">
        <v>1.56407215474093</v>
      </c>
      <c r="K2002">
        <v>1</v>
      </c>
      <c r="L2002" t="b">
        <v>0</v>
      </c>
      <c r="M2002">
        <v>0.29277601531136099</v>
      </c>
      <c r="N2002">
        <v>0.222226470968201</v>
      </c>
      <c r="O2002">
        <v>2.41791320869412E-2</v>
      </c>
      <c r="P2002">
        <v>0.66786449812006998</v>
      </c>
      <c r="Q2002">
        <v>0</v>
      </c>
      <c r="R2002">
        <v>0</v>
      </c>
      <c r="S2002">
        <v>0</v>
      </c>
      <c r="T2002">
        <v>2.3656332661139201E-2</v>
      </c>
      <c r="U2002">
        <v>0</v>
      </c>
      <c r="V2002">
        <v>2.4132167135205802</v>
      </c>
      <c r="W2002" s="3">
        <v>-4.4408920985006202E-16</v>
      </c>
    </row>
    <row r="2003" spans="1:23" x14ac:dyDescent="0.3">
      <c r="A2003" s="2">
        <v>41656</v>
      </c>
      <c r="B2003">
        <v>1.09771903759982</v>
      </c>
      <c r="C2003">
        <v>1.39032044683847</v>
      </c>
      <c r="D2003">
        <v>1.35175395095844</v>
      </c>
      <c r="E2003">
        <v>2.1320521456730002</v>
      </c>
      <c r="F2003">
        <v>1.7867597119338701</v>
      </c>
      <c r="G2003">
        <v>1.33597596842348</v>
      </c>
      <c r="H2003">
        <v>2.2816653083409899</v>
      </c>
      <c r="I2003">
        <v>1.7114684310936099</v>
      </c>
      <c r="J2003">
        <v>1.5706237018670299</v>
      </c>
      <c r="K2003">
        <v>1</v>
      </c>
      <c r="L2003" t="b">
        <v>0</v>
      </c>
      <c r="M2003">
        <v>0.29277601531136099</v>
      </c>
      <c r="N2003">
        <v>0.222226470968201</v>
      </c>
      <c r="O2003">
        <v>2.41791320869412E-2</v>
      </c>
      <c r="P2003">
        <v>0.66786449812006998</v>
      </c>
      <c r="Q2003">
        <v>0</v>
      </c>
      <c r="R2003">
        <v>0</v>
      </c>
      <c r="S2003">
        <v>0</v>
      </c>
      <c r="T2003">
        <v>2.3656332661139201E-2</v>
      </c>
      <c r="U2003">
        <v>0</v>
      </c>
      <c r="V2003">
        <v>2.4012005976170401</v>
      </c>
      <c r="W2003" s="3">
        <v>-4.4408920985006202E-16</v>
      </c>
    </row>
    <row r="2004" spans="1:23" x14ac:dyDescent="0.3">
      <c r="A2004" s="2">
        <v>41660</v>
      </c>
      <c r="B2004">
        <v>1.10036305496985</v>
      </c>
      <c r="C2004">
        <v>1.3882236023668</v>
      </c>
      <c r="D2004">
        <v>1.35822831348579</v>
      </c>
      <c r="E2004">
        <v>2.1103666144589299</v>
      </c>
      <c r="F2004">
        <v>1.79739420925377</v>
      </c>
      <c r="G2004">
        <v>1.3452710047659899</v>
      </c>
      <c r="H2004">
        <v>2.2990612484008599</v>
      </c>
      <c r="I2004">
        <v>1.71650169205331</v>
      </c>
      <c r="J2004">
        <v>1.5718147305186401</v>
      </c>
      <c r="K2004">
        <v>1</v>
      </c>
      <c r="L2004" t="b">
        <v>0</v>
      </c>
      <c r="M2004">
        <v>0.29277601531136099</v>
      </c>
      <c r="N2004">
        <v>0.222226470968201</v>
      </c>
      <c r="O2004">
        <v>2.41791320869412E-2</v>
      </c>
      <c r="P2004">
        <v>0.66786449812006998</v>
      </c>
      <c r="Q2004">
        <v>0</v>
      </c>
      <c r="R2004">
        <v>0</v>
      </c>
      <c r="S2004">
        <v>0</v>
      </c>
      <c r="T2004">
        <v>2.3656332661139201E-2</v>
      </c>
      <c r="U2004">
        <v>0</v>
      </c>
      <c r="V2004">
        <v>2.4159319945453102</v>
      </c>
      <c r="W2004" s="3">
        <v>-4.4408920985006202E-16</v>
      </c>
    </row>
    <row r="2005" spans="1:23" x14ac:dyDescent="0.3">
      <c r="A2005" s="2">
        <v>41661</v>
      </c>
      <c r="B2005">
        <v>1.1056511762174701</v>
      </c>
      <c r="C2005">
        <v>1.4067431499712599</v>
      </c>
      <c r="D2005">
        <v>1.35822831348579</v>
      </c>
      <c r="E2005">
        <v>2.1013751741229001</v>
      </c>
      <c r="F2005">
        <v>1.80648777602217</v>
      </c>
      <c r="G2005">
        <v>1.3487825206758399</v>
      </c>
      <c r="H2005">
        <v>2.3050327696734301</v>
      </c>
      <c r="I2005">
        <v>1.7176197907768</v>
      </c>
      <c r="J2005">
        <v>1.5679433057771299</v>
      </c>
      <c r="K2005">
        <v>1</v>
      </c>
      <c r="L2005" t="b">
        <v>0</v>
      </c>
      <c r="M2005">
        <v>0.29277601531136099</v>
      </c>
      <c r="N2005">
        <v>0.222226470968201</v>
      </c>
      <c r="O2005">
        <v>2.41791320869412E-2</v>
      </c>
      <c r="P2005">
        <v>0.66786449812006998</v>
      </c>
      <c r="Q2005">
        <v>0</v>
      </c>
      <c r="R2005">
        <v>0</v>
      </c>
      <c r="S2005">
        <v>0</v>
      </c>
      <c r="T2005">
        <v>2.3656332661139201E-2</v>
      </c>
      <c r="U2005">
        <v>0</v>
      </c>
      <c r="V2005">
        <v>2.4209104211202899</v>
      </c>
      <c r="W2005" s="3">
        <v>-4.4408920985006202E-16</v>
      </c>
    </row>
    <row r="2006" spans="1:23" x14ac:dyDescent="0.3">
      <c r="A2006" s="2">
        <v>41662</v>
      </c>
      <c r="B2006">
        <v>1.1047697505865599</v>
      </c>
      <c r="C2006">
        <v>1.37215089954975</v>
      </c>
      <c r="D2006">
        <v>1.34912357927621</v>
      </c>
      <c r="E2006">
        <v>2.14721435638956</v>
      </c>
      <c r="F2006">
        <v>1.7943119563555801</v>
      </c>
      <c r="G2006">
        <v>1.3481624012454301</v>
      </c>
      <c r="H2006">
        <v>2.2972438288831198</v>
      </c>
      <c r="I2006">
        <v>1.7035467759573699</v>
      </c>
      <c r="J2006">
        <v>1.5901295844099601</v>
      </c>
      <c r="K2006">
        <v>1</v>
      </c>
      <c r="L2006" t="b">
        <v>0</v>
      </c>
      <c r="M2006">
        <v>0.29277601531136099</v>
      </c>
      <c r="N2006">
        <v>0.222226470968201</v>
      </c>
      <c r="O2006">
        <v>2.41791320869412E-2</v>
      </c>
      <c r="P2006">
        <v>0.66786449812006998</v>
      </c>
      <c r="Q2006">
        <v>0</v>
      </c>
      <c r="R2006">
        <v>0</v>
      </c>
      <c r="S2006">
        <v>0</v>
      </c>
      <c r="T2006">
        <v>2.3656332661139201E-2</v>
      </c>
      <c r="U2006">
        <v>0</v>
      </c>
      <c r="V2006">
        <v>2.4084404641011501</v>
      </c>
      <c r="W2006" s="3">
        <v>-4.4408920985006202E-16</v>
      </c>
    </row>
    <row r="2007" spans="1:23" x14ac:dyDescent="0.3">
      <c r="A2007" s="2">
        <v>41663</v>
      </c>
      <c r="B2007">
        <v>1.1052105066558</v>
      </c>
      <c r="C2007">
        <v>1.3361613316746299</v>
      </c>
      <c r="D2007">
        <v>1.3120974907165199</v>
      </c>
      <c r="E2007">
        <v>2.15602958892199</v>
      </c>
      <c r="F2007">
        <v>1.7485369550708101</v>
      </c>
      <c r="G2007">
        <v>1.32833344072231</v>
      </c>
      <c r="H2007">
        <v>2.2520671203506302</v>
      </c>
      <c r="I2007">
        <v>1.66719997938866</v>
      </c>
      <c r="J2007">
        <v>1.60040366058954</v>
      </c>
      <c r="K2007">
        <v>1</v>
      </c>
      <c r="L2007" t="b">
        <v>0</v>
      </c>
      <c r="M2007">
        <v>0.29277601531136099</v>
      </c>
      <c r="N2007">
        <v>0.222226470968201</v>
      </c>
      <c r="O2007">
        <v>2.41791320869412E-2</v>
      </c>
      <c r="P2007">
        <v>0.66786449812006998</v>
      </c>
      <c r="Q2007">
        <v>0</v>
      </c>
      <c r="R2007">
        <v>0</v>
      </c>
      <c r="S2007">
        <v>0</v>
      </c>
      <c r="T2007">
        <v>2.3656332661139201E-2</v>
      </c>
      <c r="U2007">
        <v>0</v>
      </c>
      <c r="V2007">
        <v>2.35744583189393</v>
      </c>
      <c r="W2007" s="3">
        <v>-4.4408920985006202E-16</v>
      </c>
    </row>
    <row r="2008" spans="1:23" x14ac:dyDescent="0.3">
      <c r="A2008" s="2">
        <v>41666</v>
      </c>
      <c r="B2008">
        <v>1.09771903759982</v>
      </c>
      <c r="C2008">
        <v>1.3309198519800101</v>
      </c>
      <c r="D2008">
        <v>1.3060277330796399</v>
      </c>
      <c r="E2008">
        <v>2.1325810381033898</v>
      </c>
      <c r="F2008">
        <v>1.72295272801452</v>
      </c>
      <c r="G2008">
        <v>1.3202780196916699</v>
      </c>
      <c r="H2008">
        <v>2.2302582991249298</v>
      </c>
      <c r="I2008">
        <v>1.6589987169941001</v>
      </c>
      <c r="J2008">
        <v>1.5892359365764499</v>
      </c>
      <c r="K2008">
        <v>1</v>
      </c>
      <c r="L2008" t="b">
        <v>0</v>
      </c>
      <c r="M2008">
        <v>0.29277601531136099</v>
      </c>
      <c r="N2008">
        <v>0.222226470968201</v>
      </c>
      <c r="O2008">
        <v>2.41791320869412E-2</v>
      </c>
      <c r="P2008">
        <v>0.66786449812006998</v>
      </c>
      <c r="Q2008">
        <v>0</v>
      </c>
      <c r="R2008">
        <v>0</v>
      </c>
      <c r="S2008">
        <v>0</v>
      </c>
      <c r="T2008">
        <v>2.3656332661139201E-2</v>
      </c>
      <c r="U2008">
        <v>0</v>
      </c>
      <c r="V2008">
        <v>2.3383985372917602</v>
      </c>
      <c r="W2008" s="3">
        <v>-4.4408920985006202E-16</v>
      </c>
    </row>
    <row r="2009" spans="1:23" x14ac:dyDescent="0.3">
      <c r="A2009" s="2">
        <v>41667</v>
      </c>
      <c r="B2009">
        <v>1.1030071588474399</v>
      </c>
      <c r="C2009">
        <v>1.3393061247687099</v>
      </c>
      <c r="D2009">
        <v>1.3173581363267199</v>
      </c>
      <c r="E2009">
        <v>2.13240469579</v>
      </c>
      <c r="F2009">
        <v>1.74113920855931</v>
      </c>
      <c r="G2009">
        <v>1.3337040678254899</v>
      </c>
      <c r="H2009">
        <v>2.2289595033650298</v>
      </c>
      <c r="I2009">
        <v>1.6688779532484399</v>
      </c>
      <c r="J2009">
        <v>1.59310818243389</v>
      </c>
      <c r="K2009">
        <v>1</v>
      </c>
      <c r="L2009" t="b">
        <v>0</v>
      </c>
      <c r="M2009">
        <v>0.29277601531136099</v>
      </c>
      <c r="N2009">
        <v>0.222226470968201</v>
      </c>
      <c r="O2009">
        <v>2.41791320869412E-2</v>
      </c>
      <c r="P2009">
        <v>0.66786449812006998</v>
      </c>
      <c r="Q2009">
        <v>0</v>
      </c>
      <c r="R2009">
        <v>0</v>
      </c>
      <c r="S2009">
        <v>0</v>
      </c>
      <c r="T2009">
        <v>2.3656332661139201E-2</v>
      </c>
      <c r="U2009">
        <v>0</v>
      </c>
      <c r="V2009">
        <v>2.3435744348977101</v>
      </c>
      <c r="W2009" s="3">
        <v>-4.4408920985006202E-16</v>
      </c>
    </row>
    <row r="2010" spans="1:23" x14ac:dyDescent="0.3">
      <c r="A2010" s="2">
        <v>41668</v>
      </c>
      <c r="B2010">
        <v>1.1021258197241</v>
      </c>
      <c r="C2010">
        <v>1.32008783950188</v>
      </c>
      <c r="D2010">
        <v>1.3025881516164599</v>
      </c>
      <c r="E2010">
        <v>2.1592030780140501</v>
      </c>
      <c r="F2010">
        <v>1.7160170386511799</v>
      </c>
      <c r="G2010">
        <v>1.3275074462137</v>
      </c>
      <c r="H2010">
        <v>2.2050736312619099</v>
      </c>
      <c r="I2010">
        <v>1.6528478527756301</v>
      </c>
      <c r="J2010">
        <v>1.60621086612813</v>
      </c>
      <c r="K2010">
        <v>1</v>
      </c>
      <c r="L2010" t="b">
        <v>0</v>
      </c>
      <c r="M2010">
        <v>0.29277601531136099</v>
      </c>
      <c r="N2010">
        <v>0.222226470968201</v>
      </c>
      <c r="O2010">
        <v>2.41791320869412E-2</v>
      </c>
      <c r="P2010">
        <v>0.66786449812006998</v>
      </c>
      <c r="Q2010">
        <v>0</v>
      </c>
      <c r="R2010">
        <v>0</v>
      </c>
      <c r="S2010">
        <v>0</v>
      </c>
      <c r="T2010">
        <v>2.3656332661139201E-2</v>
      </c>
      <c r="U2010">
        <v>0</v>
      </c>
      <c r="V2010">
        <v>2.3185874185270401</v>
      </c>
      <c r="W2010" s="3">
        <v>-4.4408920985006202E-16</v>
      </c>
    </row>
    <row r="2011" spans="1:23" x14ac:dyDescent="0.3">
      <c r="A2011" s="2">
        <v>41669</v>
      </c>
      <c r="B2011">
        <v>1.09771903759982</v>
      </c>
      <c r="C2011">
        <v>1.33231780091817</v>
      </c>
      <c r="D2011">
        <v>1.30926486546618</v>
      </c>
      <c r="E2011">
        <v>2.11160074163308</v>
      </c>
      <c r="F2011">
        <v>1.7416013963058801</v>
      </c>
      <c r="G2011">
        <v>1.3436186000494601</v>
      </c>
      <c r="H2011">
        <v>2.2458361807055498</v>
      </c>
      <c r="I2011">
        <v>1.67036880659807</v>
      </c>
      <c r="J2011">
        <v>1.6015949629464501</v>
      </c>
      <c r="K2011">
        <v>1</v>
      </c>
      <c r="L2011" t="b">
        <v>0</v>
      </c>
      <c r="M2011">
        <v>0.29277601531136099</v>
      </c>
      <c r="N2011">
        <v>0.222226470968201</v>
      </c>
      <c r="O2011">
        <v>2.41791320869412E-2</v>
      </c>
      <c r="P2011">
        <v>0.66786449812006998</v>
      </c>
      <c r="Q2011">
        <v>0</v>
      </c>
      <c r="R2011">
        <v>0</v>
      </c>
      <c r="S2011">
        <v>0</v>
      </c>
      <c r="T2011">
        <v>2.3656332661139201E-2</v>
      </c>
      <c r="U2011">
        <v>0</v>
      </c>
      <c r="V2011">
        <v>2.35332567768249</v>
      </c>
      <c r="W2011" s="3">
        <v>-4.4408920985006202E-16</v>
      </c>
    </row>
    <row r="2012" spans="1:23" x14ac:dyDescent="0.3">
      <c r="A2012" s="2">
        <v>41670</v>
      </c>
      <c r="B2012">
        <v>1.0963970289148</v>
      </c>
      <c r="C2012">
        <v>1.33441401390529</v>
      </c>
      <c r="D2012">
        <v>1.2870088593710101</v>
      </c>
      <c r="E2012">
        <v>2.1172424850734499</v>
      </c>
      <c r="F2012">
        <v>1.72865517666274</v>
      </c>
      <c r="G2012">
        <v>1.3477496118407699</v>
      </c>
      <c r="H2012">
        <v>2.2398648724201502</v>
      </c>
      <c r="I2012">
        <v>1.6605830480213399</v>
      </c>
      <c r="J2012">
        <v>1.6123164104534</v>
      </c>
      <c r="K2012">
        <v>1</v>
      </c>
      <c r="L2012" t="b">
        <v>1</v>
      </c>
      <c r="M2012">
        <v>0.29277601531136099</v>
      </c>
      <c r="N2012">
        <v>0.222226470968201</v>
      </c>
      <c r="O2012">
        <v>2.41791320869412E-2</v>
      </c>
      <c r="P2012">
        <v>0.66786449812006998</v>
      </c>
      <c r="Q2012">
        <v>0</v>
      </c>
      <c r="R2012">
        <v>0</v>
      </c>
      <c r="S2012">
        <v>0</v>
      </c>
      <c r="T2012">
        <v>2.3656332661139201E-2</v>
      </c>
      <c r="U2012">
        <v>0</v>
      </c>
      <c r="V2012">
        <v>2.3412711683081899</v>
      </c>
      <c r="W2012" s="3">
        <v>-4.4408920985006202E-16</v>
      </c>
    </row>
    <row r="2013" spans="1:23" x14ac:dyDescent="0.3">
      <c r="A2013" s="2">
        <v>41673</v>
      </c>
      <c r="B2013">
        <v>1.0963970289148</v>
      </c>
      <c r="C2013">
        <v>1.2966774440030999</v>
      </c>
      <c r="D2013">
        <v>1.2607064133540899</v>
      </c>
      <c r="E2013">
        <v>2.1389280162875099</v>
      </c>
      <c r="F2013">
        <v>1.67455753097973</v>
      </c>
      <c r="G2013">
        <v>1.3281273577944599</v>
      </c>
      <c r="H2013">
        <v>2.18845701125541</v>
      </c>
      <c r="I2013">
        <v>1.6232111349420399</v>
      </c>
      <c r="J2013">
        <v>1.63196188270386</v>
      </c>
      <c r="K2013">
        <v>2</v>
      </c>
      <c r="L2013" t="b">
        <v>0</v>
      </c>
      <c r="M2013">
        <v>0.38488270240990602</v>
      </c>
      <c r="N2013">
        <v>6.6804755727408502E-2</v>
      </c>
      <c r="O2013">
        <v>0</v>
      </c>
      <c r="P2013">
        <v>2.5062305865584798E-2</v>
      </c>
      <c r="Q2013">
        <v>0</v>
      </c>
      <c r="R2013">
        <v>0</v>
      </c>
      <c r="S2013">
        <v>0.94795931796788402</v>
      </c>
      <c r="T2013">
        <v>1.8289721301961201E-2</v>
      </c>
      <c r="U2013">
        <v>0</v>
      </c>
      <c r="V2013">
        <v>2.3414755149994599</v>
      </c>
      <c r="W2013" s="3">
        <v>-4.4408920985006202E-16</v>
      </c>
    </row>
    <row r="2014" spans="1:23" x14ac:dyDescent="0.3">
      <c r="A2014" s="2">
        <v>41674</v>
      </c>
      <c r="B2014">
        <v>1.1047697505865599</v>
      </c>
      <c r="C2014">
        <v>1.3228835795070599</v>
      </c>
      <c r="D2014">
        <v>1.27527375347919</v>
      </c>
      <c r="E2014">
        <v>2.1331099305337702</v>
      </c>
      <c r="F2014">
        <v>1.68719553839289</v>
      </c>
      <c r="G2014">
        <v>1.3419662992577599</v>
      </c>
      <c r="H2014">
        <v>2.2045539425682201</v>
      </c>
      <c r="I2014">
        <v>1.63458155485583</v>
      </c>
      <c r="J2014">
        <v>1.6146449583687299</v>
      </c>
      <c r="K2014">
        <v>2</v>
      </c>
      <c r="L2014" t="b">
        <v>0</v>
      </c>
      <c r="M2014">
        <v>0.38488270240990602</v>
      </c>
      <c r="N2014">
        <v>6.6804755727408502E-2</v>
      </c>
      <c r="O2014">
        <v>0</v>
      </c>
      <c r="P2014">
        <v>2.5062305865584798E-2</v>
      </c>
      <c r="Q2014">
        <v>0</v>
      </c>
      <c r="R2014">
        <v>0</v>
      </c>
      <c r="S2014">
        <v>0.94795931796788402</v>
      </c>
      <c r="T2014">
        <v>1.8289721301961201E-2</v>
      </c>
      <c r="U2014">
        <v>0</v>
      </c>
      <c r="V2014">
        <v>2.3310437926095</v>
      </c>
      <c r="W2014" s="3">
        <v>-4.4408920985006202E-16</v>
      </c>
    </row>
    <row r="2015" spans="1:23" x14ac:dyDescent="0.3">
      <c r="A2015" s="2">
        <v>41675</v>
      </c>
      <c r="B2015">
        <v>1.10697318490249</v>
      </c>
      <c r="C2015">
        <v>1.31799186332148</v>
      </c>
      <c r="D2015">
        <v>1.27790412516142</v>
      </c>
      <c r="E2015">
        <v>2.13839912385713</v>
      </c>
      <c r="F2015">
        <v>1.67455753097973</v>
      </c>
      <c r="G2015">
        <v>1.3415528863041599</v>
      </c>
      <c r="H2015">
        <v>2.1988424786296599</v>
      </c>
      <c r="I2015">
        <v>1.6325306612150099</v>
      </c>
      <c r="J2015">
        <v>1.5997163865589299</v>
      </c>
      <c r="K2015">
        <v>2</v>
      </c>
      <c r="L2015" t="b">
        <v>0</v>
      </c>
      <c r="M2015">
        <v>0.38488270240990602</v>
      </c>
      <c r="N2015">
        <v>6.6804755727408502E-2</v>
      </c>
      <c r="O2015">
        <v>0</v>
      </c>
      <c r="P2015">
        <v>2.5062305865584798E-2</v>
      </c>
      <c r="Q2015">
        <v>0</v>
      </c>
      <c r="R2015">
        <v>0</v>
      </c>
      <c r="S2015">
        <v>0.94795931796788402</v>
      </c>
      <c r="T2015">
        <v>1.8289721301961201E-2</v>
      </c>
      <c r="U2015">
        <v>0</v>
      </c>
      <c r="V2015">
        <v>2.3159041936197502</v>
      </c>
      <c r="W2015" s="3">
        <v>-4.4408920985006202E-16</v>
      </c>
    </row>
    <row r="2016" spans="1:23" x14ac:dyDescent="0.3">
      <c r="A2016" s="2">
        <v>41676</v>
      </c>
      <c r="B2016">
        <v>1.1113798805191999</v>
      </c>
      <c r="C2016">
        <v>1.3455950794723299</v>
      </c>
      <c r="D2016">
        <v>1.30056473614707</v>
      </c>
      <c r="E2016">
        <v>2.1375175467999799</v>
      </c>
      <c r="F2016">
        <v>1.68781183225444</v>
      </c>
      <c r="G2016">
        <v>1.3514673146033001</v>
      </c>
      <c r="H2016">
        <v>2.2268824524876201</v>
      </c>
      <c r="I2016">
        <v>1.6540594291767401</v>
      </c>
      <c r="J2016">
        <v>1.59284994147496</v>
      </c>
      <c r="K2016">
        <v>2</v>
      </c>
      <c r="L2016" t="b">
        <v>0</v>
      </c>
      <c r="M2016">
        <v>0.38488270240990602</v>
      </c>
      <c r="N2016">
        <v>6.6804755727408502E-2</v>
      </c>
      <c r="O2016">
        <v>0</v>
      </c>
      <c r="P2016">
        <v>2.5062305865584798E-2</v>
      </c>
      <c r="Q2016">
        <v>0</v>
      </c>
      <c r="R2016">
        <v>0</v>
      </c>
      <c r="S2016">
        <v>0.94795931796788402</v>
      </c>
      <c r="T2016">
        <v>1.8289721301961201E-2</v>
      </c>
      <c r="U2016">
        <v>0</v>
      </c>
      <c r="V2016">
        <v>2.3201401338729402</v>
      </c>
      <c r="W2016" s="3">
        <v>-4.4408920985006202E-16</v>
      </c>
    </row>
    <row r="2017" spans="1:23" x14ac:dyDescent="0.3">
      <c r="A2017" s="2">
        <v>41677</v>
      </c>
      <c r="B2017">
        <v>1.12415947082281</v>
      </c>
      <c r="C2017">
        <v>1.3532826145986601</v>
      </c>
      <c r="D2017">
        <v>1.3175604876490901</v>
      </c>
      <c r="E2017">
        <v>2.15391388469068</v>
      </c>
      <c r="F2017">
        <v>1.7069230800875701</v>
      </c>
      <c r="G2017">
        <v>1.3605558523186601</v>
      </c>
      <c r="H2017">
        <v>2.2666071154540601</v>
      </c>
      <c r="I2017">
        <v>1.67456275031806</v>
      </c>
      <c r="J2017">
        <v>1.5941935608362701</v>
      </c>
      <c r="K2017">
        <v>2</v>
      </c>
      <c r="L2017" t="b">
        <v>0</v>
      </c>
      <c r="M2017">
        <v>0.38488270240990602</v>
      </c>
      <c r="N2017">
        <v>6.6804755727408502E-2</v>
      </c>
      <c r="O2017">
        <v>0</v>
      </c>
      <c r="P2017">
        <v>2.5062305865584798E-2</v>
      </c>
      <c r="Q2017">
        <v>0</v>
      </c>
      <c r="R2017">
        <v>0</v>
      </c>
      <c r="S2017">
        <v>0.94795931796788402</v>
      </c>
      <c r="T2017">
        <v>1.8289721301961201E-2</v>
      </c>
      <c r="U2017">
        <v>0</v>
      </c>
      <c r="V2017">
        <v>2.3317857320933202</v>
      </c>
      <c r="W2017" s="3">
        <v>-4.4408920985006202E-16</v>
      </c>
    </row>
    <row r="2018" spans="1:23" x14ac:dyDescent="0.3">
      <c r="A2018" s="2">
        <v>41680</v>
      </c>
      <c r="B2018">
        <v>1.1179900969594101</v>
      </c>
      <c r="C2018">
        <v>1.3382577025328799</v>
      </c>
      <c r="D2018">
        <v>1.3131092473283501</v>
      </c>
      <c r="E2018">
        <v>2.1671367334893201</v>
      </c>
      <c r="F2018">
        <v>1.7113933328078901</v>
      </c>
      <c r="G2018">
        <v>1.3729488876925899</v>
      </c>
      <c r="H2018">
        <v>2.2795888964250799</v>
      </c>
      <c r="I2018">
        <v>1.67763776954003</v>
      </c>
      <c r="J2018">
        <v>1.59867206395288</v>
      </c>
      <c r="K2018">
        <v>2</v>
      </c>
      <c r="L2018" t="b">
        <v>0</v>
      </c>
      <c r="M2018">
        <v>0.38488270240990602</v>
      </c>
      <c r="N2018">
        <v>6.6804755727408502E-2</v>
      </c>
      <c r="O2018">
        <v>0</v>
      </c>
      <c r="P2018">
        <v>2.5062305865584798E-2</v>
      </c>
      <c r="Q2018">
        <v>0</v>
      </c>
      <c r="R2018">
        <v>0</v>
      </c>
      <c r="S2018">
        <v>0.94795931796788402</v>
      </c>
      <c r="T2018">
        <v>1.8289721301961201E-2</v>
      </c>
      <c r="U2018">
        <v>0</v>
      </c>
      <c r="V2018">
        <v>2.3373244415808401</v>
      </c>
      <c r="W2018" s="3">
        <v>-4.4408920985006202E-16</v>
      </c>
    </row>
    <row r="2019" spans="1:23" x14ac:dyDescent="0.3">
      <c r="A2019" s="2">
        <v>41681</v>
      </c>
      <c r="B2019">
        <v>1.1237188012611401</v>
      </c>
      <c r="C2019">
        <v>1.36725957804201</v>
      </c>
      <c r="D2019">
        <v>1.3339489896754799</v>
      </c>
      <c r="E2019">
        <v>2.1925246462258401</v>
      </c>
      <c r="F2019">
        <v>1.7266512747742699</v>
      </c>
      <c r="G2019">
        <v>1.3776992914405399</v>
      </c>
      <c r="H2019">
        <v>2.3055518194056202</v>
      </c>
      <c r="I2019">
        <v>1.69599787544727</v>
      </c>
      <c r="J2019">
        <v>1.58941576096439</v>
      </c>
      <c r="K2019">
        <v>2</v>
      </c>
      <c r="L2019" t="b">
        <v>0</v>
      </c>
      <c r="M2019">
        <v>0.38488270240990602</v>
      </c>
      <c r="N2019">
        <v>6.6804755727408502E-2</v>
      </c>
      <c r="O2019">
        <v>0</v>
      </c>
      <c r="P2019">
        <v>2.5062305865584798E-2</v>
      </c>
      <c r="Q2019">
        <v>0</v>
      </c>
      <c r="R2019">
        <v>0</v>
      </c>
      <c r="S2019">
        <v>0.94795931796788402</v>
      </c>
      <c r="T2019">
        <v>1.8289721301961201E-2</v>
      </c>
      <c r="U2019">
        <v>0</v>
      </c>
      <c r="V2019">
        <v>2.33793827821111</v>
      </c>
      <c r="W2019" s="3">
        <v>-4.4408920985006202E-16</v>
      </c>
    </row>
    <row r="2020" spans="1:23" x14ac:dyDescent="0.3">
      <c r="A2020" s="2">
        <v>41682</v>
      </c>
      <c r="B2020">
        <v>1.12592214906949</v>
      </c>
      <c r="C2020">
        <v>1.36760831538864</v>
      </c>
      <c r="D2020">
        <v>1.3361746587129799</v>
      </c>
      <c r="E2020">
        <v>2.1937587733999901</v>
      </c>
      <c r="F2020">
        <v>1.73343298862102</v>
      </c>
      <c r="G2020">
        <v>1.3785251820243301</v>
      </c>
      <c r="H2020">
        <v>2.3099657655072998</v>
      </c>
      <c r="I2020">
        <v>1.6968368623771499</v>
      </c>
      <c r="J2020">
        <v>1.5812059702244201</v>
      </c>
      <c r="K2020">
        <v>2</v>
      </c>
      <c r="L2020" t="b">
        <v>0</v>
      </c>
      <c r="M2020">
        <v>0.38488270240990602</v>
      </c>
      <c r="N2020">
        <v>6.6804755727408502E-2</v>
      </c>
      <c r="O2020">
        <v>0</v>
      </c>
      <c r="P2020">
        <v>2.5062305865584798E-2</v>
      </c>
      <c r="Q2020">
        <v>0</v>
      </c>
      <c r="R2020">
        <v>0</v>
      </c>
      <c r="S2020">
        <v>0.94795931796788402</v>
      </c>
      <c r="T2020">
        <v>1.8289721301961201E-2</v>
      </c>
      <c r="U2020">
        <v>0</v>
      </c>
      <c r="V2020">
        <v>2.3308619867372999</v>
      </c>
      <c r="W2020" s="3">
        <v>-4.4408920985006202E-16</v>
      </c>
    </row>
    <row r="2021" spans="1:23" x14ac:dyDescent="0.3">
      <c r="A2021" s="2">
        <v>41683</v>
      </c>
      <c r="B2021">
        <v>1.1320916094404601</v>
      </c>
      <c r="C2021">
        <v>1.3690062643267999</v>
      </c>
      <c r="D2021">
        <v>1.3402211963889901</v>
      </c>
      <c r="E2021">
        <v>2.2124470233256002</v>
      </c>
      <c r="F2021">
        <v>1.75547264443416</v>
      </c>
      <c r="G2021">
        <v>1.3838959130523301</v>
      </c>
      <c r="H2021">
        <v>2.3271016482331501</v>
      </c>
      <c r="I2021">
        <v>1.7055970089785599</v>
      </c>
      <c r="J2021">
        <v>1.59016242904703</v>
      </c>
      <c r="K2021">
        <v>2</v>
      </c>
      <c r="L2021" t="b">
        <v>0</v>
      </c>
      <c r="M2021">
        <v>0.38488270240990602</v>
      </c>
      <c r="N2021">
        <v>6.6804755727408502E-2</v>
      </c>
      <c r="O2021">
        <v>0</v>
      </c>
      <c r="P2021">
        <v>2.5062305865584798E-2</v>
      </c>
      <c r="Q2021">
        <v>0</v>
      </c>
      <c r="R2021">
        <v>0</v>
      </c>
      <c r="S2021">
        <v>0.94795931796788402</v>
      </c>
      <c r="T2021">
        <v>1.8289721301961201E-2</v>
      </c>
      <c r="U2021">
        <v>0</v>
      </c>
      <c r="V2021">
        <v>2.3438268660891999</v>
      </c>
      <c r="W2021" s="3">
        <v>-4.4408920985006202E-16</v>
      </c>
    </row>
    <row r="2022" spans="1:23" x14ac:dyDescent="0.3">
      <c r="A2022" s="2">
        <v>41684</v>
      </c>
      <c r="B2022">
        <v>1.1360577220030701</v>
      </c>
      <c r="C2022">
        <v>1.3857780205485</v>
      </c>
      <c r="D2022">
        <v>1.3452792951683099</v>
      </c>
      <c r="E2022">
        <v>2.2417136598979499</v>
      </c>
      <c r="F2022">
        <v>1.7579387340691901</v>
      </c>
      <c r="G2022">
        <v>1.38947283093301</v>
      </c>
      <c r="H2022">
        <v>2.33177501270734</v>
      </c>
      <c r="I2022">
        <v>1.7150098477742399</v>
      </c>
      <c r="J2022">
        <v>1.5910581296703501</v>
      </c>
      <c r="K2022">
        <v>2</v>
      </c>
      <c r="L2022" t="b">
        <v>0</v>
      </c>
      <c r="M2022">
        <v>0.38488270240990602</v>
      </c>
      <c r="N2022">
        <v>6.6804755727408502E-2</v>
      </c>
      <c r="O2022">
        <v>0</v>
      </c>
      <c r="P2022">
        <v>2.5062305865584798E-2</v>
      </c>
      <c r="Q2022">
        <v>0</v>
      </c>
      <c r="R2022">
        <v>0</v>
      </c>
      <c r="S2022">
        <v>0.94795931796788402</v>
      </c>
      <c r="T2022">
        <v>1.8289721301961201E-2</v>
      </c>
      <c r="U2022">
        <v>0</v>
      </c>
      <c r="V2022">
        <v>2.3487989271096201</v>
      </c>
      <c r="W2022" s="3">
        <v>-4.4408920985006202E-16</v>
      </c>
    </row>
    <row r="2023" spans="1:23" x14ac:dyDescent="0.3">
      <c r="A2023" s="2">
        <v>41688</v>
      </c>
      <c r="B2023">
        <v>1.1523625822924799</v>
      </c>
      <c r="C2023">
        <v>1.3728499529544</v>
      </c>
      <c r="D2023">
        <v>1.35681204973775</v>
      </c>
      <c r="E2023">
        <v>2.24612127616416</v>
      </c>
      <c r="F2023">
        <v>1.7762789289337599</v>
      </c>
      <c r="G2023">
        <v>1.3977351662901101</v>
      </c>
      <c r="H2023">
        <v>2.3431987925331299</v>
      </c>
      <c r="I2023">
        <v>1.7170600807954299</v>
      </c>
      <c r="J2023">
        <v>1.5946412058689501</v>
      </c>
      <c r="K2023">
        <v>2</v>
      </c>
      <c r="L2023" t="b">
        <v>0</v>
      </c>
      <c r="M2023">
        <v>0.38488270240990602</v>
      </c>
      <c r="N2023">
        <v>6.6804755727408502E-2</v>
      </c>
      <c r="O2023">
        <v>0</v>
      </c>
      <c r="P2023">
        <v>2.5062305865584798E-2</v>
      </c>
      <c r="Q2023">
        <v>0</v>
      </c>
      <c r="R2023">
        <v>0</v>
      </c>
      <c r="S2023">
        <v>0.94795931796788402</v>
      </c>
      <c r="T2023">
        <v>1.8289721301961201E-2</v>
      </c>
      <c r="U2023">
        <v>0</v>
      </c>
      <c r="V2023">
        <v>2.35437682297355</v>
      </c>
      <c r="W2023" s="3">
        <v>-4.4408920985006202E-16</v>
      </c>
    </row>
    <row r="2024" spans="1:23" x14ac:dyDescent="0.3">
      <c r="A2024" s="2">
        <v>41689</v>
      </c>
      <c r="B2024">
        <v>1.15544726922418</v>
      </c>
      <c r="C2024">
        <v>1.3634154158009999</v>
      </c>
      <c r="D2024">
        <v>1.3477076087909601</v>
      </c>
      <c r="E2024">
        <v>2.2261987645546299</v>
      </c>
      <c r="F2024">
        <v>1.7580927095857799</v>
      </c>
      <c r="G2024">
        <v>1.3973220651109799</v>
      </c>
      <c r="H2024">
        <v>2.3271016482331501</v>
      </c>
      <c r="I2024">
        <v>1.7056906518110899</v>
      </c>
      <c r="J2024">
        <v>1.5879232459150501</v>
      </c>
      <c r="K2024">
        <v>2</v>
      </c>
      <c r="L2024" t="b">
        <v>0</v>
      </c>
      <c r="M2024">
        <v>0.38488270240990602</v>
      </c>
      <c r="N2024">
        <v>6.6804755727408502E-2</v>
      </c>
      <c r="O2024">
        <v>0</v>
      </c>
      <c r="P2024">
        <v>2.5062305865584798E-2</v>
      </c>
      <c r="Q2024">
        <v>0</v>
      </c>
      <c r="R2024">
        <v>0</v>
      </c>
      <c r="S2024">
        <v>0.94795931796788402</v>
      </c>
      <c r="T2024">
        <v>1.8289721301961201E-2</v>
      </c>
      <c r="U2024">
        <v>0</v>
      </c>
      <c r="V2024">
        <v>2.3422883012942499</v>
      </c>
      <c r="W2024" s="3">
        <v>-4.4408920985006202E-16</v>
      </c>
    </row>
    <row r="2025" spans="1:23" x14ac:dyDescent="0.3">
      <c r="A2025" s="2">
        <v>41690</v>
      </c>
      <c r="B2025">
        <v>1.15765070354011</v>
      </c>
      <c r="C2025">
        <v>1.36830705305101</v>
      </c>
      <c r="D2025">
        <v>1.3523609071712801</v>
      </c>
      <c r="E2025">
        <v>2.2496473153732199</v>
      </c>
      <c r="F2025">
        <v>1.7770501125007201</v>
      </c>
      <c r="G2025">
        <v>1.39484325018654</v>
      </c>
      <c r="H2025">
        <v>2.3380065913139298</v>
      </c>
      <c r="I2025">
        <v>1.71575585249123</v>
      </c>
      <c r="J2025">
        <v>1.58404196778242</v>
      </c>
      <c r="K2025">
        <v>2</v>
      </c>
      <c r="L2025" t="b">
        <v>0</v>
      </c>
      <c r="M2025">
        <v>0.38488270240990602</v>
      </c>
      <c r="N2025">
        <v>6.6804755727408502E-2</v>
      </c>
      <c r="O2025">
        <v>0</v>
      </c>
      <c r="P2025">
        <v>2.5062305865584798E-2</v>
      </c>
      <c r="Q2025">
        <v>0</v>
      </c>
      <c r="R2025">
        <v>0</v>
      </c>
      <c r="S2025">
        <v>0.94795931796788402</v>
      </c>
      <c r="T2025">
        <v>1.8289721301961201E-2</v>
      </c>
      <c r="U2025">
        <v>0</v>
      </c>
      <c r="V2025">
        <v>2.3434138202573598</v>
      </c>
      <c r="W2025" s="3">
        <v>-4.4408920985006202E-16</v>
      </c>
    </row>
    <row r="2026" spans="1:23" x14ac:dyDescent="0.3">
      <c r="A2026" s="2">
        <v>41691</v>
      </c>
      <c r="B2026">
        <v>1.15456601660841</v>
      </c>
      <c r="C2026">
        <v>1.3777417480755501</v>
      </c>
      <c r="D2026">
        <v>1.3549912788535099</v>
      </c>
      <c r="E2026">
        <v>2.2492947652562298</v>
      </c>
      <c r="F2026">
        <v>1.7825985856323601</v>
      </c>
      <c r="G2026">
        <v>1.3971154625590001</v>
      </c>
      <c r="H2026">
        <v>2.3348899500619602</v>
      </c>
      <c r="I2026">
        <v>1.7137984365280301</v>
      </c>
      <c r="J2026">
        <v>1.5924018858843101</v>
      </c>
      <c r="K2026">
        <v>2</v>
      </c>
      <c r="L2026" t="b">
        <v>0</v>
      </c>
      <c r="M2026">
        <v>0.38488270240990602</v>
      </c>
      <c r="N2026">
        <v>6.6804755727408502E-2</v>
      </c>
      <c r="O2026">
        <v>0</v>
      </c>
      <c r="P2026">
        <v>2.5062305865584798E-2</v>
      </c>
      <c r="Q2026">
        <v>0</v>
      </c>
      <c r="R2026">
        <v>0</v>
      </c>
      <c r="S2026">
        <v>0.94795931796788402</v>
      </c>
      <c r="T2026">
        <v>1.8289721301961201E-2</v>
      </c>
      <c r="U2026">
        <v>0</v>
      </c>
      <c r="V2026">
        <v>2.3507843981224501</v>
      </c>
      <c r="W2026" s="3">
        <v>-4.4408920985006202E-16</v>
      </c>
    </row>
    <row r="2027" spans="1:23" x14ac:dyDescent="0.3">
      <c r="A2027" s="2">
        <v>41694</v>
      </c>
      <c r="B2027">
        <v>1.1594133817868</v>
      </c>
      <c r="C2027">
        <v>1.3777417480755501</v>
      </c>
      <c r="D2027">
        <v>1.3667262869910599</v>
      </c>
      <c r="E2027">
        <v>2.2741537855623601</v>
      </c>
      <c r="F2027">
        <v>1.79569930318569</v>
      </c>
      <c r="G2027">
        <v>1.3993872592321599</v>
      </c>
      <c r="H2027">
        <v>2.3473528942879698</v>
      </c>
      <c r="I2027">
        <v>1.7233050833111501</v>
      </c>
      <c r="J2027">
        <v>1.58837102780038</v>
      </c>
      <c r="K2027">
        <v>2</v>
      </c>
      <c r="L2027" t="b">
        <v>0</v>
      </c>
      <c r="M2027">
        <v>0.38488270240990602</v>
      </c>
      <c r="N2027">
        <v>6.6804755727408502E-2</v>
      </c>
      <c r="O2027">
        <v>0</v>
      </c>
      <c r="P2027">
        <v>2.5062305865584798E-2</v>
      </c>
      <c r="Q2027">
        <v>0</v>
      </c>
      <c r="R2027">
        <v>0</v>
      </c>
      <c r="S2027">
        <v>0.94795931796788402</v>
      </c>
      <c r="T2027">
        <v>1.8289721301961201E-2</v>
      </c>
      <c r="U2027">
        <v>0</v>
      </c>
      <c r="V2027">
        <v>2.3519581654922899</v>
      </c>
      <c r="W2027" s="3">
        <v>-4.4408920985006202E-16</v>
      </c>
    </row>
    <row r="2028" spans="1:23" x14ac:dyDescent="0.3">
      <c r="A2028" s="2">
        <v>41695</v>
      </c>
      <c r="B2028">
        <v>1.1541253470467401</v>
      </c>
      <c r="C2028">
        <v>1.36201794047626</v>
      </c>
      <c r="D2028">
        <v>1.36348905685026</v>
      </c>
      <c r="E2028">
        <v>2.2780325093981899</v>
      </c>
      <c r="F2028">
        <v>1.79754844596716</v>
      </c>
      <c r="G2028">
        <v>1.40000685903844</v>
      </c>
      <c r="H2028">
        <v>2.34475679367837</v>
      </c>
      <c r="I2028">
        <v>1.7226522259619701</v>
      </c>
      <c r="J2028">
        <v>1.6025532052328599</v>
      </c>
      <c r="K2028">
        <v>2</v>
      </c>
      <c r="L2028" t="b">
        <v>0</v>
      </c>
      <c r="M2028">
        <v>0.38488270240990602</v>
      </c>
      <c r="N2028">
        <v>6.6804755727408502E-2</v>
      </c>
      <c r="O2028">
        <v>0</v>
      </c>
      <c r="P2028">
        <v>2.5062305865584798E-2</v>
      </c>
      <c r="Q2028">
        <v>0</v>
      </c>
      <c r="R2028">
        <v>0</v>
      </c>
      <c r="S2028">
        <v>0.94795931796788402</v>
      </c>
      <c r="T2028">
        <v>1.8289721301961201E-2</v>
      </c>
      <c r="U2028">
        <v>0</v>
      </c>
      <c r="V2028">
        <v>2.3649035129074401</v>
      </c>
      <c r="W2028" s="3">
        <v>-4.4408920985006202E-16</v>
      </c>
    </row>
    <row r="2029" spans="1:23" x14ac:dyDescent="0.3">
      <c r="A2029" s="2">
        <v>41696</v>
      </c>
      <c r="B2029">
        <v>1.15104066011504</v>
      </c>
      <c r="C2029">
        <v>1.3630662048409601</v>
      </c>
      <c r="D2029">
        <v>1.3588355629614099</v>
      </c>
      <c r="E2029">
        <v>2.2586388902190402</v>
      </c>
      <c r="F2029">
        <v>1.80864513103362</v>
      </c>
      <c r="G2029">
        <v>1.40393147612742</v>
      </c>
      <c r="H2029">
        <v>2.34268038176246</v>
      </c>
      <c r="I2029">
        <v>1.72274537332977</v>
      </c>
      <c r="J2029">
        <v>1.61106201902279</v>
      </c>
      <c r="K2029">
        <v>2</v>
      </c>
      <c r="L2029" t="b">
        <v>0</v>
      </c>
      <c r="M2029">
        <v>0.38488270240990602</v>
      </c>
      <c r="N2029">
        <v>6.6804755727408502E-2</v>
      </c>
      <c r="O2029">
        <v>0</v>
      </c>
      <c r="P2029">
        <v>2.5062305865584798E-2</v>
      </c>
      <c r="Q2029">
        <v>0</v>
      </c>
      <c r="R2029">
        <v>0</v>
      </c>
      <c r="S2029">
        <v>0.94795931796788402</v>
      </c>
      <c r="T2029">
        <v>1.8289721301961201E-2</v>
      </c>
      <c r="U2029">
        <v>0</v>
      </c>
      <c r="V2029">
        <v>2.37284541311928</v>
      </c>
      <c r="W2029" s="3">
        <v>-4.4408920985006202E-16</v>
      </c>
    </row>
    <row r="2030" spans="1:23" x14ac:dyDescent="0.3">
      <c r="A2030" s="2">
        <v>41697</v>
      </c>
      <c r="B2030">
        <v>1.1475152171141001</v>
      </c>
      <c r="C2030">
        <v>1.38892281364259</v>
      </c>
      <c r="D2030">
        <v>1.36348905685026</v>
      </c>
      <c r="E2030">
        <v>2.2602255675101799</v>
      </c>
      <c r="F2030">
        <v>1.81850896718016</v>
      </c>
      <c r="G2030">
        <v>1.4024857778877</v>
      </c>
      <c r="H2030">
        <v>2.3578791461812898</v>
      </c>
      <c r="I2030">
        <v>1.7317857878091401</v>
      </c>
      <c r="J2030">
        <v>1.6198702664206399</v>
      </c>
      <c r="K2030">
        <v>2</v>
      </c>
      <c r="L2030" t="b">
        <v>0</v>
      </c>
      <c r="M2030">
        <v>0.38488270240990602</v>
      </c>
      <c r="N2030">
        <v>6.6804755727408502E-2</v>
      </c>
      <c r="O2030">
        <v>0</v>
      </c>
      <c r="P2030">
        <v>2.5062305865584798E-2</v>
      </c>
      <c r="Q2030">
        <v>0</v>
      </c>
      <c r="R2030">
        <v>0</v>
      </c>
      <c r="S2030">
        <v>0.94795931796788402</v>
      </c>
      <c r="T2030">
        <v>1.8289721301961201E-2</v>
      </c>
      <c r="U2030">
        <v>0</v>
      </c>
      <c r="V2030">
        <v>2.3855469708900099</v>
      </c>
      <c r="W2030" s="3">
        <v>-4.4408920985006202E-16</v>
      </c>
    </row>
    <row r="2031" spans="1:23" x14ac:dyDescent="0.3">
      <c r="A2031" s="2">
        <v>41698</v>
      </c>
      <c r="B2031">
        <v>1.1514811566615699</v>
      </c>
      <c r="C2031">
        <v>1.3794885922314699</v>
      </c>
      <c r="D2031">
        <v>1.36591658843881</v>
      </c>
      <c r="E2031">
        <v>2.25</v>
      </c>
      <c r="F2031">
        <v>1.8112654573820499</v>
      </c>
      <c r="G2031">
        <v>1.41178029460609</v>
      </c>
      <c r="H2031">
        <v>2.3552719702388698</v>
      </c>
      <c r="I2031">
        <v>1.7361656959549301</v>
      </c>
      <c r="J2031">
        <v>1.62076500907538</v>
      </c>
      <c r="K2031">
        <v>2</v>
      </c>
      <c r="L2031" t="b">
        <v>1</v>
      </c>
      <c r="M2031">
        <v>0.38488270240990602</v>
      </c>
      <c r="N2031">
        <v>6.6804755727408502E-2</v>
      </c>
      <c r="O2031">
        <v>0</v>
      </c>
      <c r="P2031">
        <v>2.5062305865584798E-2</v>
      </c>
      <c r="Q2031">
        <v>0</v>
      </c>
      <c r="R2031">
        <v>0</v>
      </c>
      <c r="S2031">
        <v>0.94795931796788402</v>
      </c>
      <c r="T2031">
        <v>1.8289721301961201E-2</v>
      </c>
      <c r="U2031">
        <v>0</v>
      </c>
      <c r="V2031">
        <v>2.3880452484486399</v>
      </c>
      <c r="W2031" s="3">
        <v>-4.4408920985006202E-16</v>
      </c>
    </row>
    <row r="2032" spans="1:23" x14ac:dyDescent="0.3">
      <c r="A2032" s="2">
        <v>41701</v>
      </c>
      <c r="B2032">
        <v>1.1673455204044501</v>
      </c>
      <c r="C2032">
        <v>1.3550294587545799</v>
      </c>
      <c r="D2032">
        <v>1.3369838684939199</v>
      </c>
      <c r="E2032">
        <v>2.2970731749310298</v>
      </c>
      <c r="F2032">
        <v>1.8015554661536901</v>
      </c>
      <c r="G2032">
        <v>1.4128130995163299</v>
      </c>
      <c r="H2032">
        <v>2.33780382752852</v>
      </c>
      <c r="I2032">
        <v>1.72395694973089</v>
      </c>
      <c r="J2032">
        <v>1.63158471678822</v>
      </c>
      <c r="K2032">
        <v>3</v>
      </c>
      <c r="L2032" t="b">
        <v>0</v>
      </c>
      <c r="M2032">
        <v>0.123410082783096</v>
      </c>
      <c r="N2032">
        <v>0.196717888320076</v>
      </c>
      <c r="O2032">
        <v>0</v>
      </c>
      <c r="P2032">
        <v>3.5543386827213398E-2</v>
      </c>
      <c r="Q2032">
        <v>0</v>
      </c>
      <c r="R2032">
        <v>0</v>
      </c>
      <c r="S2032">
        <v>0</v>
      </c>
      <c r="T2032">
        <v>3.2508731080105401E-2</v>
      </c>
      <c r="U2032">
        <v>1.2484154876153499</v>
      </c>
      <c r="V2032">
        <v>2.3811998156940302</v>
      </c>
      <c r="W2032" s="3">
        <v>-4.4408920985006202E-16</v>
      </c>
    </row>
    <row r="2033" spans="1:23" x14ac:dyDescent="0.3">
      <c r="A2033" s="2">
        <v>41702</v>
      </c>
      <c r="B2033">
        <v>1.1629388247877399</v>
      </c>
      <c r="C2033">
        <v>1.37809111690673</v>
      </c>
      <c r="D2033">
        <v>1.36348905685026</v>
      </c>
      <c r="E2033">
        <v>2.26868811541584</v>
      </c>
      <c r="F2033">
        <v>1.84686788789668</v>
      </c>
      <c r="G2033">
        <v>1.4301634529646601</v>
      </c>
      <c r="H2033">
        <v>2.3675255480772202</v>
      </c>
      <c r="I2033">
        <v>1.74818847775317</v>
      </c>
      <c r="J2033">
        <v>1.60704320397244</v>
      </c>
      <c r="K2033">
        <v>3</v>
      </c>
      <c r="L2033" t="b">
        <v>0</v>
      </c>
      <c r="M2033">
        <v>0.123410082783096</v>
      </c>
      <c r="N2033">
        <v>0.196717888320076</v>
      </c>
      <c r="O2033">
        <v>0</v>
      </c>
      <c r="P2033">
        <v>3.5543386827213398E-2</v>
      </c>
      <c r="Q2033">
        <v>0</v>
      </c>
      <c r="R2033">
        <v>0</v>
      </c>
      <c r="S2033">
        <v>0</v>
      </c>
      <c r="T2033">
        <v>3.2508731080105401E-2</v>
      </c>
      <c r="U2033">
        <v>1.2484154876153499</v>
      </c>
      <c r="V2033">
        <v>2.4135941851603602</v>
      </c>
      <c r="W2033" s="3">
        <v>-4.4408920985006202E-16</v>
      </c>
    </row>
    <row r="2034" spans="1:23" x14ac:dyDescent="0.3">
      <c r="A2034" s="2">
        <v>41703</v>
      </c>
      <c r="B2034">
        <v>1.1532440079234001</v>
      </c>
      <c r="C2034">
        <v>1.3791392234002899</v>
      </c>
      <c r="D2034">
        <v>1.3622749489160599</v>
      </c>
      <c r="E2034">
        <v>2.2723906314480602</v>
      </c>
      <c r="F2034">
        <v>1.8457892756901499</v>
      </c>
      <c r="G2034">
        <v>1.4283046535458099</v>
      </c>
      <c r="H2034">
        <v>2.3740433814396802</v>
      </c>
      <c r="I2034">
        <v>1.74977214816079</v>
      </c>
      <c r="J2034">
        <v>1.61048518508431</v>
      </c>
      <c r="K2034">
        <v>3</v>
      </c>
      <c r="L2034" t="b">
        <v>0</v>
      </c>
      <c r="M2034">
        <v>0.123410082783096</v>
      </c>
      <c r="N2034">
        <v>0.196717888320076</v>
      </c>
      <c r="O2034">
        <v>0</v>
      </c>
      <c r="P2034">
        <v>3.5543386827213398E-2</v>
      </c>
      <c r="Q2034">
        <v>0</v>
      </c>
      <c r="R2034">
        <v>0</v>
      </c>
      <c r="S2034">
        <v>0</v>
      </c>
      <c r="T2034">
        <v>3.2508731080105401E-2</v>
      </c>
      <c r="U2034">
        <v>1.2484154876153499</v>
      </c>
      <c r="V2034">
        <v>2.4114268368829102</v>
      </c>
      <c r="W2034" s="3">
        <v>-4.4408920985006202E-16</v>
      </c>
    </row>
    <row r="2035" spans="1:23" x14ac:dyDescent="0.3">
      <c r="A2035" s="2">
        <v>41704</v>
      </c>
      <c r="B2035">
        <v>1.1638201639110799</v>
      </c>
      <c r="C2035">
        <v>1.3987060881426101</v>
      </c>
      <c r="D2035">
        <v>1.3764376841507</v>
      </c>
      <c r="E2035">
        <v>2.2949576052095</v>
      </c>
      <c r="F2035">
        <v>1.84548119405858</v>
      </c>
      <c r="G2035">
        <v>1.4214884321277299</v>
      </c>
      <c r="H2035">
        <v>2.3719578110754802</v>
      </c>
      <c r="I2035">
        <v>1.7537797971451801</v>
      </c>
      <c r="J2035">
        <v>1.5946221833499801</v>
      </c>
      <c r="K2035">
        <v>3</v>
      </c>
      <c r="L2035" t="b">
        <v>0</v>
      </c>
      <c r="M2035">
        <v>0.123410082783096</v>
      </c>
      <c r="N2035">
        <v>0.196717888320076</v>
      </c>
      <c r="O2035">
        <v>0</v>
      </c>
      <c r="P2035">
        <v>3.5543386827213398E-2</v>
      </c>
      <c r="Q2035">
        <v>0</v>
      </c>
      <c r="R2035">
        <v>0</v>
      </c>
      <c r="S2035">
        <v>0</v>
      </c>
      <c r="T2035">
        <v>3.2508731080105401E-2</v>
      </c>
      <c r="U2035">
        <v>1.2484154876153499</v>
      </c>
      <c r="V2035">
        <v>2.4061138645815698</v>
      </c>
      <c r="W2035" s="3">
        <v>-4.4408920985006202E-16</v>
      </c>
    </row>
    <row r="2036" spans="1:23" x14ac:dyDescent="0.3">
      <c r="A2036" s="2">
        <v>41705</v>
      </c>
      <c r="B2036">
        <v>1.15853212917102</v>
      </c>
      <c r="C2036">
        <v>1.38088606755621</v>
      </c>
      <c r="D2036">
        <v>1.3689516627657801</v>
      </c>
      <c r="E2036">
        <v>2.2759166706571201</v>
      </c>
      <c r="F2036">
        <v>1.84486450840181</v>
      </c>
      <c r="G2036">
        <v>1.4053773822167901</v>
      </c>
      <c r="H2036">
        <v>2.3602256258281802</v>
      </c>
      <c r="I2036">
        <v>1.7545256367072599</v>
      </c>
      <c r="J2036">
        <v>1.5845962210329101</v>
      </c>
      <c r="K2036">
        <v>3</v>
      </c>
      <c r="L2036" t="b">
        <v>0</v>
      </c>
      <c r="M2036">
        <v>0.123410082783096</v>
      </c>
      <c r="N2036">
        <v>0.196717888320076</v>
      </c>
      <c r="O2036">
        <v>0</v>
      </c>
      <c r="P2036">
        <v>3.5543386827213398E-2</v>
      </c>
      <c r="Q2036">
        <v>0</v>
      </c>
      <c r="R2036">
        <v>0</v>
      </c>
      <c r="S2036">
        <v>0</v>
      </c>
      <c r="T2036">
        <v>3.2508731080105401E-2</v>
      </c>
      <c r="U2036">
        <v>1.2484154876153499</v>
      </c>
      <c r="V2036">
        <v>2.3841829408875999</v>
      </c>
      <c r="W2036" s="3">
        <v>-4.4408920985006202E-16</v>
      </c>
    </row>
    <row r="2037" spans="1:23" x14ac:dyDescent="0.3">
      <c r="A2037" s="2">
        <v>41708</v>
      </c>
      <c r="B2037">
        <v>1.14883722579911</v>
      </c>
      <c r="C2037">
        <v>1.3714524776296499</v>
      </c>
      <c r="D2037">
        <v>1.36045388476903</v>
      </c>
      <c r="E2037">
        <v>2.2766220399106598</v>
      </c>
      <c r="F2037">
        <v>1.83869987200703</v>
      </c>
      <c r="G2037">
        <v>1.4002135655152399</v>
      </c>
      <c r="H2037">
        <v>2.3623114091795498</v>
      </c>
      <c r="I2037">
        <v>1.7535935024095599</v>
      </c>
      <c r="J2037">
        <v>1.58684101512372</v>
      </c>
      <c r="K2037">
        <v>3</v>
      </c>
      <c r="L2037" t="b">
        <v>0</v>
      </c>
      <c r="M2037">
        <v>0.123410082783096</v>
      </c>
      <c r="N2037">
        <v>0.196717888320076</v>
      </c>
      <c r="O2037">
        <v>0</v>
      </c>
      <c r="P2037">
        <v>3.5543386827213398E-2</v>
      </c>
      <c r="Q2037">
        <v>0</v>
      </c>
      <c r="R2037">
        <v>0</v>
      </c>
      <c r="S2037">
        <v>0</v>
      </c>
      <c r="T2037">
        <v>3.2508731080105401E-2</v>
      </c>
      <c r="U2037">
        <v>1.2484154876153499</v>
      </c>
      <c r="V2037">
        <v>2.37582338372613</v>
      </c>
      <c r="W2037" s="3">
        <v>-4.4408920985006202E-16</v>
      </c>
    </row>
    <row r="2038" spans="1:23" x14ac:dyDescent="0.3">
      <c r="A2038" s="2">
        <v>41709</v>
      </c>
      <c r="B2038">
        <v>1.1492778953607801</v>
      </c>
      <c r="C2038">
        <v>1.3560780388615501</v>
      </c>
      <c r="D2038">
        <v>1.3505398430242499</v>
      </c>
      <c r="E2038">
        <v>2.2894922040825301</v>
      </c>
      <c r="F2038">
        <v>1.8195882323787</v>
      </c>
      <c r="G2038">
        <v>1.4078559892915801</v>
      </c>
      <c r="H2038">
        <v>2.3521427627439002</v>
      </c>
      <c r="I2038">
        <v>1.74492666833087</v>
      </c>
      <c r="J2038">
        <v>1.5910313065500801</v>
      </c>
      <c r="K2038">
        <v>3</v>
      </c>
      <c r="L2038" t="b">
        <v>0</v>
      </c>
      <c r="M2038">
        <v>0.123410082783096</v>
      </c>
      <c r="N2038">
        <v>0.196717888320076</v>
      </c>
      <c r="O2038">
        <v>0</v>
      </c>
      <c r="P2038">
        <v>3.5543386827213398E-2</v>
      </c>
      <c r="Q2038">
        <v>0</v>
      </c>
      <c r="R2038">
        <v>0</v>
      </c>
      <c r="S2038">
        <v>0</v>
      </c>
      <c r="T2038">
        <v>3.2508731080105401E-2</v>
      </c>
      <c r="U2038">
        <v>1.2484154876153499</v>
      </c>
      <c r="V2038">
        <v>2.38136173657661</v>
      </c>
      <c r="W2038" s="3">
        <v>-4.4408920985006202E-16</v>
      </c>
    </row>
    <row r="2039" spans="1:23" x14ac:dyDescent="0.3">
      <c r="A2039" s="2">
        <v>41710</v>
      </c>
      <c r="B2039">
        <v>1.14619320842909</v>
      </c>
      <c r="C2039">
        <v>1.35887330525332</v>
      </c>
      <c r="D2039">
        <v>1.34548145098215</v>
      </c>
      <c r="E2039">
        <v>2.3229899800979301</v>
      </c>
      <c r="F2039">
        <v>1.8251365749119199</v>
      </c>
      <c r="G2039">
        <v>1.41095461187195</v>
      </c>
      <c r="H2039">
        <v>2.3610079277019298</v>
      </c>
      <c r="I2039">
        <v>1.7453925703248101</v>
      </c>
      <c r="J2039">
        <v>1.60210473908425</v>
      </c>
      <c r="K2039">
        <v>3</v>
      </c>
      <c r="L2039" t="b">
        <v>0</v>
      </c>
      <c r="M2039">
        <v>0.123410082783096</v>
      </c>
      <c r="N2039">
        <v>0.196717888320076</v>
      </c>
      <c r="O2039">
        <v>0</v>
      </c>
      <c r="P2039">
        <v>3.5543386827213398E-2</v>
      </c>
      <c r="Q2039">
        <v>0</v>
      </c>
      <c r="R2039">
        <v>0</v>
      </c>
      <c r="S2039">
        <v>0</v>
      </c>
      <c r="T2039">
        <v>3.2508731080105401E-2</v>
      </c>
      <c r="U2039">
        <v>1.2484154876153499</v>
      </c>
      <c r="V2039">
        <v>2.3847879933617899</v>
      </c>
      <c r="W2039" s="3">
        <v>-4.4408920985006202E-16</v>
      </c>
    </row>
    <row r="2040" spans="1:23" x14ac:dyDescent="0.3">
      <c r="A2040" s="2">
        <v>41711</v>
      </c>
      <c r="B2040">
        <v>1.1409050871814601</v>
      </c>
      <c r="C2040">
        <v>1.33441401390529</v>
      </c>
      <c r="D2040">
        <v>1.3203929173908999</v>
      </c>
      <c r="E2040">
        <v>2.3309239045927499</v>
      </c>
      <c r="F2040">
        <v>1.80402181698553</v>
      </c>
      <c r="G2040">
        <v>1.4064099792773801</v>
      </c>
      <c r="H2040">
        <v>2.3276366720030599</v>
      </c>
      <c r="I2040">
        <v>1.7258208880164601</v>
      </c>
      <c r="J2040">
        <v>1.6236535580526901</v>
      </c>
      <c r="K2040">
        <v>3</v>
      </c>
      <c r="L2040" t="b">
        <v>0</v>
      </c>
      <c r="M2040">
        <v>0.123410082783096</v>
      </c>
      <c r="N2040">
        <v>0.196717888320076</v>
      </c>
      <c r="O2040">
        <v>0</v>
      </c>
      <c r="P2040">
        <v>3.5543386827213398E-2</v>
      </c>
      <c r="Q2040">
        <v>0</v>
      </c>
      <c r="R2040">
        <v>0</v>
      </c>
      <c r="S2040">
        <v>0</v>
      </c>
      <c r="T2040">
        <v>3.2508731080105401E-2</v>
      </c>
      <c r="U2040">
        <v>1.2484154876153499</v>
      </c>
      <c r="V2040">
        <v>2.36989115592475</v>
      </c>
      <c r="W2040" s="3">
        <v>-4.4408920985006202E-16</v>
      </c>
    </row>
    <row r="2041" spans="1:23" x14ac:dyDescent="0.3">
      <c r="A2041" s="2">
        <v>41712</v>
      </c>
      <c r="B2041">
        <v>1.14707454755243</v>
      </c>
      <c r="C2041">
        <v>1.3417518644581501</v>
      </c>
      <c r="D2041">
        <v>1.3175604876490901</v>
      </c>
      <c r="E2041">
        <v>2.3466150077396901</v>
      </c>
      <c r="F2041">
        <v>1.81157380021043</v>
      </c>
      <c r="G2041">
        <v>1.4068233922309901</v>
      </c>
      <c r="H2041">
        <v>2.3117327070658602</v>
      </c>
      <c r="I2041">
        <v>1.7209747475669099</v>
      </c>
      <c r="J2041">
        <v>1.6239525811026401</v>
      </c>
      <c r="K2041">
        <v>3</v>
      </c>
      <c r="L2041" t="b">
        <v>0</v>
      </c>
      <c r="M2041">
        <v>0.123410082783096</v>
      </c>
      <c r="N2041">
        <v>0.196717888320076</v>
      </c>
      <c r="O2041">
        <v>0</v>
      </c>
      <c r="P2041">
        <v>3.5543386827213398E-2</v>
      </c>
      <c r="Q2041">
        <v>0</v>
      </c>
      <c r="R2041">
        <v>0</v>
      </c>
      <c r="S2041">
        <v>0</v>
      </c>
      <c r="T2041">
        <v>3.2508731080105401E-2</v>
      </c>
      <c r="U2041">
        <v>1.2484154876153499</v>
      </c>
      <c r="V2041">
        <v>2.3689322394810599</v>
      </c>
      <c r="W2041" s="3">
        <v>-4.4408920985006202E-16</v>
      </c>
    </row>
    <row r="2042" spans="1:23" x14ac:dyDescent="0.3">
      <c r="A2042" s="2">
        <v>41715</v>
      </c>
      <c r="B2042">
        <v>1.1342949572488199</v>
      </c>
      <c r="C2042">
        <v>1.35817409397753</v>
      </c>
      <c r="D2042">
        <v>1.3341515365063701</v>
      </c>
      <c r="E2042">
        <v>2.3208744103763999</v>
      </c>
      <c r="F2042">
        <v>1.8195882323787</v>
      </c>
      <c r="G2042">
        <v>1.40909570852827</v>
      </c>
      <c r="H2042">
        <v>2.3320687220141498</v>
      </c>
      <c r="I2042">
        <v>1.7365386157359699</v>
      </c>
      <c r="J2042">
        <v>1.6118322257619899</v>
      </c>
      <c r="K2042">
        <v>3</v>
      </c>
      <c r="L2042" t="b">
        <v>0</v>
      </c>
      <c r="M2042">
        <v>0.123410082783096</v>
      </c>
      <c r="N2042">
        <v>0.196717888320076</v>
      </c>
      <c r="O2042">
        <v>0</v>
      </c>
      <c r="P2042">
        <v>3.5543386827213398E-2</v>
      </c>
      <c r="Q2042">
        <v>0</v>
      </c>
      <c r="R2042">
        <v>0</v>
      </c>
      <c r="S2042">
        <v>0</v>
      </c>
      <c r="T2042">
        <v>3.2508731080105401E-2</v>
      </c>
      <c r="U2042">
        <v>1.2484154876153499</v>
      </c>
      <c r="V2042">
        <v>2.37793687856069</v>
      </c>
      <c r="W2042" s="3">
        <v>-4.4408920985006202E-16</v>
      </c>
    </row>
    <row r="2043" spans="1:23" x14ac:dyDescent="0.3">
      <c r="A2043" s="2">
        <v>41716</v>
      </c>
      <c r="B2043">
        <v>1.1400237480581199</v>
      </c>
      <c r="C2043">
        <v>1.37704285254204</v>
      </c>
      <c r="D2043">
        <v>1.34244666991797</v>
      </c>
      <c r="E2043">
        <v>2.3028912606847798</v>
      </c>
      <c r="F2043">
        <v>1.8460977491169399</v>
      </c>
      <c r="G2043">
        <v>1.4152919144407701</v>
      </c>
      <c r="H2043">
        <v>2.3602256258281802</v>
      </c>
      <c r="I2043">
        <v>1.7489338218505299</v>
      </c>
      <c r="J2043">
        <v>1.61766775980005</v>
      </c>
      <c r="K2043">
        <v>3</v>
      </c>
      <c r="L2043" t="b">
        <v>0</v>
      </c>
      <c r="M2043">
        <v>0.123410082783096</v>
      </c>
      <c r="N2043">
        <v>0.196717888320076</v>
      </c>
      <c r="O2043">
        <v>0</v>
      </c>
      <c r="P2043">
        <v>3.5543386827213398E-2</v>
      </c>
      <c r="Q2043">
        <v>0</v>
      </c>
      <c r="R2043">
        <v>0</v>
      </c>
      <c r="S2043">
        <v>0</v>
      </c>
      <c r="T2043">
        <v>3.2508731080105401E-2</v>
      </c>
      <c r="U2043">
        <v>1.2484154876153499</v>
      </c>
      <c r="V2043">
        <v>2.3906963950018998</v>
      </c>
      <c r="W2043" s="3">
        <v>-4.4408920985006202E-16</v>
      </c>
    </row>
    <row r="2044" spans="1:23" x14ac:dyDescent="0.3">
      <c r="A2044" s="2">
        <v>41717</v>
      </c>
      <c r="B2044">
        <v>1.13958316500402</v>
      </c>
      <c r="C2044">
        <v>1.34769176607286</v>
      </c>
      <c r="D2044">
        <v>1.32605846115436</v>
      </c>
      <c r="E2044">
        <v>2.2582862055922699</v>
      </c>
      <c r="F2044">
        <v>1.83407564377013</v>
      </c>
      <c r="G2044">
        <v>1.3902991372161</v>
      </c>
      <c r="H2044">
        <v>2.3474508683859598</v>
      </c>
      <c r="I2044">
        <v>1.73961413042266</v>
      </c>
      <c r="J2044">
        <v>1.6050979803422101</v>
      </c>
      <c r="K2044">
        <v>3</v>
      </c>
      <c r="L2044" t="b">
        <v>0</v>
      </c>
      <c r="M2044">
        <v>0.123410082783096</v>
      </c>
      <c r="N2044">
        <v>0.196717888320076</v>
      </c>
      <c r="O2044">
        <v>0</v>
      </c>
      <c r="P2044">
        <v>3.5543386827213398E-2</v>
      </c>
      <c r="Q2044">
        <v>0</v>
      </c>
      <c r="R2044">
        <v>0</v>
      </c>
      <c r="S2044">
        <v>0</v>
      </c>
      <c r="T2044">
        <v>3.2508731080105401E-2</v>
      </c>
      <c r="U2044">
        <v>1.2484154876153499</v>
      </c>
      <c r="V2044">
        <v>2.35427614558902</v>
      </c>
      <c r="W2044" s="3">
        <v>-4.4408920985006202E-16</v>
      </c>
    </row>
    <row r="2045" spans="1:23" x14ac:dyDescent="0.3">
      <c r="A2045" s="2">
        <v>41718</v>
      </c>
      <c r="B2045">
        <v>1.1342949572488199</v>
      </c>
      <c r="C2045">
        <v>1.3536318255587001</v>
      </c>
      <c r="D2045">
        <v>1.3210001668665201</v>
      </c>
      <c r="E2045">
        <v>2.2542312739528199</v>
      </c>
      <c r="F2045">
        <v>1.8365419946019701</v>
      </c>
      <c r="G2045">
        <v>1.39215804055978</v>
      </c>
      <c r="H2045">
        <v>2.3539684887612502</v>
      </c>
      <c r="I2045">
        <v>1.74977214816079</v>
      </c>
      <c r="J2045">
        <v>1.6022541821828999</v>
      </c>
      <c r="K2045">
        <v>3</v>
      </c>
      <c r="L2045" t="b">
        <v>0</v>
      </c>
      <c r="M2045">
        <v>0.123410082783096</v>
      </c>
      <c r="N2045">
        <v>0.196717888320076</v>
      </c>
      <c r="O2045">
        <v>0</v>
      </c>
      <c r="P2045">
        <v>3.5543386827213398E-2</v>
      </c>
      <c r="Q2045">
        <v>0</v>
      </c>
      <c r="R2045">
        <v>0</v>
      </c>
      <c r="S2045">
        <v>0</v>
      </c>
      <c r="T2045">
        <v>3.2508731080105401E-2</v>
      </c>
      <c r="U2045">
        <v>1.2484154876153499</v>
      </c>
      <c r="V2045">
        <v>2.3571672103905499</v>
      </c>
      <c r="W2045" s="3">
        <v>-4.4408920985006202E-16</v>
      </c>
    </row>
    <row r="2046" spans="1:23" x14ac:dyDescent="0.3">
      <c r="A2046" s="2">
        <v>41719</v>
      </c>
      <c r="B2046">
        <v>1.1351763828797301</v>
      </c>
      <c r="C2046">
        <v>1.36201794047626</v>
      </c>
      <c r="D2046">
        <v>1.3183699906928099</v>
      </c>
      <c r="E2046">
        <v>2.2649858684031701</v>
      </c>
      <c r="F2046">
        <v>1.82806498289193</v>
      </c>
      <c r="G2046">
        <v>1.4035182710234699</v>
      </c>
      <c r="H2046">
        <v>2.3256424731345899</v>
      </c>
      <c r="I2046">
        <v>1.7429860981682399</v>
      </c>
      <c r="J2046">
        <v>1.6196135308409001</v>
      </c>
      <c r="K2046">
        <v>3</v>
      </c>
      <c r="L2046" t="b">
        <v>0</v>
      </c>
      <c r="M2046">
        <v>0.123410082783096</v>
      </c>
      <c r="N2046">
        <v>0.196717888320076</v>
      </c>
      <c r="O2046">
        <v>0</v>
      </c>
      <c r="P2046">
        <v>3.5543386827213398E-2</v>
      </c>
      <c r="Q2046">
        <v>0</v>
      </c>
      <c r="R2046">
        <v>0</v>
      </c>
      <c r="S2046">
        <v>0</v>
      </c>
      <c r="T2046">
        <v>3.2508731080105401E-2</v>
      </c>
      <c r="U2046">
        <v>1.2484154876153499</v>
      </c>
      <c r="V2046">
        <v>2.3687122489254202</v>
      </c>
      <c r="W2046" s="3">
        <v>-4.4408920985006202E-16</v>
      </c>
    </row>
    <row r="2047" spans="1:23" x14ac:dyDescent="0.3">
      <c r="A2047" s="2">
        <v>41722</v>
      </c>
      <c r="B2047">
        <v>1.13473562681049</v>
      </c>
      <c r="C2047">
        <v>1.37529569264383</v>
      </c>
      <c r="D2047">
        <v>1.3218093766474599</v>
      </c>
      <c r="E2047">
        <v>2.22461208726348</v>
      </c>
      <c r="F2047">
        <v>1.80725830659711</v>
      </c>
      <c r="G2047">
        <v>1.3952563513656699</v>
      </c>
      <c r="H2047">
        <v>2.3052610919191898</v>
      </c>
      <c r="I2047">
        <v>1.7357782425420301</v>
      </c>
      <c r="J2047">
        <v>1.63113515581837</v>
      </c>
      <c r="K2047">
        <v>3</v>
      </c>
      <c r="L2047" t="b">
        <v>0</v>
      </c>
      <c r="M2047">
        <v>0.123410082783096</v>
      </c>
      <c r="N2047">
        <v>0.196717888320076</v>
      </c>
      <c r="O2047">
        <v>0</v>
      </c>
      <c r="P2047">
        <v>3.5543386827213398E-2</v>
      </c>
      <c r="Q2047">
        <v>0</v>
      </c>
      <c r="R2047">
        <v>0</v>
      </c>
      <c r="S2047">
        <v>0</v>
      </c>
      <c r="T2047">
        <v>3.2508731080105401E-2</v>
      </c>
      <c r="U2047">
        <v>1.2484154876153499</v>
      </c>
      <c r="V2047">
        <v>2.35678418518884</v>
      </c>
      <c r="W2047" s="3">
        <v>-4.4408920985006202E-16</v>
      </c>
    </row>
    <row r="2048" spans="1:23" x14ac:dyDescent="0.3">
      <c r="A2048" s="2">
        <v>41723</v>
      </c>
      <c r="B2048">
        <v>1.14222709586647</v>
      </c>
      <c r="C2048">
        <v>1.3910193423719801</v>
      </c>
      <c r="D2048">
        <v>1.3361746587129799</v>
      </c>
      <c r="E2048">
        <v>2.2286671534127001</v>
      </c>
      <c r="F2048">
        <v>1.8068258952863301</v>
      </c>
      <c r="G2048">
        <v>1.40547278520609</v>
      </c>
      <c r="H2048">
        <v>2.3128389624244798</v>
      </c>
      <c r="I2048">
        <v>1.74401550870643</v>
      </c>
      <c r="J2048">
        <v>1.62500059873036</v>
      </c>
      <c r="K2048">
        <v>3</v>
      </c>
      <c r="L2048" t="b">
        <v>0</v>
      </c>
      <c r="M2048">
        <v>0.123410082783096</v>
      </c>
      <c r="N2048">
        <v>0.196717888320076</v>
      </c>
      <c r="O2048">
        <v>0</v>
      </c>
      <c r="P2048">
        <v>3.5543386827213398E-2</v>
      </c>
      <c r="Q2048">
        <v>0</v>
      </c>
      <c r="R2048">
        <v>0</v>
      </c>
      <c r="S2048">
        <v>0</v>
      </c>
      <c r="T2048">
        <v>3.2508731080105401E-2</v>
      </c>
      <c r="U2048">
        <v>1.2484154876153499</v>
      </c>
      <c r="V2048">
        <v>2.3736362951153902</v>
      </c>
      <c r="W2048" s="3">
        <v>-4.4408920985006202E-16</v>
      </c>
    </row>
    <row r="2049" spans="1:23" x14ac:dyDescent="0.3">
      <c r="A2049" s="2">
        <v>41724</v>
      </c>
      <c r="B2049">
        <v>1.14134575674313</v>
      </c>
      <c r="C2049">
        <v>1.3941642933372</v>
      </c>
      <c r="D2049">
        <v>1.33597220963636</v>
      </c>
      <c r="E2049">
        <v>2.2110366883478401</v>
      </c>
      <c r="F2049">
        <v>1.77221274767089</v>
      </c>
      <c r="G2049">
        <v>1.3898034158011401</v>
      </c>
      <c r="H2049">
        <v>2.2830492989687001</v>
      </c>
      <c r="I2049">
        <v>1.73147248894969</v>
      </c>
      <c r="J2049">
        <v>1.6377206424027799</v>
      </c>
      <c r="K2049">
        <v>3</v>
      </c>
      <c r="L2049" t="b">
        <v>0</v>
      </c>
      <c r="M2049">
        <v>0.123410082783096</v>
      </c>
      <c r="N2049">
        <v>0.196717888320076</v>
      </c>
      <c r="O2049">
        <v>0</v>
      </c>
      <c r="P2049">
        <v>3.5543386827213398E-2</v>
      </c>
      <c r="Q2049">
        <v>0</v>
      </c>
      <c r="R2049">
        <v>0</v>
      </c>
      <c r="S2049">
        <v>0</v>
      </c>
      <c r="T2049">
        <v>3.2508731080105401E-2</v>
      </c>
      <c r="U2049">
        <v>1.2484154876153499</v>
      </c>
      <c r="V2049">
        <v>2.3503025961683899</v>
      </c>
      <c r="W2049" s="3">
        <v>-4.4408920985006202E-16</v>
      </c>
    </row>
    <row r="2050" spans="1:23" x14ac:dyDescent="0.3">
      <c r="A2050" s="2">
        <v>41725</v>
      </c>
      <c r="B2050">
        <v>1.1514811566615699</v>
      </c>
      <c r="C2050">
        <v>1.41233384062592</v>
      </c>
      <c r="D2050">
        <v>1.3426491189945999</v>
      </c>
      <c r="E2050">
        <v>2.1965795778652799</v>
      </c>
      <c r="F2050">
        <v>1.76773152468476</v>
      </c>
      <c r="G2050">
        <v>1.3964890037142701</v>
      </c>
      <c r="H2050">
        <v>2.2702455752714199</v>
      </c>
      <c r="I2050">
        <v>1.7278212442556</v>
      </c>
      <c r="J2050">
        <v>1.6459505504829599</v>
      </c>
      <c r="K2050">
        <v>3</v>
      </c>
      <c r="L2050" t="b">
        <v>0</v>
      </c>
      <c r="M2050">
        <v>0.123410082783096</v>
      </c>
      <c r="N2050">
        <v>0.196717888320076</v>
      </c>
      <c r="O2050">
        <v>0</v>
      </c>
      <c r="P2050">
        <v>3.5543386827213398E-2</v>
      </c>
      <c r="Q2050">
        <v>0</v>
      </c>
      <c r="R2050">
        <v>0</v>
      </c>
      <c r="S2050">
        <v>0</v>
      </c>
      <c r="T2050">
        <v>3.2508731080105401E-2</v>
      </c>
      <c r="U2050">
        <v>1.2484154876153499</v>
      </c>
      <c r="V2050">
        <v>2.3589110881852799</v>
      </c>
      <c r="W2050" s="3">
        <v>-4.4408920985006202E-16</v>
      </c>
    </row>
    <row r="2051" spans="1:23" x14ac:dyDescent="0.3">
      <c r="A2051" s="2">
        <v>41726</v>
      </c>
      <c r="B2051">
        <v>1.15192191273081</v>
      </c>
      <c r="C2051">
        <v>1.42351474832182</v>
      </c>
      <c r="D2051">
        <v>1.3527656098160099</v>
      </c>
      <c r="E2051">
        <v>2.1960506854349</v>
      </c>
      <c r="F2051">
        <v>1.7660316558773801</v>
      </c>
      <c r="G2051">
        <v>1.40568198587869</v>
      </c>
      <c r="H2051">
        <v>2.2746876356794798</v>
      </c>
      <c r="I2051">
        <v>1.7363397692273901</v>
      </c>
      <c r="J2051">
        <v>1.6366727616277199</v>
      </c>
      <c r="K2051">
        <v>3</v>
      </c>
      <c r="L2051" t="b">
        <v>0</v>
      </c>
      <c r="M2051">
        <v>0.123410082783096</v>
      </c>
      <c r="N2051">
        <v>0.196717888320076</v>
      </c>
      <c r="O2051">
        <v>0</v>
      </c>
      <c r="P2051">
        <v>3.5543386827213398E-2</v>
      </c>
      <c r="Q2051">
        <v>0</v>
      </c>
      <c r="R2051">
        <v>0</v>
      </c>
      <c r="S2051">
        <v>0</v>
      </c>
      <c r="T2051">
        <v>3.2508731080105401E-2</v>
      </c>
      <c r="U2051">
        <v>1.2484154876153499</v>
      </c>
      <c r="V2051">
        <v>2.37353174137374</v>
      </c>
      <c r="W2051" s="3">
        <v>-4.4408920985006202E-16</v>
      </c>
    </row>
    <row r="2052" spans="1:23" x14ac:dyDescent="0.3">
      <c r="A2052" s="2">
        <v>41729</v>
      </c>
      <c r="B2052">
        <v>1.15104066011504</v>
      </c>
      <c r="C2052">
        <v>1.4329488118617999</v>
      </c>
      <c r="D2052">
        <v>1.3596446749880899</v>
      </c>
      <c r="E2052">
        <v>2.1793017974272</v>
      </c>
      <c r="F2052">
        <v>1.7977088208054699</v>
      </c>
      <c r="G2052">
        <v>1.4138302117779999</v>
      </c>
      <c r="H2052">
        <v>2.2908885047310301</v>
      </c>
      <c r="I2052">
        <v>1.75056835996965</v>
      </c>
      <c r="J2052">
        <v>1.6326317764473499</v>
      </c>
      <c r="K2052">
        <v>3</v>
      </c>
      <c r="L2052" t="b">
        <v>1</v>
      </c>
      <c r="M2052">
        <v>0.123410082783096</v>
      </c>
      <c r="N2052">
        <v>0.196717888320076</v>
      </c>
      <c r="O2052">
        <v>0</v>
      </c>
      <c r="P2052">
        <v>3.5543386827213398E-2</v>
      </c>
      <c r="Q2052">
        <v>0</v>
      </c>
      <c r="R2052">
        <v>0</v>
      </c>
      <c r="S2052">
        <v>0</v>
      </c>
      <c r="T2052">
        <v>3.2508731080105401E-2</v>
      </c>
      <c r="U2052">
        <v>1.2484154876153499</v>
      </c>
      <c r="V2052">
        <v>2.3884189177103501</v>
      </c>
      <c r="W2052" s="3">
        <v>-4.4408920985006202E-16</v>
      </c>
    </row>
    <row r="2053" spans="1:23" x14ac:dyDescent="0.3">
      <c r="A2053" s="2">
        <v>41730</v>
      </c>
      <c r="B2053">
        <v>1.1369389746188501</v>
      </c>
      <c r="C2053">
        <v>1.44972088382578</v>
      </c>
      <c r="D2053">
        <v>1.3683447065529399</v>
      </c>
      <c r="E2053">
        <v>2.1754230735913702</v>
      </c>
      <c r="F2053">
        <v>1.82135039662408</v>
      </c>
      <c r="G2053">
        <v>1.4228143050443001</v>
      </c>
      <c r="H2053">
        <v>2.3311298745707898</v>
      </c>
      <c r="I2053">
        <v>1.76217528171091</v>
      </c>
      <c r="J2053">
        <v>1.6186797851796499</v>
      </c>
      <c r="K2053">
        <v>4</v>
      </c>
      <c r="L2053" t="b">
        <v>0</v>
      </c>
      <c r="M2053">
        <v>0.52194519013310003</v>
      </c>
      <c r="N2053">
        <v>3.2112187257560397E-2</v>
      </c>
      <c r="O2053">
        <v>0</v>
      </c>
      <c r="P2053">
        <v>0.100458553952293</v>
      </c>
      <c r="Q2053">
        <v>0</v>
      </c>
      <c r="R2053">
        <v>0</v>
      </c>
      <c r="S2053">
        <v>0.71449646371550701</v>
      </c>
      <c r="T2053">
        <v>1.9139940877748399E-2</v>
      </c>
      <c r="U2053">
        <v>0</v>
      </c>
      <c r="V2053">
        <v>2.3892829114922298</v>
      </c>
      <c r="W2053">
        <v>0</v>
      </c>
    </row>
    <row r="2054" spans="1:23" x14ac:dyDescent="0.3">
      <c r="A2054" s="2">
        <v>41731</v>
      </c>
      <c r="B2054">
        <v>1.1342949572488199</v>
      </c>
      <c r="C2054">
        <v>1.4525161502175401</v>
      </c>
      <c r="D2054">
        <v>1.37097537149796</v>
      </c>
      <c r="E2054">
        <v>2.1918194114820699</v>
      </c>
      <c r="F2054">
        <v>1.82954035304535</v>
      </c>
      <c r="G2054">
        <v>1.4230232978672499</v>
      </c>
      <c r="H2054">
        <v>2.33714058548256</v>
      </c>
      <c r="I2054">
        <v>1.7680731286111599</v>
      </c>
      <c r="J2054">
        <v>1.6093773628466099</v>
      </c>
      <c r="K2054">
        <v>4</v>
      </c>
      <c r="L2054" t="b">
        <v>0</v>
      </c>
      <c r="M2054">
        <v>0.52194519013310003</v>
      </c>
      <c r="N2054">
        <v>3.2112187257560397E-2</v>
      </c>
      <c r="O2054">
        <v>0</v>
      </c>
      <c r="P2054">
        <v>0.100458553952293</v>
      </c>
      <c r="Q2054">
        <v>0</v>
      </c>
      <c r="R2054">
        <v>0</v>
      </c>
      <c r="S2054">
        <v>0.71449646371550701</v>
      </c>
      <c r="T2054">
        <v>1.9139940877748399E-2</v>
      </c>
      <c r="U2054">
        <v>0</v>
      </c>
      <c r="V2054">
        <v>2.3865597754664498</v>
      </c>
      <c r="W2054">
        <v>0</v>
      </c>
    </row>
    <row r="2055" spans="1:23" x14ac:dyDescent="0.3">
      <c r="A2055" s="2">
        <v>41732</v>
      </c>
      <c r="B2055">
        <v>1.1435491045514901</v>
      </c>
      <c r="C2055">
        <v>1.4469259331763</v>
      </c>
      <c r="D2055">
        <v>1.3671309896357999</v>
      </c>
      <c r="E2055">
        <v>2.1847671985541801</v>
      </c>
      <c r="F2055">
        <v>1.81099760005845</v>
      </c>
      <c r="G2055">
        <v>1.4180087172143101</v>
      </c>
      <c r="H2055">
        <v>2.3185868471690299</v>
      </c>
      <c r="I2055">
        <v>1.7657330487273799</v>
      </c>
      <c r="J2055">
        <v>1.6164292432773499</v>
      </c>
      <c r="K2055">
        <v>4</v>
      </c>
      <c r="L2055" t="b">
        <v>0</v>
      </c>
      <c r="M2055">
        <v>0.52194519013310003</v>
      </c>
      <c r="N2055">
        <v>3.2112187257560397E-2</v>
      </c>
      <c r="O2055">
        <v>0</v>
      </c>
      <c r="P2055">
        <v>0.100458553952293</v>
      </c>
      <c r="Q2055">
        <v>0</v>
      </c>
      <c r="R2055">
        <v>0</v>
      </c>
      <c r="S2055">
        <v>0.71449646371550701</v>
      </c>
      <c r="T2055">
        <v>1.9139940877748399E-2</v>
      </c>
      <c r="U2055">
        <v>0</v>
      </c>
      <c r="V2055">
        <v>2.3880346852293801</v>
      </c>
      <c r="W2055">
        <v>0</v>
      </c>
    </row>
    <row r="2056" spans="1:23" x14ac:dyDescent="0.3">
      <c r="A2056" s="2">
        <v>41733</v>
      </c>
      <c r="B2056">
        <v>1.14883722579911</v>
      </c>
      <c r="C2056">
        <v>1.44308192880643</v>
      </c>
      <c r="D2056">
        <v>1.3628821983916799</v>
      </c>
      <c r="E2056">
        <v>2.21385749281314</v>
      </c>
      <c r="F2056">
        <v>1.76912200587653</v>
      </c>
      <c r="G2056">
        <v>1.4236496527871501</v>
      </c>
      <c r="H2056">
        <v>2.2569181161242202</v>
      </c>
      <c r="I2056">
        <v>1.7448586245090001</v>
      </c>
      <c r="J2056">
        <v>1.6272311601451099</v>
      </c>
      <c r="K2056">
        <v>4</v>
      </c>
      <c r="L2056" t="b">
        <v>0</v>
      </c>
      <c r="M2056">
        <v>0.52194519013310003</v>
      </c>
      <c r="N2056">
        <v>3.2112187257560397E-2</v>
      </c>
      <c r="O2056">
        <v>0</v>
      </c>
      <c r="P2056">
        <v>0.100458553952293</v>
      </c>
      <c r="Q2056">
        <v>0</v>
      </c>
      <c r="R2056">
        <v>0</v>
      </c>
      <c r="S2056">
        <v>0.71449646371550701</v>
      </c>
      <c r="T2056">
        <v>1.9139940877748399E-2</v>
      </c>
      <c r="U2056">
        <v>0</v>
      </c>
      <c r="V2056">
        <v>2.3777242253934201</v>
      </c>
      <c r="W2056">
        <v>0</v>
      </c>
    </row>
    <row r="2057" spans="1:23" x14ac:dyDescent="0.3">
      <c r="A2057" s="2">
        <v>41736</v>
      </c>
      <c r="B2057">
        <v>1.14619320842909</v>
      </c>
      <c r="C2057">
        <v>1.4493715149946</v>
      </c>
      <c r="D2057">
        <v>1.35640744484728</v>
      </c>
      <c r="E2057">
        <v>2.2022214558154198</v>
      </c>
      <c r="F2057">
        <v>1.7433170675199601</v>
      </c>
      <c r="G2057">
        <v>1.4251124986229899</v>
      </c>
      <c r="H2057">
        <v>2.23549181985502</v>
      </c>
      <c r="I2057">
        <v>1.72557464204944</v>
      </c>
      <c r="J2057">
        <v>1.63698314344799</v>
      </c>
      <c r="K2057">
        <v>4</v>
      </c>
      <c r="L2057" t="b">
        <v>0</v>
      </c>
      <c r="M2057">
        <v>0.52194519013310003</v>
      </c>
      <c r="N2057">
        <v>3.2112187257560397E-2</v>
      </c>
      <c r="O2057">
        <v>0</v>
      </c>
      <c r="P2057">
        <v>0.100458553952293</v>
      </c>
      <c r="Q2057">
        <v>0</v>
      </c>
      <c r="R2057">
        <v>0</v>
      </c>
      <c r="S2057">
        <v>0.71449646371550701</v>
      </c>
      <c r="T2057">
        <v>1.9139940877748399E-2</v>
      </c>
      <c r="U2057">
        <v>0</v>
      </c>
      <c r="V2057">
        <v>2.3717725228536399</v>
      </c>
      <c r="W2057">
        <v>0</v>
      </c>
    </row>
    <row r="2058" spans="1:23" x14ac:dyDescent="0.3">
      <c r="A2058" s="2">
        <v>41737</v>
      </c>
      <c r="B2058">
        <v>1.1594133817868</v>
      </c>
      <c r="C2058">
        <v>1.4661435869585799</v>
      </c>
      <c r="D2058">
        <v>1.35559813731208</v>
      </c>
      <c r="E2058">
        <v>2.2230252754625601</v>
      </c>
      <c r="F2058">
        <v>1.75552396960635</v>
      </c>
      <c r="G2058">
        <v>1.4330518356241799</v>
      </c>
      <c r="H2058">
        <v>2.25613517528897</v>
      </c>
      <c r="I2058">
        <v>1.73268951546275</v>
      </c>
      <c r="J2058">
        <v>1.64088426521551</v>
      </c>
      <c r="K2058">
        <v>4</v>
      </c>
      <c r="L2058" t="b">
        <v>0</v>
      </c>
      <c r="M2058">
        <v>0.52194519013310003</v>
      </c>
      <c r="N2058">
        <v>3.2112187257560397E-2</v>
      </c>
      <c r="O2058">
        <v>0</v>
      </c>
      <c r="P2058">
        <v>0.100458553952293</v>
      </c>
      <c r="Q2058">
        <v>0</v>
      </c>
      <c r="R2058">
        <v>0</v>
      </c>
      <c r="S2058">
        <v>0.71449646371550701</v>
      </c>
      <c r="T2058">
        <v>1.9139940877748399E-2</v>
      </c>
      <c r="U2058">
        <v>0</v>
      </c>
      <c r="V2058">
        <v>2.3805548869022699</v>
      </c>
      <c r="W2058">
        <v>0</v>
      </c>
    </row>
    <row r="2059" spans="1:23" x14ac:dyDescent="0.3">
      <c r="A2059" s="2">
        <v>41738</v>
      </c>
      <c r="B2059">
        <v>1.16249806871849</v>
      </c>
      <c r="C2059">
        <v>1.47732481039676</v>
      </c>
      <c r="D2059">
        <v>1.37299820044179</v>
      </c>
      <c r="E2059">
        <v>2.2270803416117801</v>
      </c>
      <c r="F2059">
        <v>1.78086554483074</v>
      </c>
      <c r="G2059">
        <v>1.43200707935907</v>
      </c>
      <c r="H2059">
        <v>2.2948087465736999</v>
      </c>
      <c r="I2059">
        <v>1.75131717232007</v>
      </c>
      <c r="J2059">
        <v>1.6327819038092799</v>
      </c>
      <c r="K2059">
        <v>4</v>
      </c>
      <c r="L2059" t="b">
        <v>0</v>
      </c>
      <c r="M2059">
        <v>0.52194519013310003</v>
      </c>
      <c r="N2059">
        <v>3.2112187257560397E-2</v>
      </c>
      <c r="O2059">
        <v>0</v>
      </c>
      <c r="P2059">
        <v>0.100458553952293</v>
      </c>
      <c r="Q2059">
        <v>0</v>
      </c>
      <c r="R2059">
        <v>0</v>
      </c>
      <c r="S2059">
        <v>0.71449646371550701</v>
      </c>
      <c r="T2059">
        <v>1.9139940877748399E-2</v>
      </c>
      <c r="U2059">
        <v>0</v>
      </c>
      <c r="V2059">
        <v>2.3894172756143899</v>
      </c>
      <c r="W2059">
        <v>0</v>
      </c>
    </row>
    <row r="2060" spans="1:23" x14ac:dyDescent="0.3">
      <c r="A2060" s="2">
        <v>41739</v>
      </c>
      <c r="B2060">
        <v>1.1629388247877399</v>
      </c>
      <c r="C2060">
        <v>1.4616011606686099</v>
      </c>
      <c r="D2060">
        <v>1.34871907214</v>
      </c>
      <c r="E2060">
        <v>2.2392454055496498</v>
      </c>
      <c r="F2060">
        <v>1.7300281576685701</v>
      </c>
      <c r="G2060">
        <v>1.4192625702271999</v>
      </c>
      <c r="H2060">
        <v>2.2237323722500202</v>
      </c>
      <c r="I2060">
        <v>1.7145289166837201</v>
      </c>
      <c r="J2060">
        <v>1.6479350508250199</v>
      </c>
      <c r="K2060">
        <v>4</v>
      </c>
      <c r="L2060" t="b">
        <v>0</v>
      </c>
      <c r="M2060">
        <v>0.52194519013310003</v>
      </c>
      <c r="N2060">
        <v>3.2112187257560397E-2</v>
      </c>
      <c r="O2060">
        <v>0</v>
      </c>
      <c r="P2060">
        <v>0.100458553952293</v>
      </c>
      <c r="Q2060">
        <v>0</v>
      </c>
      <c r="R2060">
        <v>0</v>
      </c>
      <c r="S2060">
        <v>0.71449646371550701</v>
      </c>
      <c r="T2060">
        <v>1.9139940877748399E-2</v>
      </c>
      <c r="U2060">
        <v>0</v>
      </c>
      <c r="V2060">
        <v>2.37214978220466</v>
      </c>
      <c r="W2060">
        <v>0</v>
      </c>
    </row>
    <row r="2061" spans="1:23" x14ac:dyDescent="0.3">
      <c r="A2061" s="2">
        <v>41740</v>
      </c>
      <c r="B2061">
        <v>1.15765070354011</v>
      </c>
      <c r="C2061">
        <v>1.4616011606686099</v>
      </c>
      <c r="D2061">
        <v>1.3406260945422499</v>
      </c>
      <c r="E2061">
        <v>2.2378349360621201</v>
      </c>
      <c r="F2061">
        <v>1.70607693303756</v>
      </c>
      <c r="G2061">
        <v>1.4106960469075001</v>
      </c>
      <c r="H2061">
        <v>2.1978631636240902</v>
      </c>
      <c r="I2061">
        <v>1.6990837948931199</v>
      </c>
      <c r="J2061">
        <v>1.66128762746627</v>
      </c>
      <c r="K2061">
        <v>4</v>
      </c>
      <c r="L2061" t="b">
        <v>0</v>
      </c>
      <c r="M2061">
        <v>0.52194519013310003</v>
      </c>
      <c r="N2061">
        <v>3.2112187257560397E-2</v>
      </c>
      <c r="O2061">
        <v>0</v>
      </c>
      <c r="P2061">
        <v>0.100458553952293</v>
      </c>
      <c r="Q2061">
        <v>0</v>
      </c>
      <c r="R2061">
        <v>0</v>
      </c>
      <c r="S2061">
        <v>0.71449646371550701</v>
      </c>
      <c r="T2061">
        <v>1.9139940877748399E-2</v>
      </c>
      <c r="U2061">
        <v>0</v>
      </c>
      <c r="V2061">
        <v>2.3703115524407701</v>
      </c>
      <c r="W2061">
        <v>0</v>
      </c>
    </row>
    <row r="2062" spans="1:23" x14ac:dyDescent="0.3">
      <c r="A2062" s="2">
        <v>41743</v>
      </c>
      <c r="B2062">
        <v>1.16822694603536</v>
      </c>
      <c r="C2062">
        <v>1.4584563675745299</v>
      </c>
      <c r="D2062">
        <v>1.34831446724953</v>
      </c>
      <c r="E2062">
        <v>2.2540549316394398</v>
      </c>
      <c r="F2062">
        <v>1.71086728244248</v>
      </c>
      <c r="G2062">
        <v>1.4159198282330401</v>
      </c>
      <c r="H2062">
        <v>2.2151095866909398</v>
      </c>
      <c r="I2062">
        <v>1.71246976529753</v>
      </c>
      <c r="J2062">
        <v>1.65693790269748</v>
      </c>
      <c r="K2062">
        <v>4</v>
      </c>
      <c r="L2062" t="b">
        <v>0</v>
      </c>
      <c r="M2062">
        <v>0.52194519013310003</v>
      </c>
      <c r="N2062">
        <v>3.2112187257560397E-2</v>
      </c>
      <c r="O2062">
        <v>0</v>
      </c>
      <c r="P2062">
        <v>0.100458553952293</v>
      </c>
      <c r="Q2062">
        <v>0</v>
      </c>
      <c r="R2062">
        <v>0</v>
      </c>
      <c r="S2062">
        <v>0.71449646371550701</v>
      </c>
      <c r="T2062">
        <v>1.9139940877748399E-2</v>
      </c>
      <c r="U2062">
        <v>0</v>
      </c>
      <c r="V2062">
        <v>2.3762615605338002</v>
      </c>
      <c r="W2062">
        <v>0</v>
      </c>
    </row>
    <row r="2063" spans="1:23" x14ac:dyDescent="0.3">
      <c r="A2063" s="2">
        <v>41744</v>
      </c>
      <c r="B2063">
        <v>1.16910819865113</v>
      </c>
      <c r="C2063">
        <v>1.4364434474004899</v>
      </c>
      <c r="D2063">
        <v>1.3426491189945999</v>
      </c>
      <c r="E2063">
        <v>2.2124470233256002</v>
      </c>
      <c r="F2063">
        <v>1.71751160676977</v>
      </c>
      <c r="G2063">
        <v>1.4309626348684401</v>
      </c>
      <c r="H2063">
        <v>2.2224261219392001</v>
      </c>
      <c r="I2063">
        <v>1.7242647984783901</v>
      </c>
      <c r="J2063">
        <v>1.6672899848900899</v>
      </c>
      <c r="K2063">
        <v>4</v>
      </c>
      <c r="L2063" t="b">
        <v>0</v>
      </c>
      <c r="M2063">
        <v>0.52194519013310003</v>
      </c>
      <c r="N2063">
        <v>3.2112187257560397E-2</v>
      </c>
      <c r="O2063">
        <v>0</v>
      </c>
      <c r="P2063">
        <v>0.100458553952293</v>
      </c>
      <c r="Q2063">
        <v>0</v>
      </c>
      <c r="R2063">
        <v>0</v>
      </c>
      <c r="S2063">
        <v>0.71449646371550701</v>
      </c>
      <c r="T2063">
        <v>1.9139940877748399E-2</v>
      </c>
      <c r="U2063">
        <v>0</v>
      </c>
      <c r="V2063">
        <v>2.3904947012904598</v>
      </c>
      <c r="W2063">
        <v>0</v>
      </c>
    </row>
    <row r="2064" spans="1:23" x14ac:dyDescent="0.3">
      <c r="A2064" s="2">
        <v>41745</v>
      </c>
      <c r="B2064">
        <v>1.1713115464594901</v>
      </c>
      <c r="C2064">
        <v>1.45461267894693</v>
      </c>
      <c r="D2064">
        <v>1.3592399723433599</v>
      </c>
      <c r="E2064">
        <v>2.2133286003827601</v>
      </c>
      <c r="F2064">
        <v>1.7362088576668699</v>
      </c>
      <c r="G2064">
        <v>1.4395287424888299</v>
      </c>
      <c r="H2064">
        <v>2.2519535981892602</v>
      </c>
      <c r="I2064">
        <v>1.7423305983405399</v>
      </c>
      <c r="J2064">
        <v>1.6693893046092301</v>
      </c>
      <c r="K2064">
        <v>4</v>
      </c>
      <c r="L2064" t="b">
        <v>0</v>
      </c>
      <c r="M2064">
        <v>0.52194519013310003</v>
      </c>
      <c r="N2064">
        <v>3.2112187257560397E-2</v>
      </c>
      <c r="O2064">
        <v>0</v>
      </c>
      <c r="P2064">
        <v>0.100458553952293</v>
      </c>
      <c r="Q2064">
        <v>0</v>
      </c>
      <c r="R2064">
        <v>0</v>
      </c>
      <c r="S2064">
        <v>0.71449646371550701</v>
      </c>
      <c r="T2064">
        <v>1.9139940877748399E-2</v>
      </c>
      <c r="U2064">
        <v>0</v>
      </c>
      <c r="V2064">
        <v>2.4052809355821401</v>
      </c>
      <c r="W2064">
        <v>0</v>
      </c>
    </row>
    <row r="2065" spans="1:23" x14ac:dyDescent="0.3">
      <c r="A2065" s="2">
        <v>41746</v>
      </c>
      <c r="B2065">
        <v>1.17395565033709</v>
      </c>
      <c r="C2065">
        <v>1.4678902732433601</v>
      </c>
      <c r="D2065">
        <v>1.3663213888378101</v>
      </c>
      <c r="E2065">
        <v>2.1994005168403499</v>
      </c>
      <c r="F2065">
        <v>1.7448619160235199</v>
      </c>
      <c r="G2065">
        <v>1.4355588141761699</v>
      </c>
      <c r="H2065">
        <v>2.25247626870333</v>
      </c>
      <c r="I2065">
        <v>1.74476432105684</v>
      </c>
      <c r="J2065">
        <v>1.6510862200462</v>
      </c>
      <c r="K2065">
        <v>4</v>
      </c>
      <c r="L2065" t="b">
        <v>0</v>
      </c>
      <c r="M2065">
        <v>0.52194519013310003</v>
      </c>
      <c r="N2065">
        <v>3.2112187257560397E-2</v>
      </c>
      <c r="O2065">
        <v>0</v>
      </c>
      <c r="P2065">
        <v>0.100458553952293</v>
      </c>
      <c r="Q2065">
        <v>0</v>
      </c>
      <c r="R2065">
        <v>0</v>
      </c>
      <c r="S2065">
        <v>0.71449646371550701</v>
      </c>
      <c r="T2065">
        <v>1.9139940877748399E-2</v>
      </c>
      <c r="U2065">
        <v>0</v>
      </c>
      <c r="V2065">
        <v>2.3939192417745701</v>
      </c>
      <c r="W2065">
        <v>0</v>
      </c>
    </row>
    <row r="2066" spans="1:23" x14ac:dyDescent="0.3">
      <c r="A2066" s="2">
        <v>41750</v>
      </c>
      <c r="B2066">
        <v>1.16998953777448</v>
      </c>
      <c r="C2066">
        <v>1.4588055785345699</v>
      </c>
      <c r="D2066">
        <v>1.3681424529848401</v>
      </c>
      <c r="E2066">
        <v>2.1904089419945398</v>
      </c>
      <c r="F2066">
        <v>1.75305174184639</v>
      </c>
      <c r="G2066">
        <v>1.44161825501904</v>
      </c>
      <c r="H2066">
        <v>2.26920023424328</v>
      </c>
      <c r="I2066">
        <v>1.75084895815742</v>
      </c>
      <c r="J2066">
        <v>1.6497360317574701</v>
      </c>
      <c r="K2066">
        <v>4</v>
      </c>
      <c r="L2066" t="b">
        <v>0</v>
      </c>
      <c r="M2066">
        <v>0.52194519013310003</v>
      </c>
      <c r="N2066">
        <v>3.2112187257560397E-2</v>
      </c>
      <c r="O2066">
        <v>0</v>
      </c>
      <c r="P2066">
        <v>0.100458553952293</v>
      </c>
      <c r="Q2066">
        <v>0</v>
      </c>
      <c r="R2066">
        <v>0</v>
      </c>
      <c r="S2066">
        <v>0.71449646371550701</v>
      </c>
      <c r="T2066">
        <v>1.9139940877748399E-2</v>
      </c>
      <c r="U2066">
        <v>0</v>
      </c>
      <c r="V2066">
        <v>2.3980256806147202</v>
      </c>
      <c r="W2066">
        <v>0</v>
      </c>
    </row>
    <row r="2067" spans="1:23" x14ac:dyDescent="0.3">
      <c r="A2067" s="2">
        <v>41751</v>
      </c>
      <c r="B2067">
        <v>1.1695489547203799</v>
      </c>
      <c r="C2067">
        <v>1.4549622056492599</v>
      </c>
      <c r="D2067">
        <v>1.37380750797699</v>
      </c>
      <c r="E2067">
        <v>2.18229894420588</v>
      </c>
      <c r="F2067">
        <v>1.7711308705043001</v>
      </c>
      <c r="G2067">
        <v>1.4464232193000801</v>
      </c>
      <c r="H2067">
        <v>2.2872298111325602</v>
      </c>
      <c r="I2067">
        <v>1.7588057912889501</v>
      </c>
      <c r="J2067">
        <v>1.65528759653757</v>
      </c>
      <c r="K2067">
        <v>4</v>
      </c>
      <c r="L2067" t="b">
        <v>0</v>
      </c>
      <c r="M2067">
        <v>0.52194519013310003</v>
      </c>
      <c r="N2067">
        <v>3.2112187257560397E-2</v>
      </c>
      <c r="O2067">
        <v>0</v>
      </c>
      <c r="P2067">
        <v>0.100458553952293</v>
      </c>
      <c r="Q2067">
        <v>0</v>
      </c>
      <c r="R2067">
        <v>0</v>
      </c>
      <c r="S2067">
        <v>0.71449646371550701</v>
      </c>
      <c r="T2067">
        <v>1.9139940877748399E-2</v>
      </c>
      <c r="U2067">
        <v>0</v>
      </c>
      <c r="V2067">
        <v>2.4084844607829101</v>
      </c>
      <c r="W2067">
        <v>0</v>
      </c>
    </row>
    <row r="2068" spans="1:23" x14ac:dyDescent="0.3">
      <c r="A2068" s="2">
        <v>41752</v>
      </c>
      <c r="B2068">
        <v>1.1686676155970299</v>
      </c>
      <c r="C2068">
        <v>1.4444794041311699</v>
      </c>
      <c r="D2068">
        <v>1.3705703755904399</v>
      </c>
      <c r="E2068">
        <v>2.1819463940888801</v>
      </c>
      <c r="F2068">
        <v>1.7600053231908801</v>
      </c>
      <c r="G2068">
        <v>1.4420359288904701</v>
      </c>
      <c r="H2068">
        <v>2.2671101911485301</v>
      </c>
      <c r="I2068">
        <v>1.75468715820675</v>
      </c>
      <c r="J2068">
        <v>1.66473891455864</v>
      </c>
      <c r="K2068">
        <v>4</v>
      </c>
      <c r="L2068" t="b">
        <v>0</v>
      </c>
      <c r="M2068">
        <v>0.52194519013310003</v>
      </c>
      <c r="N2068">
        <v>3.2112187257560397E-2</v>
      </c>
      <c r="O2068">
        <v>0</v>
      </c>
      <c r="P2068">
        <v>0.100458553952293</v>
      </c>
      <c r="Q2068">
        <v>0</v>
      </c>
      <c r="R2068">
        <v>0</v>
      </c>
      <c r="S2068">
        <v>0.71449646371550701</v>
      </c>
      <c r="T2068">
        <v>1.9139940877748399E-2</v>
      </c>
      <c r="U2068">
        <v>0</v>
      </c>
      <c r="V2068">
        <v>2.4107496117103899</v>
      </c>
      <c r="W2068">
        <v>0</v>
      </c>
    </row>
    <row r="2069" spans="1:23" x14ac:dyDescent="0.3">
      <c r="A2069" s="2">
        <v>41753</v>
      </c>
      <c r="B2069">
        <v>1.17571832858377</v>
      </c>
      <c r="C2069">
        <v>1.4458773530693301</v>
      </c>
      <c r="D2069">
        <v>1.37036802426808</v>
      </c>
      <c r="E2069">
        <v>2.1960506854349</v>
      </c>
      <c r="F2069">
        <v>1.75552396960635</v>
      </c>
      <c r="G2069">
        <v>1.4468407892466899</v>
      </c>
      <c r="H2069">
        <v>2.28879846163627</v>
      </c>
      <c r="I2069">
        <v>1.7582440994486801</v>
      </c>
      <c r="J2069">
        <v>1.6678888521059301</v>
      </c>
      <c r="K2069">
        <v>4</v>
      </c>
      <c r="L2069" t="b">
        <v>0</v>
      </c>
      <c r="M2069">
        <v>0.52194519013310003</v>
      </c>
      <c r="N2069">
        <v>3.2112187257560397E-2</v>
      </c>
      <c r="O2069">
        <v>0</v>
      </c>
      <c r="P2069">
        <v>0.100458553952293</v>
      </c>
      <c r="Q2069">
        <v>0</v>
      </c>
      <c r="R2069">
        <v>0</v>
      </c>
      <c r="S2069">
        <v>0.71449646371550701</v>
      </c>
      <c r="T2069">
        <v>1.9139940877748399E-2</v>
      </c>
      <c r="U2069">
        <v>0</v>
      </c>
      <c r="V2069">
        <v>2.4169432608263701</v>
      </c>
      <c r="W2069">
        <v>0</v>
      </c>
    </row>
    <row r="2070" spans="1:23" x14ac:dyDescent="0.3">
      <c r="A2070" s="2">
        <v>41754</v>
      </c>
      <c r="B2070">
        <v>1.17087096340539</v>
      </c>
      <c r="C2070">
        <v>1.42631017258472</v>
      </c>
      <c r="D2070">
        <v>1.3636913104183599</v>
      </c>
      <c r="E2070">
        <v>2.2113892384648399</v>
      </c>
      <c r="F2070">
        <v>1.72461968602446</v>
      </c>
      <c r="G2070">
        <v>1.4418268321426999</v>
      </c>
      <c r="H2070">
        <v>2.2522155724078101</v>
      </c>
      <c r="I2070">
        <v>1.74382838819627</v>
      </c>
      <c r="J2070">
        <v>1.6702902056334299</v>
      </c>
      <c r="K2070">
        <v>4</v>
      </c>
      <c r="L2070" t="b">
        <v>0</v>
      </c>
      <c r="M2070">
        <v>0.52194519013310003</v>
      </c>
      <c r="N2070">
        <v>3.2112187257560397E-2</v>
      </c>
      <c r="O2070">
        <v>0</v>
      </c>
      <c r="P2070">
        <v>0.100458553952293</v>
      </c>
      <c r="Q2070">
        <v>0</v>
      </c>
      <c r="R2070">
        <v>0</v>
      </c>
      <c r="S2070">
        <v>0.71449646371550701</v>
      </c>
      <c r="T2070">
        <v>1.9139940877748399E-2</v>
      </c>
      <c r="U2070">
        <v>0</v>
      </c>
      <c r="V2070">
        <v>2.40665383408203</v>
      </c>
      <c r="W2070">
        <v>0</v>
      </c>
    </row>
    <row r="2071" spans="1:23" x14ac:dyDescent="0.3">
      <c r="A2071" s="2">
        <v>41757</v>
      </c>
      <c r="B2071">
        <v>1.16690485084278</v>
      </c>
      <c r="C2071">
        <v>1.43329849643526</v>
      </c>
      <c r="D2071">
        <v>1.3679400039082099</v>
      </c>
      <c r="E2071">
        <v>2.2016924288752602</v>
      </c>
      <c r="F2071">
        <v>1.7145756240824199</v>
      </c>
      <c r="G2071">
        <v>1.44934818349798</v>
      </c>
      <c r="H2071">
        <v>2.2595321076560602</v>
      </c>
      <c r="I2071">
        <v>1.7493514986115</v>
      </c>
      <c r="J2071">
        <v>1.6621885284904601</v>
      </c>
      <c r="K2071">
        <v>4</v>
      </c>
      <c r="L2071" t="b">
        <v>0</v>
      </c>
      <c r="M2071">
        <v>0.52194519013310003</v>
      </c>
      <c r="N2071">
        <v>3.2112187257560397E-2</v>
      </c>
      <c r="O2071">
        <v>0</v>
      </c>
      <c r="P2071">
        <v>0.100458553952293</v>
      </c>
      <c r="Q2071">
        <v>0</v>
      </c>
      <c r="R2071">
        <v>0</v>
      </c>
      <c r="S2071">
        <v>0.71449646371550701</v>
      </c>
      <c r="T2071">
        <v>1.9139940877748399E-2</v>
      </c>
      <c r="U2071">
        <v>0</v>
      </c>
      <c r="V2071">
        <v>2.4044271759692002</v>
      </c>
      <c r="W2071">
        <v>0</v>
      </c>
    </row>
    <row r="2072" spans="1:23" x14ac:dyDescent="0.3">
      <c r="A2072" s="2">
        <v>41758</v>
      </c>
      <c r="B2072">
        <v>1.16998953777448</v>
      </c>
      <c r="C2072">
        <v>1.4469259331763</v>
      </c>
      <c r="D2072">
        <v>1.3768426800582101</v>
      </c>
      <c r="E2072">
        <v>2.2013398787582701</v>
      </c>
      <c r="F2072">
        <v>1.7189026103551599</v>
      </c>
      <c r="G2072">
        <v>1.45018415478979</v>
      </c>
      <c r="H2072">
        <v>2.2775623235068498</v>
      </c>
      <c r="I2072">
        <v>1.75749462647864</v>
      </c>
      <c r="J2072">
        <v>1.65993784973551</v>
      </c>
      <c r="K2072">
        <v>4</v>
      </c>
      <c r="L2072" t="b">
        <v>0</v>
      </c>
      <c r="M2072">
        <v>0.52194519013310003</v>
      </c>
      <c r="N2072">
        <v>3.2112187257560397E-2</v>
      </c>
      <c r="O2072">
        <v>0</v>
      </c>
      <c r="P2072">
        <v>0.100458553952293</v>
      </c>
      <c r="Q2072">
        <v>0</v>
      </c>
      <c r="R2072">
        <v>0</v>
      </c>
      <c r="S2072">
        <v>0.71449646371550701</v>
      </c>
      <c r="T2072">
        <v>1.9139940877748399E-2</v>
      </c>
      <c r="U2072">
        <v>0</v>
      </c>
      <c r="V2072">
        <v>2.4092493324576001</v>
      </c>
      <c r="W2072">
        <v>0</v>
      </c>
    </row>
    <row r="2073" spans="1:23" x14ac:dyDescent="0.3">
      <c r="A2073" s="2">
        <v>41759</v>
      </c>
      <c r="B2073">
        <v>1.1638201639110799</v>
      </c>
      <c r="C2073">
        <v>1.4441305089134</v>
      </c>
      <c r="D2073">
        <v>1.38230557923652</v>
      </c>
      <c r="E2073">
        <v>2.19005639187754</v>
      </c>
      <c r="F2073">
        <v>1.7303370228905599</v>
      </c>
      <c r="G2073">
        <v>1.45666106165444</v>
      </c>
      <c r="H2073">
        <v>2.28357218246994</v>
      </c>
      <c r="I2073">
        <v>1.7627371387060899</v>
      </c>
      <c r="J2073">
        <v>1.6668398765096299</v>
      </c>
      <c r="K2073">
        <v>4</v>
      </c>
      <c r="L2073" t="b">
        <v>1</v>
      </c>
      <c r="M2073">
        <v>0.52194519013310003</v>
      </c>
      <c r="N2073">
        <v>3.2112187257560397E-2</v>
      </c>
      <c r="O2073">
        <v>0</v>
      </c>
      <c r="P2073">
        <v>0.100458553952293</v>
      </c>
      <c r="Q2073">
        <v>0</v>
      </c>
      <c r="R2073">
        <v>0</v>
      </c>
      <c r="S2073">
        <v>0.71449646371550701</v>
      </c>
      <c r="T2073">
        <v>1.9139940877748399E-2</v>
      </c>
      <c r="U2073">
        <v>0</v>
      </c>
      <c r="V2073">
        <v>2.41791513158369</v>
      </c>
      <c r="W2073">
        <v>0</v>
      </c>
    </row>
    <row r="2074" spans="1:23" x14ac:dyDescent="0.3">
      <c r="A2074" s="2">
        <v>41760</v>
      </c>
      <c r="B2074">
        <v>1.1550066861700801</v>
      </c>
      <c r="C2074">
        <v>1.4458773530693301</v>
      </c>
      <c r="D2074">
        <v>1.38614976559016</v>
      </c>
      <c r="E2074">
        <v>2.1826516288326498</v>
      </c>
      <c r="F2074">
        <v>1.7297190312497801</v>
      </c>
      <c r="G2074">
        <v>1.4679429328001199</v>
      </c>
      <c r="H2074">
        <v>2.29036668616564</v>
      </c>
      <c r="I2074">
        <v>1.7629245895260499</v>
      </c>
      <c r="J2074">
        <v>1.6847213180443299</v>
      </c>
      <c r="K2074">
        <v>5</v>
      </c>
      <c r="L2074" t="b">
        <v>0</v>
      </c>
      <c r="M2074">
        <v>3.69141466319165E-2</v>
      </c>
      <c r="N2074">
        <v>0.48389625235266498</v>
      </c>
      <c r="O2074">
        <v>0</v>
      </c>
      <c r="P2074">
        <v>9.3792309678388704E-3</v>
      </c>
      <c r="Q2074">
        <v>0</v>
      </c>
      <c r="R2074">
        <v>0</v>
      </c>
      <c r="S2074">
        <v>0.78817882835132602</v>
      </c>
      <c r="T2074">
        <v>0</v>
      </c>
      <c r="U2074">
        <v>0.239428829606635</v>
      </c>
      <c r="V2074">
        <v>2.4366409446023201</v>
      </c>
      <c r="W2074">
        <v>0</v>
      </c>
    </row>
    <row r="2075" spans="1:23" x14ac:dyDescent="0.3">
      <c r="A2075" s="2">
        <v>41761</v>
      </c>
      <c r="B2075">
        <v>1.1580913731017799</v>
      </c>
      <c r="C2075">
        <v>1.4539139412845601</v>
      </c>
      <c r="D2075">
        <v>1.38392419430692</v>
      </c>
      <c r="E2075">
        <v>2.20486591796733</v>
      </c>
      <c r="F2075">
        <v>1.7311097736383501</v>
      </c>
      <c r="G2075">
        <v>1.4673164739553901</v>
      </c>
      <c r="H2075">
        <v>2.28618553504027</v>
      </c>
      <c r="I2075">
        <v>1.7603968936673999</v>
      </c>
      <c r="J2075">
        <v>1.69509885483067</v>
      </c>
      <c r="K2075">
        <v>5</v>
      </c>
      <c r="L2075" t="b">
        <v>0</v>
      </c>
      <c r="M2075">
        <v>3.69141466319165E-2</v>
      </c>
      <c r="N2075">
        <v>0.48389625235266498</v>
      </c>
      <c r="O2075">
        <v>0</v>
      </c>
      <c r="P2075">
        <v>9.3792309678388704E-3</v>
      </c>
      <c r="Q2075">
        <v>0</v>
      </c>
      <c r="R2075">
        <v>0</v>
      </c>
      <c r="S2075">
        <v>0.78817882835132602</v>
      </c>
      <c r="T2075">
        <v>0</v>
      </c>
      <c r="U2075">
        <v>0.239428829606635</v>
      </c>
      <c r="V2075">
        <v>2.4434608377587699</v>
      </c>
      <c r="W2075">
        <v>0</v>
      </c>
    </row>
    <row r="2076" spans="1:23" x14ac:dyDescent="0.3">
      <c r="A2076" s="2">
        <v>41764</v>
      </c>
      <c r="B2076">
        <v>1.15544726922418</v>
      </c>
      <c r="C2076">
        <v>1.4458773530693301</v>
      </c>
      <c r="D2076">
        <v>1.3829123399408301</v>
      </c>
      <c r="E2076">
        <v>2.2253173220072502</v>
      </c>
      <c r="F2076">
        <v>1.7289465416987899</v>
      </c>
      <c r="G2076">
        <v>1.4725396317319901</v>
      </c>
      <c r="H2076">
        <v>2.29820546595362</v>
      </c>
      <c r="I2076">
        <v>1.7637670447089999</v>
      </c>
      <c r="J2076">
        <v>1.68487158225891</v>
      </c>
      <c r="K2076">
        <v>5</v>
      </c>
      <c r="L2076" t="b">
        <v>0</v>
      </c>
      <c r="M2076">
        <v>3.69141466319165E-2</v>
      </c>
      <c r="N2076">
        <v>0.48389625235266498</v>
      </c>
      <c r="O2076">
        <v>0</v>
      </c>
      <c r="P2076">
        <v>9.3792309678388704E-3</v>
      </c>
      <c r="Q2076">
        <v>0</v>
      </c>
      <c r="R2076">
        <v>0</v>
      </c>
      <c r="S2076">
        <v>0.78817882835132602</v>
      </c>
      <c r="T2076">
        <v>0</v>
      </c>
      <c r="U2076">
        <v>0.239428829606635</v>
      </c>
      <c r="V2076">
        <v>2.4363980040215298</v>
      </c>
      <c r="W2076">
        <v>0</v>
      </c>
    </row>
    <row r="2077" spans="1:23" x14ac:dyDescent="0.3">
      <c r="A2077" s="2">
        <v>41765</v>
      </c>
      <c r="B2077">
        <v>1.1563286948550999</v>
      </c>
      <c r="C2077">
        <v>1.4525161502175401</v>
      </c>
      <c r="D2077">
        <v>1.38048451508949</v>
      </c>
      <c r="E2077">
        <v>2.2210860480544201</v>
      </c>
      <c r="F2077">
        <v>1.70082335109885</v>
      </c>
      <c r="G2077">
        <v>1.4671075850572699</v>
      </c>
      <c r="H2077">
        <v>2.2684166544465199</v>
      </c>
      <c r="I2077">
        <v>1.7484149051313</v>
      </c>
      <c r="J2077">
        <v>1.6916392197263701</v>
      </c>
      <c r="K2077">
        <v>5</v>
      </c>
      <c r="L2077" t="b">
        <v>0</v>
      </c>
      <c r="M2077">
        <v>3.69141466319165E-2</v>
      </c>
      <c r="N2077">
        <v>0.48389625235266498</v>
      </c>
      <c r="O2077">
        <v>0</v>
      </c>
      <c r="P2077">
        <v>9.3792309678388704E-3</v>
      </c>
      <c r="Q2077">
        <v>0</v>
      </c>
      <c r="R2077">
        <v>0</v>
      </c>
      <c r="S2077">
        <v>0.78817882835132602</v>
      </c>
      <c r="T2077">
        <v>0</v>
      </c>
      <c r="U2077">
        <v>0.239428829606635</v>
      </c>
      <c r="V2077">
        <v>2.4384106013918498</v>
      </c>
      <c r="W2077">
        <v>0</v>
      </c>
    </row>
    <row r="2078" spans="1:23" x14ac:dyDescent="0.3">
      <c r="A2078" s="2">
        <v>41766</v>
      </c>
      <c r="B2078">
        <v>1.1594133817868</v>
      </c>
      <c r="C2078">
        <v>1.4602035274727301</v>
      </c>
      <c r="D2078">
        <v>1.38210283689711</v>
      </c>
      <c r="E2078">
        <v>2.1891748148203898</v>
      </c>
      <c r="F2078">
        <v>1.7019054894622401</v>
      </c>
      <c r="G2078">
        <v>1.4842395924484</v>
      </c>
      <c r="H2078">
        <v>2.26188306003352</v>
      </c>
      <c r="I2078">
        <v>1.7587123136113301</v>
      </c>
      <c r="J2078">
        <v>1.6856239981530301</v>
      </c>
      <c r="K2078">
        <v>5</v>
      </c>
      <c r="L2078" t="b">
        <v>0</v>
      </c>
      <c r="M2078">
        <v>3.69141466319165E-2</v>
      </c>
      <c r="N2078">
        <v>0.48389625235266498</v>
      </c>
      <c r="O2078">
        <v>0</v>
      </c>
      <c r="P2078">
        <v>9.3792309678388704E-3</v>
      </c>
      <c r="Q2078">
        <v>0</v>
      </c>
      <c r="R2078">
        <v>0</v>
      </c>
      <c r="S2078">
        <v>0.78817882835132602</v>
      </c>
      <c r="T2078">
        <v>0</v>
      </c>
      <c r="U2078">
        <v>0.239428829606635</v>
      </c>
      <c r="V2078">
        <v>2.43887336739169</v>
      </c>
      <c r="W2078">
        <v>0</v>
      </c>
    </row>
    <row r="2079" spans="1:23" x14ac:dyDescent="0.3">
      <c r="A2079" s="2">
        <v>41767</v>
      </c>
      <c r="B2079">
        <v>1.1558879387858501</v>
      </c>
      <c r="C2079">
        <v>1.4567088919340401</v>
      </c>
      <c r="D2079">
        <v>1.38230557923652</v>
      </c>
      <c r="E2079">
        <v>2.1891748148203898</v>
      </c>
      <c r="F2079">
        <v>1.6847532176671101</v>
      </c>
      <c r="G2079">
        <v>1.4850753558905601</v>
      </c>
      <c r="H2079">
        <v>2.2597930169387599</v>
      </c>
      <c r="I2079">
        <v>1.7568406130451</v>
      </c>
      <c r="J2079">
        <v>1.67840502063122</v>
      </c>
      <c r="K2079">
        <v>5</v>
      </c>
      <c r="L2079" t="b">
        <v>0</v>
      </c>
      <c r="M2079">
        <v>3.69141466319165E-2</v>
      </c>
      <c r="N2079">
        <v>0.48389625235266498</v>
      </c>
      <c r="O2079">
        <v>0</v>
      </c>
      <c r="P2079">
        <v>9.3792309678388704E-3</v>
      </c>
      <c r="Q2079">
        <v>0</v>
      </c>
      <c r="R2079">
        <v>0</v>
      </c>
      <c r="S2079">
        <v>0.78817882835132602</v>
      </c>
      <c r="T2079">
        <v>0</v>
      </c>
      <c r="U2079">
        <v>0.239428829606635</v>
      </c>
      <c r="V2079">
        <v>2.4333930390415999</v>
      </c>
      <c r="W2079">
        <v>0</v>
      </c>
    </row>
    <row r="2080" spans="1:23" x14ac:dyDescent="0.3">
      <c r="A2080" s="2">
        <v>41768</v>
      </c>
      <c r="B2080">
        <v>1.15015923448413</v>
      </c>
      <c r="C2080">
        <v>1.4542633101157501</v>
      </c>
      <c r="D2080">
        <v>1.3802821637671201</v>
      </c>
      <c r="E2080">
        <v>2.1879406876462402</v>
      </c>
      <c r="F2080">
        <v>1.70020549005646</v>
      </c>
      <c r="G2080">
        <v>1.4848664669924301</v>
      </c>
      <c r="H2080">
        <v>2.2681553191894901</v>
      </c>
      <c r="I2080">
        <v>1.7594611259617401</v>
      </c>
      <c r="J2080">
        <v>1.6729904453582201</v>
      </c>
      <c r="K2080">
        <v>5</v>
      </c>
      <c r="L2080" t="b">
        <v>0</v>
      </c>
      <c r="M2080">
        <v>3.69141466319165E-2</v>
      </c>
      <c r="N2080">
        <v>0.48389625235266498</v>
      </c>
      <c r="O2080">
        <v>0</v>
      </c>
      <c r="P2080">
        <v>9.3792309678388704E-3</v>
      </c>
      <c r="Q2080">
        <v>0</v>
      </c>
      <c r="R2080">
        <v>0</v>
      </c>
      <c r="S2080">
        <v>0.78817882835132602</v>
      </c>
      <c r="T2080">
        <v>0</v>
      </c>
      <c r="U2080">
        <v>0.239428829606635</v>
      </c>
      <c r="V2080">
        <v>2.4282714142222002</v>
      </c>
      <c r="W2080">
        <v>0</v>
      </c>
    </row>
    <row r="2081" spans="1:23" x14ac:dyDescent="0.3">
      <c r="A2081" s="2">
        <v>41771</v>
      </c>
      <c r="B2081">
        <v>1.15280333836173</v>
      </c>
      <c r="C2081">
        <v>1.47872244359264</v>
      </c>
      <c r="D2081">
        <v>1.3893867024681801</v>
      </c>
      <c r="E2081">
        <v>2.2027503482458002</v>
      </c>
      <c r="F2081">
        <v>1.73883571393543</v>
      </c>
      <c r="G2081">
        <v>1.48800073578776</v>
      </c>
      <c r="H2081">
        <v>2.3055217882147101</v>
      </c>
      <c r="I2081">
        <v>1.77659181873786</v>
      </c>
      <c r="J2081">
        <v>1.66622253418545</v>
      </c>
      <c r="K2081">
        <v>5</v>
      </c>
      <c r="L2081" t="b">
        <v>0</v>
      </c>
      <c r="M2081">
        <v>3.69141466319165E-2</v>
      </c>
      <c r="N2081">
        <v>0.48389625235266498</v>
      </c>
      <c r="O2081">
        <v>0</v>
      </c>
      <c r="P2081">
        <v>9.3792309678388704E-3</v>
      </c>
      <c r="Q2081">
        <v>0</v>
      </c>
      <c r="R2081">
        <v>0</v>
      </c>
      <c r="S2081">
        <v>0.78817882835132602</v>
      </c>
      <c r="T2081">
        <v>0</v>
      </c>
      <c r="U2081">
        <v>0.239428829606635</v>
      </c>
      <c r="V2081">
        <v>2.4290760100383202</v>
      </c>
      <c r="W2081">
        <v>0</v>
      </c>
    </row>
    <row r="2082" spans="1:23" x14ac:dyDescent="0.3">
      <c r="A2082" s="2">
        <v>41772</v>
      </c>
      <c r="B2082">
        <v>1.1580913731017799</v>
      </c>
      <c r="C2082">
        <v>1.48431297637616</v>
      </c>
      <c r="D2082">
        <v>1.39141021569184</v>
      </c>
      <c r="E2082">
        <v>2.1967559201786702</v>
      </c>
      <c r="F2082">
        <v>1.7218379400504999</v>
      </c>
      <c r="G2082">
        <v>1.4792252196451099</v>
      </c>
      <c r="H2082">
        <v>2.3070904387184199</v>
      </c>
      <c r="I2082">
        <v>1.7781822604966799</v>
      </c>
      <c r="J2082">
        <v>1.68066117349235</v>
      </c>
      <c r="K2082">
        <v>5</v>
      </c>
      <c r="L2082" t="b">
        <v>0</v>
      </c>
      <c r="M2082">
        <v>3.69141466319165E-2</v>
      </c>
      <c r="N2082">
        <v>0.48389625235266498</v>
      </c>
      <c r="O2082">
        <v>0</v>
      </c>
      <c r="P2082">
        <v>9.3792309678388704E-3</v>
      </c>
      <c r="Q2082">
        <v>0</v>
      </c>
      <c r="R2082">
        <v>0</v>
      </c>
      <c r="S2082">
        <v>0.78817882835132602</v>
      </c>
      <c r="T2082">
        <v>0</v>
      </c>
      <c r="U2082">
        <v>0.239428829606635</v>
      </c>
      <c r="V2082">
        <v>2.4394077212921901</v>
      </c>
      <c r="W2082">
        <v>0</v>
      </c>
    </row>
    <row r="2083" spans="1:23" x14ac:dyDescent="0.3">
      <c r="A2083" s="2">
        <v>41773</v>
      </c>
      <c r="B2083">
        <v>1.16337940784184</v>
      </c>
      <c r="C2083">
        <v>1.49479530428083</v>
      </c>
      <c r="D2083">
        <v>1.38878023502666</v>
      </c>
      <c r="E2083">
        <v>2.2180887667659701</v>
      </c>
      <c r="F2083">
        <v>1.69386990035276</v>
      </c>
      <c r="G2083">
        <v>1.48298584336034</v>
      </c>
      <c r="H2083">
        <v>2.29506901689488</v>
      </c>
      <c r="I2083">
        <v>1.76975803897705</v>
      </c>
      <c r="J2083">
        <v>1.69885819724819</v>
      </c>
      <c r="K2083">
        <v>5</v>
      </c>
      <c r="L2083" t="b">
        <v>0</v>
      </c>
      <c r="M2083">
        <v>3.69141466319165E-2</v>
      </c>
      <c r="N2083">
        <v>0.48389625235266498</v>
      </c>
      <c r="O2083">
        <v>0</v>
      </c>
      <c r="P2083">
        <v>9.3792309678388704E-3</v>
      </c>
      <c r="Q2083">
        <v>0</v>
      </c>
      <c r="R2083">
        <v>0</v>
      </c>
      <c r="S2083">
        <v>0.78817882835132602</v>
      </c>
      <c r="T2083">
        <v>0</v>
      </c>
      <c r="U2083">
        <v>0.239428829606635</v>
      </c>
      <c r="V2083">
        <v>2.4529542694623601</v>
      </c>
      <c r="W2083">
        <v>0</v>
      </c>
    </row>
    <row r="2084" spans="1:23" x14ac:dyDescent="0.3">
      <c r="A2084" s="2">
        <v>41774</v>
      </c>
      <c r="B2084">
        <v>1.1563286948550999</v>
      </c>
      <c r="C2084">
        <v>1.48081881445089</v>
      </c>
      <c r="D2084">
        <v>1.38271008637273</v>
      </c>
      <c r="E2084">
        <v>2.1997530669573502</v>
      </c>
      <c r="F2084">
        <v>1.6824350960221399</v>
      </c>
      <c r="G2084">
        <v>1.4804789687331701</v>
      </c>
      <c r="H2084">
        <v>2.2770392270184399</v>
      </c>
      <c r="I2084">
        <v>1.7542189440441101</v>
      </c>
      <c r="J2084">
        <v>1.7123942932990499</v>
      </c>
      <c r="K2084">
        <v>5</v>
      </c>
      <c r="L2084" t="b">
        <v>0</v>
      </c>
      <c r="M2084">
        <v>3.69141466319165E-2</v>
      </c>
      <c r="N2084">
        <v>0.48389625235266498</v>
      </c>
      <c r="O2084">
        <v>0</v>
      </c>
      <c r="P2084">
        <v>9.3792309678388704E-3</v>
      </c>
      <c r="Q2084">
        <v>0</v>
      </c>
      <c r="R2084">
        <v>0</v>
      </c>
      <c r="S2084">
        <v>0.78817882835132602</v>
      </c>
      <c r="T2084">
        <v>0</v>
      </c>
      <c r="U2084">
        <v>0.239428829606635</v>
      </c>
      <c r="V2084">
        <v>2.4593428755529199</v>
      </c>
      <c r="W2084">
        <v>0</v>
      </c>
    </row>
    <row r="2085" spans="1:23" x14ac:dyDescent="0.3">
      <c r="A2085" s="2">
        <v>41775</v>
      </c>
      <c r="B2085">
        <v>1.15765070354011</v>
      </c>
      <c r="C2085">
        <v>1.5003859949354901</v>
      </c>
      <c r="D2085">
        <v>1.38574496519117</v>
      </c>
      <c r="E2085">
        <v>2.1949929005741402</v>
      </c>
      <c r="F2085">
        <v>1.6930975414001801</v>
      </c>
      <c r="G2085">
        <v>1.49134337385708</v>
      </c>
      <c r="H2085">
        <v>2.2919338457591598</v>
      </c>
      <c r="I2085">
        <v>1.7603037462996001</v>
      </c>
      <c r="J2085">
        <v>1.70758159600028</v>
      </c>
      <c r="K2085">
        <v>5</v>
      </c>
      <c r="L2085" t="b">
        <v>0</v>
      </c>
      <c r="M2085">
        <v>3.69141466319165E-2</v>
      </c>
      <c r="N2085">
        <v>0.48389625235266498</v>
      </c>
      <c r="O2085">
        <v>0</v>
      </c>
      <c r="P2085">
        <v>9.3792309678388704E-3</v>
      </c>
      <c r="Q2085">
        <v>0</v>
      </c>
      <c r="R2085">
        <v>0</v>
      </c>
      <c r="S2085">
        <v>0.78817882835132602</v>
      </c>
      <c r="T2085">
        <v>0</v>
      </c>
      <c r="U2085">
        <v>0.239428829606635</v>
      </c>
      <c r="V2085">
        <v>2.4599837430765898</v>
      </c>
      <c r="W2085">
        <v>0</v>
      </c>
    </row>
    <row r="2086" spans="1:23" x14ac:dyDescent="0.3">
      <c r="A2086" s="2">
        <v>41778</v>
      </c>
      <c r="B2086">
        <v>1.15676936441677</v>
      </c>
      <c r="C2086">
        <v>1.5003859949354901</v>
      </c>
      <c r="D2086">
        <v>1.3829123399408301</v>
      </c>
      <c r="E2086">
        <v>2.1964033700616699</v>
      </c>
      <c r="F2086">
        <v>1.71133103736988</v>
      </c>
      <c r="G2086">
        <v>1.4859113271823601</v>
      </c>
      <c r="H2086">
        <v>2.3078738055280099</v>
      </c>
      <c r="I2086">
        <v>1.76676229411066</v>
      </c>
      <c r="J2086">
        <v>1.6949479063528201</v>
      </c>
      <c r="K2086">
        <v>5</v>
      </c>
      <c r="L2086" t="b">
        <v>0</v>
      </c>
      <c r="M2086">
        <v>3.69141466319165E-2</v>
      </c>
      <c r="N2086">
        <v>0.48389625235266498</v>
      </c>
      <c r="O2086">
        <v>0</v>
      </c>
      <c r="P2086">
        <v>9.3792309678388704E-3</v>
      </c>
      <c r="Q2086">
        <v>0</v>
      </c>
      <c r="R2086">
        <v>0</v>
      </c>
      <c r="S2086">
        <v>0.78817882835132602</v>
      </c>
      <c r="T2086">
        <v>0</v>
      </c>
      <c r="U2086">
        <v>0.239428829606635</v>
      </c>
      <c r="V2086">
        <v>2.4477427673970502</v>
      </c>
      <c r="W2086">
        <v>0</v>
      </c>
    </row>
    <row r="2087" spans="1:23" x14ac:dyDescent="0.3">
      <c r="A2087" s="2">
        <v>41779</v>
      </c>
      <c r="B2087">
        <v>1.1589727122251201</v>
      </c>
      <c r="C2087">
        <v>1.4881561913903301</v>
      </c>
      <c r="D2087">
        <v>1.3742122106217201</v>
      </c>
      <c r="E2087">
        <v>2.1983427319795901</v>
      </c>
      <c r="F2087">
        <v>1.68521684199611</v>
      </c>
      <c r="G2087">
        <v>1.4813146282505001</v>
      </c>
      <c r="H2087">
        <v>2.2995115032772802</v>
      </c>
      <c r="I2087">
        <v>1.7556229259124101</v>
      </c>
      <c r="J2087">
        <v>1.69870752247565</v>
      </c>
      <c r="K2087">
        <v>5</v>
      </c>
      <c r="L2087" t="b">
        <v>0</v>
      </c>
      <c r="M2087">
        <v>3.69141466319165E-2</v>
      </c>
      <c r="N2087">
        <v>0.48389625235266498</v>
      </c>
      <c r="O2087">
        <v>0</v>
      </c>
      <c r="P2087">
        <v>9.3792309678388704E-3</v>
      </c>
      <c r="Q2087">
        <v>0</v>
      </c>
      <c r="R2087">
        <v>0</v>
      </c>
      <c r="S2087">
        <v>0.78817882835132602</v>
      </c>
      <c r="T2087">
        <v>0</v>
      </c>
      <c r="U2087">
        <v>0.239428829606635</v>
      </c>
      <c r="V2087">
        <v>2.4449058427747001</v>
      </c>
      <c r="W2087">
        <v>0</v>
      </c>
    </row>
    <row r="2088" spans="1:23" x14ac:dyDescent="0.3">
      <c r="A2088" s="2">
        <v>41780</v>
      </c>
      <c r="B2088">
        <v>1.16117606003348</v>
      </c>
      <c r="C2088">
        <v>1.49968709940198</v>
      </c>
      <c r="D2088">
        <v>1.3849356576559699</v>
      </c>
      <c r="E2088">
        <v>2.19305353865622</v>
      </c>
      <c r="F2088">
        <v>1.69386990035276</v>
      </c>
      <c r="G2088">
        <v>1.4754641802305799</v>
      </c>
      <c r="H2088">
        <v>2.3214619609707401</v>
      </c>
      <c r="I2088">
        <v>1.7704135388047499</v>
      </c>
      <c r="J2088">
        <v>1.68833039624728</v>
      </c>
      <c r="K2088">
        <v>5</v>
      </c>
      <c r="L2088" t="b">
        <v>0</v>
      </c>
      <c r="M2088">
        <v>3.69141466319165E-2</v>
      </c>
      <c r="N2088">
        <v>0.48389625235266498</v>
      </c>
      <c r="O2088">
        <v>0</v>
      </c>
      <c r="P2088">
        <v>9.3792309678388704E-3</v>
      </c>
      <c r="Q2088">
        <v>0</v>
      </c>
      <c r="R2088">
        <v>0</v>
      </c>
      <c r="S2088">
        <v>0.78817882835132602</v>
      </c>
      <c r="T2088">
        <v>0</v>
      </c>
      <c r="U2088">
        <v>0.239428829606635</v>
      </c>
      <c r="V2088">
        <v>2.4412669427581002</v>
      </c>
      <c r="W2088">
        <v>0</v>
      </c>
    </row>
    <row r="2089" spans="1:23" x14ac:dyDescent="0.3">
      <c r="A2089" s="2">
        <v>41781</v>
      </c>
      <c r="B2089">
        <v>1.1620574856643899</v>
      </c>
      <c r="C2089">
        <v>1.51016974304893</v>
      </c>
      <c r="D2089">
        <v>1.3867567218029999</v>
      </c>
      <c r="E2089">
        <v>2.1979900473528202</v>
      </c>
      <c r="F2089">
        <v>1.71148553528008</v>
      </c>
      <c r="G2089">
        <v>1.4742107429169999</v>
      </c>
      <c r="H2089">
        <v>2.3316527580720199</v>
      </c>
      <c r="I2089">
        <v>1.774719457552</v>
      </c>
      <c r="J2089">
        <v>1.6859249371401499</v>
      </c>
      <c r="K2089">
        <v>5</v>
      </c>
      <c r="L2089" t="b">
        <v>0</v>
      </c>
      <c r="M2089">
        <v>3.69141466319165E-2</v>
      </c>
      <c r="N2089">
        <v>0.48389625235266498</v>
      </c>
      <c r="O2089">
        <v>0</v>
      </c>
      <c r="P2089">
        <v>9.3792309678388704E-3</v>
      </c>
      <c r="Q2089">
        <v>0</v>
      </c>
      <c r="R2089">
        <v>0</v>
      </c>
      <c r="S2089">
        <v>0.78817882835132602</v>
      </c>
      <c r="T2089">
        <v>0</v>
      </c>
      <c r="U2089">
        <v>0.239428829606635</v>
      </c>
      <c r="V2089">
        <v>2.4402066390602402</v>
      </c>
      <c r="W2089">
        <v>0</v>
      </c>
    </row>
    <row r="2090" spans="1:23" x14ac:dyDescent="0.3">
      <c r="A2090" s="2">
        <v>41782</v>
      </c>
      <c r="B2090">
        <v>1.1647015030344201</v>
      </c>
      <c r="C2090">
        <v>1.5073741609148901</v>
      </c>
      <c r="D2090">
        <v>1.3903986545885401</v>
      </c>
      <c r="E2090">
        <v>2.1951692428875198</v>
      </c>
      <c r="F2090">
        <v>1.7301823943819701</v>
      </c>
      <c r="G2090">
        <v>1.48528414086386</v>
      </c>
      <c r="H2090">
        <v>2.3486374199075</v>
      </c>
      <c r="I2090">
        <v>1.7818335051907701</v>
      </c>
      <c r="J2090">
        <v>1.6949479063528201</v>
      </c>
      <c r="K2090">
        <v>5</v>
      </c>
      <c r="L2090" t="b">
        <v>0</v>
      </c>
      <c r="M2090">
        <v>3.69141466319165E-2</v>
      </c>
      <c r="N2090">
        <v>0.48389625235266498</v>
      </c>
      <c r="O2090">
        <v>0</v>
      </c>
      <c r="P2090">
        <v>9.3792309678388704E-3</v>
      </c>
      <c r="Q2090">
        <v>0</v>
      </c>
      <c r="R2090">
        <v>0</v>
      </c>
      <c r="S2090">
        <v>0.78817882835132602</v>
      </c>
      <c r="T2090">
        <v>0</v>
      </c>
      <c r="U2090">
        <v>0.239428829606635</v>
      </c>
      <c r="V2090">
        <v>2.45215387276291</v>
      </c>
      <c r="W2090">
        <v>0</v>
      </c>
    </row>
    <row r="2091" spans="1:23" x14ac:dyDescent="0.3">
      <c r="A2091" s="2">
        <v>41786</v>
      </c>
      <c r="B2091">
        <v>1.1550066861700801</v>
      </c>
      <c r="C2091">
        <v>1.4944457775785001</v>
      </c>
      <c r="D2091">
        <v>1.4003126963333199</v>
      </c>
      <c r="E2091">
        <v>2.1482721412503198</v>
      </c>
      <c r="F2091">
        <v>1.75506047587576</v>
      </c>
      <c r="G2091">
        <v>1.4942679223556801</v>
      </c>
      <c r="H2091">
        <v>2.3779041998620398</v>
      </c>
      <c r="I2091">
        <v>1.79278575287887</v>
      </c>
      <c r="J2091">
        <v>1.7048742399374599</v>
      </c>
      <c r="K2091">
        <v>5</v>
      </c>
      <c r="L2091" t="b">
        <v>0</v>
      </c>
      <c r="M2091">
        <v>3.69141466319165E-2</v>
      </c>
      <c r="N2091">
        <v>0.48389625235266498</v>
      </c>
      <c r="O2091">
        <v>0</v>
      </c>
      <c r="P2091">
        <v>9.3792309678388704E-3</v>
      </c>
      <c r="Q2091">
        <v>0</v>
      </c>
      <c r="R2091">
        <v>0</v>
      </c>
      <c r="S2091">
        <v>0.78817882835132602</v>
      </c>
      <c r="T2091">
        <v>0</v>
      </c>
      <c r="U2091">
        <v>0.239428829606635</v>
      </c>
      <c r="V2091">
        <v>2.46760473543746</v>
      </c>
      <c r="W2091">
        <v>0</v>
      </c>
    </row>
    <row r="2092" spans="1:23" x14ac:dyDescent="0.3">
      <c r="A2092" s="2">
        <v>41787</v>
      </c>
      <c r="B2092">
        <v>1.15544726922418</v>
      </c>
      <c r="C2092">
        <v>1.5031812613272499</v>
      </c>
      <c r="D2092">
        <v>1.39565900693595</v>
      </c>
      <c r="E2092">
        <v>2.1368123120562101</v>
      </c>
      <c r="F2092">
        <v>1.7459439237885099</v>
      </c>
      <c r="G2092">
        <v>1.4882094168362301</v>
      </c>
      <c r="H2092">
        <v>2.3705880905881198</v>
      </c>
      <c r="I2092">
        <v>1.79147491837838</v>
      </c>
      <c r="J2092">
        <v>1.72592970508663</v>
      </c>
      <c r="K2092">
        <v>5</v>
      </c>
      <c r="L2092" t="b">
        <v>0</v>
      </c>
      <c r="M2092">
        <v>3.69141466319165E-2</v>
      </c>
      <c r="N2092">
        <v>0.48389625235266498</v>
      </c>
      <c r="O2092">
        <v>0</v>
      </c>
      <c r="P2092">
        <v>9.3792309678388704E-3</v>
      </c>
      <c r="Q2092">
        <v>0</v>
      </c>
      <c r="R2092">
        <v>0</v>
      </c>
      <c r="S2092">
        <v>0.78817882835132602</v>
      </c>
      <c r="T2092">
        <v>0</v>
      </c>
      <c r="U2092">
        <v>0.239428829606635</v>
      </c>
      <c r="V2092">
        <v>2.4803807157288098</v>
      </c>
      <c r="W2092">
        <v>0</v>
      </c>
    </row>
    <row r="2093" spans="1:23" x14ac:dyDescent="0.3">
      <c r="A2093" s="2">
        <v>41788</v>
      </c>
      <c r="B2093">
        <v>1.1558879387858501</v>
      </c>
      <c r="C2093">
        <v>1.5073741609148901</v>
      </c>
      <c r="D2093">
        <v>1.4041569804412199</v>
      </c>
      <c r="E2093">
        <v>2.13222848798639</v>
      </c>
      <c r="F2093">
        <v>1.75181575856482</v>
      </c>
      <c r="G2093">
        <v>1.4900897286938499</v>
      </c>
      <c r="H2093">
        <v>2.3857440445858802</v>
      </c>
      <c r="I2093">
        <v>1.8007424208554901</v>
      </c>
      <c r="J2093">
        <v>1.7167560611014201</v>
      </c>
      <c r="K2093">
        <v>5</v>
      </c>
      <c r="L2093" t="b">
        <v>0</v>
      </c>
      <c r="M2093">
        <v>3.69141466319165E-2</v>
      </c>
      <c r="N2093">
        <v>0.48389625235266498</v>
      </c>
      <c r="O2093">
        <v>0</v>
      </c>
      <c r="P2093">
        <v>9.3792309678388704E-3</v>
      </c>
      <c r="Q2093">
        <v>0</v>
      </c>
      <c r="R2093">
        <v>0</v>
      </c>
      <c r="S2093">
        <v>0.78817882835132602</v>
      </c>
      <c r="T2093">
        <v>0</v>
      </c>
      <c r="U2093">
        <v>0.239428829606635</v>
      </c>
      <c r="V2093">
        <v>2.47819683529843</v>
      </c>
      <c r="W2093">
        <v>0</v>
      </c>
    </row>
    <row r="2094" spans="1:23" x14ac:dyDescent="0.3">
      <c r="A2094" s="2">
        <v>41789</v>
      </c>
      <c r="B2094">
        <v>1.14707454755243</v>
      </c>
      <c r="C2094">
        <v>1.4867588739367299</v>
      </c>
      <c r="D2094">
        <v>1.4043594295178501</v>
      </c>
      <c r="E2094">
        <v>2.1232369131405799</v>
      </c>
      <c r="F2094">
        <v>1.74393518975915</v>
      </c>
      <c r="G2094">
        <v>1.49740187937653</v>
      </c>
      <c r="H2094">
        <v>2.3860047408814</v>
      </c>
      <c r="I2094">
        <v>1.8036440274246299</v>
      </c>
      <c r="J2094">
        <v>1.7160032346493399</v>
      </c>
      <c r="K2094">
        <v>5</v>
      </c>
      <c r="L2094" t="b">
        <v>1</v>
      </c>
      <c r="M2094">
        <v>3.69141466319165E-2</v>
      </c>
      <c r="N2094">
        <v>0.48389625235266498</v>
      </c>
      <c r="O2094">
        <v>0</v>
      </c>
      <c r="P2094">
        <v>9.3792309678388704E-3</v>
      </c>
      <c r="Q2094">
        <v>0</v>
      </c>
      <c r="R2094">
        <v>0</v>
      </c>
      <c r="S2094">
        <v>0.78817882835132602</v>
      </c>
      <c r="T2094">
        <v>0</v>
      </c>
      <c r="U2094">
        <v>0.239428829606635</v>
      </c>
      <c r="V2094">
        <v>2.4795617329179298</v>
      </c>
      <c r="W2094">
        <v>0</v>
      </c>
    </row>
    <row r="2095" spans="1:23" x14ac:dyDescent="0.3">
      <c r="A2095" s="2">
        <v>41792</v>
      </c>
      <c r="B2095">
        <v>1.1457524523598399</v>
      </c>
      <c r="C2095">
        <v>1.49130114235556</v>
      </c>
      <c r="D2095">
        <v>1.4071916637511399</v>
      </c>
      <c r="E2095">
        <v>2.1103666144589299</v>
      </c>
      <c r="F2095">
        <v>1.7345092500563</v>
      </c>
      <c r="G2095">
        <v>1.50011868215007</v>
      </c>
      <c r="H2095">
        <v>2.3836527235681002</v>
      </c>
      <c r="I2095">
        <v>1.8057036742755399</v>
      </c>
      <c r="J2095">
        <v>1.7032466513181801</v>
      </c>
      <c r="K2095">
        <v>6</v>
      </c>
      <c r="L2095" t="b">
        <v>0</v>
      </c>
      <c r="M2095">
        <v>0.38588368905897102</v>
      </c>
      <c r="N2095">
        <v>0.41236219284093401</v>
      </c>
      <c r="O2095">
        <v>0</v>
      </c>
      <c r="P2095">
        <v>3.8919481248509301E-3</v>
      </c>
      <c r="Q2095">
        <v>0</v>
      </c>
      <c r="R2095">
        <v>0</v>
      </c>
      <c r="S2095">
        <v>0.47645130063688501</v>
      </c>
      <c r="T2095">
        <v>0</v>
      </c>
      <c r="U2095">
        <v>0.25215809693492902</v>
      </c>
      <c r="V2095">
        <v>2.47612244252994</v>
      </c>
      <c r="W2095">
        <v>0</v>
      </c>
    </row>
    <row r="2096" spans="1:23" x14ac:dyDescent="0.3">
      <c r="A2096" s="2">
        <v>41793</v>
      </c>
      <c r="B2096">
        <v>1.1448711997440699</v>
      </c>
      <c r="C2096">
        <v>1.49968709940198</v>
      </c>
      <c r="D2096">
        <v>1.4037519845337101</v>
      </c>
      <c r="E2096">
        <v>2.1158321500956898</v>
      </c>
      <c r="F2096">
        <v>1.7303370228905599</v>
      </c>
      <c r="G2096">
        <v>1.4982379545931599</v>
      </c>
      <c r="H2096">
        <v>2.3826078085143099</v>
      </c>
      <c r="I2096">
        <v>1.80476724595025</v>
      </c>
      <c r="J2096">
        <v>1.6822882147010101</v>
      </c>
      <c r="K2096">
        <v>6</v>
      </c>
      <c r="L2096" t="b">
        <v>0</v>
      </c>
      <c r="M2096">
        <v>0.38588368905897102</v>
      </c>
      <c r="N2096">
        <v>0.41236219284093401</v>
      </c>
      <c r="O2096">
        <v>0</v>
      </c>
      <c r="P2096">
        <v>3.8919481248509301E-3</v>
      </c>
      <c r="Q2096">
        <v>0</v>
      </c>
      <c r="R2096">
        <v>0</v>
      </c>
      <c r="S2096">
        <v>0.47645130063688501</v>
      </c>
      <c r="T2096">
        <v>0</v>
      </c>
      <c r="U2096">
        <v>0.25215809693492902</v>
      </c>
      <c r="V2096">
        <v>2.4638787146261101</v>
      </c>
      <c r="W2096">
        <v>0</v>
      </c>
    </row>
    <row r="2097" spans="1:23" x14ac:dyDescent="0.3">
      <c r="A2097" s="2">
        <v>41794</v>
      </c>
      <c r="B2097">
        <v>1.1417864263048001</v>
      </c>
      <c r="C2097">
        <v>1.49130114235556</v>
      </c>
      <c r="D2097">
        <v>1.4033474773975001</v>
      </c>
      <c r="E2097">
        <v>2.1114245338294699</v>
      </c>
      <c r="F2097">
        <v>1.73713610632486</v>
      </c>
      <c r="G2097">
        <v>1.4997003847296999</v>
      </c>
      <c r="H2097">
        <v>2.3914925682919299</v>
      </c>
      <c r="I2097">
        <v>1.80841783002471</v>
      </c>
      <c r="J2097">
        <v>1.6818363272360399</v>
      </c>
      <c r="K2097">
        <v>6</v>
      </c>
      <c r="L2097" t="b">
        <v>0</v>
      </c>
      <c r="M2097">
        <v>0.38588368905897102</v>
      </c>
      <c r="N2097">
        <v>0.41236219284093401</v>
      </c>
      <c r="O2097">
        <v>0</v>
      </c>
      <c r="P2097">
        <v>3.8919481248509301E-3</v>
      </c>
      <c r="Q2097">
        <v>0</v>
      </c>
      <c r="R2097">
        <v>0</v>
      </c>
      <c r="S2097">
        <v>0.47645130063688501</v>
      </c>
      <c r="T2097">
        <v>0</v>
      </c>
      <c r="U2097">
        <v>0.25215809693492902</v>
      </c>
      <c r="V2097">
        <v>2.46530865228014</v>
      </c>
      <c r="W2097">
        <v>0</v>
      </c>
    </row>
    <row r="2098" spans="1:23" x14ac:dyDescent="0.3">
      <c r="A2098" s="2">
        <v>41795</v>
      </c>
      <c r="B2098">
        <v>1.14310852149739</v>
      </c>
      <c r="C2098">
        <v>1.50702510782598</v>
      </c>
      <c r="D2098">
        <v>1.41305926557418</v>
      </c>
      <c r="E2098">
        <v>2.1272919792897902</v>
      </c>
      <c r="F2098">
        <v>1.7736030982642601</v>
      </c>
      <c r="G2098">
        <v>1.5231008257866501</v>
      </c>
      <c r="H2098">
        <v>2.41161325321182</v>
      </c>
      <c r="I2098">
        <v>1.8202126980506601</v>
      </c>
      <c r="J2098">
        <v>1.6825898379513999</v>
      </c>
      <c r="K2098">
        <v>6</v>
      </c>
      <c r="L2098" t="b">
        <v>0</v>
      </c>
      <c r="M2098">
        <v>0.38588368905897102</v>
      </c>
      <c r="N2098">
        <v>0.41236219284093401</v>
      </c>
      <c r="O2098">
        <v>0</v>
      </c>
      <c r="P2098">
        <v>3.8919481248509301E-3</v>
      </c>
      <c r="Q2098">
        <v>0</v>
      </c>
      <c r="R2098">
        <v>0</v>
      </c>
      <c r="S2098">
        <v>0.47645130063688501</v>
      </c>
      <c r="T2098">
        <v>0</v>
      </c>
      <c r="U2098">
        <v>0.25215809693492902</v>
      </c>
      <c r="V2098">
        <v>2.4802028042415798</v>
      </c>
      <c r="W2098">
        <v>0</v>
      </c>
    </row>
    <row r="2099" spans="1:23" x14ac:dyDescent="0.3">
      <c r="A2099" s="2">
        <v>41796</v>
      </c>
      <c r="B2099">
        <v>1.1479558001682</v>
      </c>
      <c r="C2099">
        <v>1.5220500198917599</v>
      </c>
      <c r="D2099">
        <v>1.4207478337899899</v>
      </c>
      <c r="E2099">
        <v>2.12641040223264</v>
      </c>
      <c r="F2099">
        <v>1.7906007415507801</v>
      </c>
      <c r="G2099">
        <v>1.5199664530665</v>
      </c>
      <c r="H2099">
        <v>2.4254629568987398</v>
      </c>
      <c r="I2099">
        <v>1.8289190041522401</v>
      </c>
      <c r="J2099">
        <v>1.6825898379513999</v>
      </c>
      <c r="K2099">
        <v>6</v>
      </c>
      <c r="L2099" t="b">
        <v>0</v>
      </c>
      <c r="M2099">
        <v>0.38588368905897102</v>
      </c>
      <c r="N2099">
        <v>0.41236219284093401</v>
      </c>
      <c r="O2099">
        <v>0</v>
      </c>
      <c r="P2099">
        <v>3.8919481248509301E-3</v>
      </c>
      <c r="Q2099">
        <v>0</v>
      </c>
      <c r="R2099">
        <v>0</v>
      </c>
      <c r="S2099">
        <v>0.47645130063688501</v>
      </c>
      <c r="T2099">
        <v>0</v>
      </c>
      <c r="U2099">
        <v>0.25215809693492902</v>
      </c>
      <c r="V2099">
        <v>2.4859964454755099</v>
      </c>
      <c r="W2099">
        <v>0</v>
      </c>
    </row>
    <row r="2100" spans="1:23" x14ac:dyDescent="0.3">
      <c r="A2100" s="2">
        <v>41799</v>
      </c>
      <c r="B2100">
        <v>1.15280333836173</v>
      </c>
      <c r="C2100">
        <v>1.5276403948041399</v>
      </c>
      <c r="D2100">
        <v>1.4193313745334299</v>
      </c>
      <c r="E2100">
        <v>2.1271156369764102</v>
      </c>
      <c r="F2100">
        <v>1.80636174856372</v>
      </c>
      <c r="G2100">
        <v>1.50367020911753</v>
      </c>
      <c r="H2100">
        <v>2.42363339711234</v>
      </c>
      <c r="I2100">
        <v>1.8307907047184599</v>
      </c>
      <c r="J2100">
        <v>1.6801776730642</v>
      </c>
      <c r="K2100">
        <v>6</v>
      </c>
      <c r="L2100" t="b">
        <v>0</v>
      </c>
      <c r="M2100">
        <v>0.38588368905897102</v>
      </c>
      <c r="N2100">
        <v>0.41236219284093401</v>
      </c>
      <c r="O2100">
        <v>0</v>
      </c>
      <c r="P2100">
        <v>3.8919481248509301E-3</v>
      </c>
      <c r="Q2100">
        <v>0</v>
      </c>
      <c r="R2100">
        <v>0</v>
      </c>
      <c r="S2100">
        <v>0.47645130063688501</v>
      </c>
      <c r="T2100">
        <v>0</v>
      </c>
      <c r="U2100">
        <v>0.25215809693492902</v>
      </c>
      <c r="V2100">
        <v>2.4808689804387201</v>
      </c>
      <c r="W2100">
        <v>0</v>
      </c>
    </row>
    <row r="2101" spans="1:23" x14ac:dyDescent="0.3">
      <c r="A2101" s="2">
        <v>41800</v>
      </c>
      <c r="B2101">
        <v>1.1497185649224599</v>
      </c>
      <c r="C2101">
        <v>1.5356766672771001</v>
      </c>
      <c r="D2101">
        <v>1.4162963979607199</v>
      </c>
      <c r="E2101">
        <v>2.14016214346166</v>
      </c>
      <c r="F2101">
        <v>1.8028080354323901</v>
      </c>
      <c r="G2101">
        <v>1.49593976101447</v>
      </c>
      <c r="H2101">
        <v>2.4278143352505301</v>
      </c>
      <c r="I2101">
        <v>1.83097766007371</v>
      </c>
      <c r="J2101">
        <v>1.6739957649577499</v>
      </c>
      <c r="K2101">
        <v>6</v>
      </c>
      <c r="L2101" t="b">
        <v>0</v>
      </c>
      <c r="M2101">
        <v>0.38588368905897102</v>
      </c>
      <c r="N2101">
        <v>0.41236219284093401</v>
      </c>
      <c r="O2101">
        <v>0</v>
      </c>
      <c r="P2101">
        <v>3.8919481248509301E-3</v>
      </c>
      <c r="Q2101">
        <v>0</v>
      </c>
      <c r="R2101">
        <v>0</v>
      </c>
      <c r="S2101">
        <v>0.47645130063688501</v>
      </c>
      <c r="T2101">
        <v>0</v>
      </c>
      <c r="U2101">
        <v>0.25215809693492902</v>
      </c>
      <c r="V2101">
        <v>2.4748112126206299</v>
      </c>
      <c r="W2101">
        <v>0</v>
      </c>
    </row>
    <row r="2102" spans="1:23" x14ac:dyDescent="0.3">
      <c r="A2102" s="2">
        <v>41801</v>
      </c>
      <c r="B2102">
        <v>1.1466338779907601</v>
      </c>
      <c r="C2102">
        <v>1.5304355033247601</v>
      </c>
      <c r="D2102">
        <v>1.4092151769748</v>
      </c>
      <c r="E2102">
        <v>2.1405148280884299</v>
      </c>
      <c r="F2102">
        <v>1.7940000873703299</v>
      </c>
      <c r="G2102">
        <v>1.4898802162467699</v>
      </c>
      <c r="H2102">
        <v>2.4272916647364702</v>
      </c>
      <c r="I2102">
        <v>1.8246124247853499</v>
      </c>
      <c r="J2102">
        <v>1.6770109026404201</v>
      </c>
      <c r="K2102">
        <v>6</v>
      </c>
      <c r="L2102" t="b">
        <v>0</v>
      </c>
      <c r="M2102">
        <v>0.38588368905897102</v>
      </c>
      <c r="N2102">
        <v>0.41236219284093401</v>
      </c>
      <c r="O2102">
        <v>0</v>
      </c>
      <c r="P2102">
        <v>3.8919481248509301E-3</v>
      </c>
      <c r="Q2102">
        <v>0</v>
      </c>
      <c r="R2102">
        <v>0</v>
      </c>
      <c r="S2102">
        <v>0.47645130063688501</v>
      </c>
      <c r="T2102">
        <v>0</v>
      </c>
      <c r="U2102">
        <v>0.25215809693492902</v>
      </c>
      <c r="V2102">
        <v>2.4693415131191498</v>
      </c>
      <c r="W2102">
        <v>0</v>
      </c>
    </row>
    <row r="2103" spans="1:23" x14ac:dyDescent="0.3">
      <c r="A2103" s="2">
        <v>41802</v>
      </c>
      <c r="B2103">
        <v>1.1629388247877399</v>
      </c>
      <c r="C2103">
        <v>1.52309781064304</v>
      </c>
      <c r="D2103">
        <v>1.4096199773737901</v>
      </c>
      <c r="E2103">
        <v>2.1622002247927301</v>
      </c>
      <c r="F2103">
        <v>1.78302956036072</v>
      </c>
      <c r="G2103">
        <v>1.4854930297619899</v>
      </c>
      <c r="H2103">
        <v>2.4053420589916898</v>
      </c>
      <c r="I2103">
        <v>1.81169433823378</v>
      </c>
      <c r="J2103">
        <v>1.6919382427763301</v>
      </c>
      <c r="K2103">
        <v>6</v>
      </c>
      <c r="L2103" t="b">
        <v>0</v>
      </c>
      <c r="M2103">
        <v>0.38588368905897102</v>
      </c>
      <c r="N2103">
        <v>0.41236219284093401</v>
      </c>
      <c r="O2103">
        <v>0</v>
      </c>
      <c r="P2103">
        <v>3.8919481248509301E-3</v>
      </c>
      <c r="Q2103">
        <v>0</v>
      </c>
      <c r="R2103">
        <v>0</v>
      </c>
      <c r="S2103">
        <v>0.47645130063688501</v>
      </c>
      <c r="T2103">
        <v>0</v>
      </c>
      <c r="U2103">
        <v>0.25215809693492902</v>
      </c>
      <c r="V2103">
        <v>2.4704440179062201</v>
      </c>
      <c r="W2103">
        <v>0</v>
      </c>
    </row>
    <row r="2104" spans="1:23" x14ac:dyDescent="0.3">
      <c r="A2104" s="2">
        <v>41803</v>
      </c>
      <c r="B2104">
        <v>1.1629388247877399</v>
      </c>
      <c r="C2104">
        <v>1.5237967061765501</v>
      </c>
      <c r="D2104">
        <v>1.4106313429685799</v>
      </c>
      <c r="E2104">
        <v>2.1678419682330898</v>
      </c>
      <c r="F2104">
        <v>1.7861192573678499</v>
      </c>
      <c r="G2104">
        <v>1.4892540691765199</v>
      </c>
      <c r="H2104">
        <v>2.4123968330085801</v>
      </c>
      <c r="I2104">
        <v>1.81721777895881</v>
      </c>
      <c r="J2104">
        <v>1.69103419414109</v>
      </c>
      <c r="K2104">
        <v>6</v>
      </c>
      <c r="L2104" t="b">
        <v>0</v>
      </c>
      <c r="M2104">
        <v>0.38588368905897102</v>
      </c>
      <c r="N2104">
        <v>0.41236219284093401</v>
      </c>
      <c r="O2104">
        <v>0</v>
      </c>
      <c r="P2104">
        <v>3.8919481248509301E-3</v>
      </c>
      <c r="Q2104">
        <v>0</v>
      </c>
      <c r="R2104">
        <v>0</v>
      </c>
      <c r="S2104">
        <v>0.47645130063688501</v>
      </c>
      <c r="T2104">
        <v>0</v>
      </c>
      <c r="U2104">
        <v>0.25215809693492902</v>
      </c>
      <c r="V2104">
        <v>2.4735375707316001</v>
      </c>
      <c r="W2104">
        <v>0</v>
      </c>
    </row>
    <row r="2105" spans="1:23" x14ac:dyDescent="0.3">
      <c r="A2105" s="2">
        <v>41806</v>
      </c>
      <c r="B2105">
        <v>1.1664641812811101</v>
      </c>
      <c r="C2105">
        <v>1.5168085401971401</v>
      </c>
      <c r="D2105">
        <v>1.4110357523505199</v>
      </c>
      <c r="E2105">
        <v>2.1583215009568999</v>
      </c>
      <c r="F2105">
        <v>1.79477270751971</v>
      </c>
      <c r="G2105">
        <v>1.4817325099715799</v>
      </c>
      <c r="H2105">
        <v>2.4144870890905001</v>
      </c>
      <c r="I2105">
        <v>1.8187147430400199</v>
      </c>
      <c r="J2105">
        <v>1.69525514056204</v>
      </c>
      <c r="K2105">
        <v>6</v>
      </c>
      <c r="L2105" t="b">
        <v>0</v>
      </c>
      <c r="M2105">
        <v>0.38588368905897102</v>
      </c>
      <c r="N2105">
        <v>0.41236219284093401</v>
      </c>
      <c r="O2105">
        <v>0</v>
      </c>
      <c r="P2105">
        <v>3.8919481248509301E-3</v>
      </c>
      <c r="Q2105">
        <v>0</v>
      </c>
      <c r="R2105">
        <v>0</v>
      </c>
      <c r="S2105">
        <v>0.47645130063688501</v>
      </c>
      <c r="T2105">
        <v>0</v>
      </c>
      <c r="U2105">
        <v>0.25215809693492902</v>
      </c>
      <c r="V2105">
        <v>2.4744045764185101</v>
      </c>
      <c r="W2105">
        <v>0</v>
      </c>
    </row>
    <row r="2106" spans="1:23" x14ac:dyDescent="0.3">
      <c r="A2106" s="2">
        <v>41807</v>
      </c>
      <c r="B2106">
        <v>1.1677861899661199</v>
      </c>
      <c r="C2106">
        <v>1.5171577511571901</v>
      </c>
      <c r="D2106">
        <v>1.41002438675574</v>
      </c>
      <c r="E2106">
        <v>2.1558532466085998</v>
      </c>
      <c r="F2106">
        <v>1.80744349513191</v>
      </c>
      <c r="G2106">
        <v>1.4834036211566</v>
      </c>
      <c r="H2106">
        <v>2.4157931264141599</v>
      </c>
      <c r="I2106">
        <v>1.8237699696024099</v>
      </c>
      <c r="J2106">
        <v>1.6818363272360399</v>
      </c>
      <c r="K2106">
        <v>6</v>
      </c>
      <c r="L2106" t="b">
        <v>0</v>
      </c>
      <c r="M2106">
        <v>0.38588368905897102</v>
      </c>
      <c r="N2106">
        <v>0.41236219284093401</v>
      </c>
      <c r="O2106">
        <v>0</v>
      </c>
      <c r="P2106">
        <v>3.8919481248509301E-3</v>
      </c>
      <c r="Q2106">
        <v>0</v>
      </c>
      <c r="R2106">
        <v>0</v>
      </c>
      <c r="S2106">
        <v>0.47645130063688501</v>
      </c>
      <c r="T2106">
        <v>0</v>
      </c>
      <c r="U2106">
        <v>0.25215809693492902</v>
      </c>
      <c r="V2106">
        <v>2.4699713131425201</v>
      </c>
      <c r="W2106">
        <v>0</v>
      </c>
    </row>
    <row r="2107" spans="1:23" x14ac:dyDescent="0.3">
      <c r="A2107" s="2">
        <v>41808</v>
      </c>
      <c r="B2107">
        <v>1.1726337281596499</v>
      </c>
      <c r="C2107">
        <v>1.5339299809923099</v>
      </c>
      <c r="D2107">
        <v>1.42216380427524</v>
      </c>
      <c r="E2107">
        <v>2.16272911722311</v>
      </c>
      <c r="F2107">
        <v>1.8196505278166999</v>
      </c>
      <c r="G2107">
        <v>1.49259681117067</v>
      </c>
      <c r="H2107">
        <v>2.4293819208183902</v>
      </c>
      <c r="I2107">
        <v>1.8371554445420899</v>
      </c>
      <c r="J2107">
        <v>1.69480325309707</v>
      </c>
      <c r="K2107">
        <v>6</v>
      </c>
      <c r="L2107" t="b">
        <v>0</v>
      </c>
      <c r="M2107">
        <v>0.38588368905897102</v>
      </c>
      <c r="N2107">
        <v>0.41236219284093401</v>
      </c>
      <c r="O2107">
        <v>0</v>
      </c>
      <c r="P2107">
        <v>3.8919481248509301E-3</v>
      </c>
      <c r="Q2107">
        <v>0</v>
      </c>
      <c r="R2107">
        <v>0</v>
      </c>
      <c r="S2107">
        <v>0.47645130063688501</v>
      </c>
      <c r="T2107">
        <v>0</v>
      </c>
      <c r="U2107">
        <v>0.25215809693492902</v>
      </c>
      <c r="V2107">
        <v>2.4886915192935599</v>
      </c>
      <c r="W2107">
        <v>0</v>
      </c>
    </row>
    <row r="2108" spans="1:23" x14ac:dyDescent="0.3">
      <c r="A2108" s="2">
        <v>41809</v>
      </c>
      <c r="B2108">
        <v>1.18409122327067</v>
      </c>
      <c r="C2108">
        <v>1.52519449724356</v>
      </c>
      <c r="D2108">
        <v>1.42985276350809</v>
      </c>
      <c r="E2108">
        <v>2.2380112783755002</v>
      </c>
      <c r="F2108">
        <v>1.8211961599106901</v>
      </c>
      <c r="G2108">
        <v>1.50408829868826</v>
      </c>
      <c r="H2108">
        <v>2.4278143352505301</v>
      </c>
      <c r="I2108">
        <v>1.83921542170282</v>
      </c>
      <c r="J2108">
        <v>1.67309062150127</v>
      </c>
      <c r="K2108">
        <v>6</v>
      </c>
      <c r="L2108" t="b">
        <v>0</v>
      </c>
      <c r="M2108">
        <v>0.38588368905897102</v>
      </c>
      <c r="N2108">
        <v>0.41236219284093401</v>
      </c>
      <c r="O2108">
        <v>0</v>
      </c>
      <c r="P2108">
        <v>3.8919481248509301E-3</v>
      </c>
      <c r="Q2108">
        <v>0</v>
      </c>
      <c r="R2108">
        <v>0</v>
      </c>
      <c r="S2108">
        <v>0.47645130063688501</v>
      </c>
      <c r="T2108">
        <v>0</v>
      </c>
      <c r="U2108">
        <v>0.25215809693492902</v>
      </c>
      <c r="V2108">
        <v>2.4852036260672499</v>
      </c>
      <c r="W2108">
        <v>0</v>
      </c>
    </row>
    <row r="2109" spans="1:23" x14ac:dyDescent="0.3">
      <c r="A2109" s="2">
        <v>41810</v>
      </c>
      <c r="B2109">
        <v>1.18629457107903</v>
      </c>
      <c r="C2109">
        <v>1.5220500198917599</v>
      </c>
      <c r="D2109">
        <v>1.4274247431482301</v>
      </c>
      <c r="E2109">
        <v>2.2302538307038402</v>
      </c>
      <c r="F2109">
        <v>1.8272226231955899</v>
      </c>
      <c r="G2109">
        <v>1.5093112486152001</v>
      </c>
      <c r="H2109">
        <v>2.4306698542326401</v>
      </c>
      <c r="I2109">
        <v>1.8429492438506401</v>
      </c>
      <c r="J2109">
        <v>1.6857563346698801</v>
      </c>
      <c r="K2109">
        <v>6</v>
      </c>
      <c r="L2109" t="b">
        <v>0</v>
      </c>
      <c r="M2109">
        <v>0.38588368905897102</v>
      </c>
      <c r="N2109">
        <v>0.41236219284093401</v>
      </c>
      <c r="O2109">
        <v>0</v>
      </c>
      <c r="P2109">
        <v>3.8919481248509301E-3</v>
      </c>
      <c r="Q2109">
        <v>0</v>
      </c>
      <c r="R2109">
        <v>0</v>
      </c>
      <c r="S2109">
        <v>0.47645130063688501</v>
      </c>
      <c r="T2109">
        <v>0</v>
      </c>
      <c r="U2109">
        <v>0.25215809693492902</v>
      </c>
      <c r="V2109">
        <v>2.4930059414904702</v>
      </c>
      <c r="W2109">
        <v>0</v>
      </c>
    </row>
    <row r="2110" spans="1:23" x14ac:dyDescent="0.3">
      <c r="A2110" s="2">
        <v>41813</v>
      </c>
      <c r="B2110">
        <v>1.1818877889547399</v>
      </c>
      <c r="C2110">
        <v>1.5189049110554</v>
      </c>
      <c r="D2110">
        <v>1.42358045904032</v>
      </c>
      <c r="E2110">
        <v>2.23642446657459</v>
      </c>
      <c r="F2110">
        <v>1.8236681264738399</v>
      </c>
      <c r="G2110">
        <v>1.5057597216477401</v>
      </c>
      <c r="H2110">
        <v>2.4311944416312299</v>
      </c>
      <c r="I2110">
        <v>1.8423847443769501</v>
      </c>
      <c r="J2110">
        <v>1.6804787489039801</v>
      </c>
      <c r="K2110">
        <v>6</v>
      </c>
      <c r="L2110" t="b">
        <v>0</v>
      </c>
      <c r="M2110">
        <v>0.38588368905897102</v>
      </c>
      <c r="N2110">
        <v>0.41236219284093401</v>
      </c>
      <c r="O2110">
        <v>0</v>
      </c>
      <c r="P2110">
        <v>3.8919481248509301E-3</v>
      </c>
      <c r="Q2110">
        <v>0</v>
      </c>
      <c r="R2110">
        <v>0</v>
      </c>
      <c r="S2110">
        <v>0.47645130063688501</v>
      </c>
      <c r="T2110">
        <v>0</v>
      </c>
      <c r="U2110">
        <v>0.25215809693492902</v>
      </c>
      <c r="V2110">
        <v>2.4877948557096898</v>
      </c>
      <c r="W2110">
        <v>0</v>
      </c>
    </row>
    <row r="2111" spans="1:23" x14ac:dyDescent="0.3">
      <c r="A2111" s="2">
        <v>41814</v>
      </c>
      <c r="B2111">
        <v>1.1836504672014301</v>
      </c>
      <c r="C2111">
        <v>1.51820633126416</v>
      </c>
      <c r="D2111">
        <v>1.4146780761531099</v>
      </c>
      <c r="E2111">
        <v>2.2387165131192699</v>
      </c>
      <c r="F2111">
        <v>1.8041985166241601</v>
      </c>
      <c r="G2111">
        <v>1.50645477087693</v>
      </c>
      <c r="H2111">
        <v>2.42883624769002</v>
      </c>
      <c r="I2111">
        <v>1.83128633459575</v>
      </c>
      <c r="J2111">
        <v>1.69751717808731</v>
      </c>
      <c r="K2111">
        <v>6</v>
      </c>
      <c r="L2111" t="b">
        <v>0</v>
      </c>
      <c r="M2111">
        <v>0.38588368905897102</v>
      </c>
      <c r="N2111">
        <v>0.41236219284093401</v>
      </c>
      <c r="O2111">
        <v>0</v>
      </c>
      <c r="P2111">
        <v>3.8919481248509301E-3</v>
      </c>
      <c r="Q2111">
        <v>0</v>
      </c>
      <c r="R2111">
        <v>0</v>
      </c>
      <c r="S2111">
        <v>0.47645130063688501</v>
      </c>
      <c r="T2111">
        <v>0</v>
      </c>
      <c r="U2111">
        <v>0.25215809693492902</v>
      </c>
      <c r="V2111">
        <v>2.4881252203393802</v>
      </c>
      <c r="W2111">
        <v>0</v>
      </c>
    </row>
    <row r="2112" spans="1:23" x14ac:dyDescent="0.3">
      <c r="A2112" s="2">
        <v>41815</v>
      </c>
      <c r="B2112">
        <v>1.1854131454481101</v>
      </c>
      <c r="C2112">
        <v>1.5214107996488899</v>
      </c>
      <c r="D2112">
        <v>1.4141803114509399</v>
      </c>
      <c r="E2112">
        <v>2.2388927209228799</v>
      </c>
      <c r="F2112">
        <v>1.81949642170171</v>
      </c>
      <c r="G2112">
        <v>1.50645477087693</v>
      </c>
      <c r="H2112">
        <v>2.4442954954172</v>
      </c>
      <c r="I2112">
        <v>1.8395634030928301</v>
      </c>
      <c r="J2112">
        <v>1.70189057836531</v>
      </c>
      <c r="K2112">
        <v>6</v>
      </c>
      <c r="L2112" t="b">
        <v>0</v>
      </c>
      <c r="M2112">
        <v>0.38588368905897102</v>
      </c>
      <c r="N2112">
        <v>0.41236219284093401</v>
      </c>
      <c r="O2112">
        <v>0</v>
      </c>
      <c r="P2112">
        <v>3.8919481248509301E-3</v>
      </c>
      <c r="Q2112">
        <v>0</v>
      </c>
      <c r="R2112">
        <v>0</v>
      </c>
      <c r="S2112">
        <v>0.47645130063688501</v>
      </c>
      <c r="T2112">
        <v>0</v>
      </c>
      <c r="U2112">
        <v>0.25215809693492902</v>
      </c>
      <c r="V2112">
        <v>2.4932578255623898</v>
      </c>
      <c r="W2112">
        <v>0</v>
      </c>
    </row>
    <row r="2113" spans="1:23" x14ac:dyDescent="0.3">
      <c r="A2113" s="2">
        <v>41816</v>
      </c>
      <c r="B2113">
        <v>1.1805658667773</v>
      </c>
      <c r="C2113">
        <v>1.52317201007849</v>
      </c>
      <c r="D2113">
        <v>1.4152170931538399</v>
      </c>
      <c r="E2113">
        <v>2.2343088968530598</v>
      </c>
      <c r="F2113">
        <v>1.8164060717025701</v>
      </c>
      <c r="G2113">
        <v>1.50476973376538</v>
      </c>
      <c r="H2113">
        <v>2.4456047275484099</v>
      </c>
      <c r="I2113">
        <v>1.83824629270585</v>
      </c>
      <c r="J2113">
        <v>1.7100329007466499</v>
      </c>
      <c r="K2113">
        <v>6</v>
      </c>
      <c r="L2113" t="b">
        <v>0</v>
      </c>
      <c r="M2113">
        <v>0.38588368905897102</v>
      </c>
      <c r="N2113">
        <v>0.41236219284093401</v>
      </c>
      <c r="O2113">
        <v>0</v>
      </c>
      <c r="P2113">
        <v>3.8919481248509301E-3</v>
      </c>
      <c r="Q2113">
        <v>0</v>
      </c>
      <c r="R2113">
        <v>0</v>
      </c>
      <c r="S2113">
        <v>0.47645130063688501</v>
      </c>
      <c r="T2113">
        <v>0</v>
      </c>
      <c r="U2113">
        <v>0.25215809693492902</v>
      </c>
      <c r="V2113">
        <v>2.4966367235248801</v>
      </c>
      <c r="W2113">
        <v>0</v>
      </c>
    </row>
    <row r="2114" spans="1:23" x14ac:dyDescent="0.3">
      <c r="A2114" s="2">
        <v>41817</v>
      </c>
      <c r="B2114">
        <v>1.17836243246137</v>
      </c>
      <c r="C2114">
        <v>1.5266936415819901</v>
      </c>
      <c r="D2114">
        <v>1.4160458537871901</v>
      </c>
      <c r="E2114">
        <v>2.2330747696789102</v>
      </c>
      <c r="F2114">
        <v>1.8286128431905599</v>
      </c>
      <c r="G2114">
        <v>1.5138289646801</v>
      </c>
      <c r="H2114">
        <v>2.4563473744059898</v>
      </c>
      <c r="I2114">
        <v>1.84182090552288</v>
      </c>
      <c r="J2114">
        <v>1.70746882941302</v>
      </c>
      <c r="K2114">
        <v>6</v>
      </c>
      <c r="L2114" t="b">
        <v>0</v>
      </c>
      <c r="M2114">
        <v>0.38588368905897102</v>
      </c>
      <c r="N2114">
        <v>0.41236219284093401</v>
      </c>
      <c r="O2114">
        <v>0</v>
      </c>
      <c r="P2114">
        <v>3.8919481248509301E-3</v>
      </c>
      <c r="Q2114">
        <v>0</v>
      </c>
      <c r="R2114">
        <v>0</v>
      </c>
      <c r="S2114">
        <v>0.47645130063688501</v>
      </c>
      <c r="T2114">
        <v>0</v>
      </c>
      <c r="U2114">
        <v>0.25215809693492902</v>
      </c>
      <c r="V2114">
        <v>2.49946237098739</v>
      </c>
      <c r="W2114">
        <v>0</v>
      </c>
    </row>
    <row r="2115" spans="1:23" x14ac:dyDescent="0.3">
      <c r="A2115" s="2">
        <v>41820</v>
      </c>
      <c r="B2115">
        <v>1.1713115464594901</v>
      </c>
      <c r="C2115">
        <v>1.52246774692624</v>
      </c>
      <c r="D2115">
        <v>1.41728997227982</v>
      </c>
      <c r="E2115">
        <v>2.2574046285351099</v>
      </c>
      <c r="F2115">
        <v>1.8358756815522499</v>
      </c>
      <c r="G2115">
        <v>1.5125651348840301</v>
      </c>
      <c r="H2115">
        <v>2.4605389619026599</v>
      </c>
      <c r="I2115">
        <v>1.84087985286019</v>
      </c>
      <c r="J2115">
        <v>1.7116905969499101</v>
      </c>
      <c r="K2115">
        <v>6</v>
      </c>
      <c r="L2115" t="b">
        <v>1</v>
      </c>
      <c r="M2115">
        <v>0.38588368905897102</v>
      </c>
      <c r="N2115">
        <v>0.41236219284093401</v>
      </c>
      <c r="O2115">
        <v>0</v>
      </c>
      <c r="P2115">
        <v>3.8919481248509301E-3</v>
      </c>
      <c r="Q2115">
        <v>0</v>
      </c>
      <c r="R2115">
        <v>0</v>
      </c>
      <c r="S2115">
        <v>0.47645130063688501</v>
      </c>
      <c r="T2115">
        <v>0</v>
      </c>
      <c r="U2115">
        <v>0.25215809693492902</v>
      </c>
      <c r="V2115">
        <v>2.5013213567028898</v>
      </c>
      <c r="W2115">
        <v>0</v>
      </c>
    </row>
    <row r="2116" spans="1:23" x14ac:dyDescent="0.3">
      <c r="A2116" s="2">
        <v>41821</v>
      </c>
      <c r="B2116">
        <v>1.1677861899661199</v>
      </c>
      <c r="C2116">
        <v>1.53690679919422</v>
      </c>
      <c r="D2116">
        <v>1.42972802906977</v>
      </c>
      <c r="E2116">
        <v>2.2514103349777601</v>
      </c>
      <c r="F2116">
        <v>1.85457280185094</v>
      </c>
      <c r="G2116">
        <v>1.51635755959569</v>
      </c>
      <c r="H2116">
        <v>2.4875265661558901</v>
      </c>
      <c r="I2116">
        <v>1.8532015650409299</v>
      </c>
      <c r="J2116">
        <v>1.69735938697674</v>
      </c>
      <c r="K2116">
        <v>7</v>
      </c>
      <c r="L2116" t="b">
        <v>0</v>
      </c>
      <c r="M2116">
        <v>0.48581135242808998</v>
      </c>
      <c r="N2116">
        <v>0</v>
      </c>
      <c r="O2116">
        <v>0</v>
      </c>
      <c r="P2116">
        <v>0.22123946641228201</v>
      </c>
      <c r="Q2116">
        <v>0</v>
      </c>
      <c r="R2116">
        <v>0.16279328464703799</v>
      </c>
      <c r="S2116">
        <v>0.35033191787419599</v>
      </c>
      <c r="T2116">
        <v>0</v>
      </c>
      <c r="U2116">
        <v>6.3126230146285697E-2</v>
      </c>
      <c r="V2116">
        <v>2.50752099798884</v>
      </c>
      <c r="W2116" s="3">
        <v>-4.4408920985006202E-16</v>
      </c>
    </row>
    <row r="2117" spans="1:23" x14ac:dyDescent="0.3">
      <c r="A2117" s="2">
        <v>41822</v>
      </c>
      <c r="B2117">
        <v>1.1655828421577601</v>
      </c>
      <c r="C2117">
        <v>1.5460636410136499</v>
      </c>
      <c r="D2117">
        <v>1.43200804947695</v>
      </c>
      <c r="E2117">
        <v>2.2514103349777601</v>
      </c>
      <c r="F2117">
        <v>1.84742214751703</v>
      </c>
      <c r="G2117">
        <v>1.5146721067848301</v>
      </c>
      <c r="H2117">
        <v>2.4917185796268999</v>
      </c>
      <c r="I2117">
        <v>1.85508284459179</v>
      </c>
      <c r="J2117">
        <v>1.6792194307777999</v>
      </c>
      <c r="K2117">
        <v>7</v>
      </c>
      <c r="L2117" t="b">
        <v>0</v>
      </c>
      <c r="M2117">
        <v>0.48581135242808998</v>
      </c>
      <c r="N2117">
        <v>0</v>
      </c>
      <c r="O2117">
        <v>0</v>
      </c>
      <c r="P2117">
        <v>0.22123946641228201</v>
      </c>
      <c r="Q2117">
        <v>0</v>
      </c>
      <c r="R2117">
        <v>0.16279328464703799</v>
      </c>
      <c r="S2117">
        <v>0.35033191787419599</v>
      </c>
      <c r="T2117">
        <v>0</v>
      </c>
      <c r="U2117">
        <v>6.3126230146285697E-2</v>
      </c>
      <c r="V2117">
        <v>2.50290098184789</v>
      </c>
      <c r="W2117" s="3">
        <v>-4.4408920985006202E-16</v>
      </c>
    </row>
    <row r="2118" spans="1:23" x14ac:dyDescent="0.3">
      <c r="A2118" s="2">
        <v>41823</v>
      </c>
      <c r="B2118">
        <v>1.16337940784184</v>
      </c>
      <c r="C2118">
        <v>1.5552201670908099</v>
      </c>
      <c r="D2118">
        <v>1.4349103735161</v>
      </c>
      <c r="E2118">
        <v>2.2418900022113402</v>
      </c>
      <c r="F2118">
        <v>1.8585905311064801</v>
      </c>
      <c r="G2118">
        <v>1.5075084646769901</v>
      </c>
      <c r="H2118">
        <v>2.5074387366367801</v>
      </c>
      <c r="I2118">
        <v>1.8642061668346901</v>
      </c>
      <c r="J2118">
        <v>1.6731734173572099</v>
      </c>
      <c r="K2118">
        <v>7</v>
      </c>
      <c r="L2118" t="b">
        <v>0</v>
      </c>
      <c r="M2118">
        <v>0.48581135242808998</v>
      </c>
      <c r="N2118">
        <v>0</v>
      </c>
      <c r="O2118">
        <v>0</v>
      </c>
      <c r="P2118">
        <v>0.22123946641228201</v>
      </c>
      <c r="Q2118">
        <v>0</v>
      </c>
      <c r="R2118">
        <v>0.16279328464703799</v>
      </c>
      <c r="S2118">
        <v>0.35033191787419599</v>
      </c>
      <c r="T2118">
        <v>0</v>
      </c>
      <c r="U2118">
        <v>6.3126230146285697E-2</v>
      </c>
      <c r="V2118">
        <v>2.5066909430746498</v>
      </c>
      <c r="W2118" s="3">
        <v>-4.4408920985006202E-16</v>
      </c>
    </row>
    <row r="2119" spans="1:23" x14ac:dyDescent="0.3">
      <c r="A2119" s="2">
        <v>41827</v>
      </c>
      <c r="B2119">
        <v>1.1541253470467401</v>
      </c>
      <c r="C2119">
        <v>1.5541632198134501</v>
      </c>
      <c r="D2119">
        <v>1.423716141956</v>
      </c>
      <c r="E2119">
        <v>2.2394216133532598</v>
      </c>
      <c r="F2119">
        <v>1.8267915178688301</v>
      </c>
      <c r="G2119">
        <v>1.5089831579428701</v>
      </c>
      <c r="H2119">
        <v>2.49984084533755</v>
      </c>
      <c r="I2119">
        <v>1.85771574412649</v>
      </c>
      <c r="J2119">
        <v>1.6854169400868599</v>
      </c>
      <c r="K2119">
        <v>7</v>
      </c>
      <c r="L2119" t="b">
        <v>0</v>
      </c>
      <c r="M2119">
        <v>0.48581135242808998</v>
      </c>
      <c r="N2119">
        <v>0</v>
      </c>
      <c r="O2119">
        <v>0</v>
      </c>
      <c r="P2119">
        <v>0.22123946641228201</v>
      </c>
      <c r="Q2119">
        <v>0</v>
      </c>
      <c r="R2119">
        <v>0.16279328464703799</v>
      </c>
      <c r="S2119">
        <v>0.35033191787419599</v>
      </c>
      <c r="T2119">
        <v>0</v>
      </c>
      <c r="U2119">
        <v>6.3126230146285697E-2</v>
      </c>
      <c r="V2119">
        <v>2.5058374201199598</v>
      </c>
      <c r="W2119" s="3">
        <v>-4.4408920985006202E-16</v>
      </c>
    </row>
    <row r="2120" spans="1:23" x14ac:dyDescent="0.3">
      <c r="A2120" s="2">
        <v>41828</v>
      </c>
      <c r="B2120">
        <v>1.15104066011504</v>
      </c>
      <c r="C2120">
        <v>1.54711995680645</v>
      </c>
      <c r="D2120">
        <v>1.4087907279691401</v>
      </c>
      <c r="E2120">
        <v>2.2403031904104198</v>
      </c>
      <c r="F2120">
        <v>1.8046104239857499</v>
      </c>
      <c r="G2120">
        <v>1.5136181012103</v>
      </c>
      <c r="H2120">
        <v>2.4697093374746499</v>
      </c>
      <c r="I2120">
        <v>1.84577124575438</v>
      </c>
      <c r="J2120">
        <v>1.7043142388754799</v>
      </c>
      <c r="K2120">
        <v>7</v>
      </c>
      <c r="L2120" t="b">
        <v>0</v>
      </c>
      <c r="M2120">
        <v>0.48581135242808998</v>
      </c>
      <c r="N2120">
        <v>0</v>
      </c>
      <c r="O2120">
        <v>0</v>
      </c>
      <c r="P2120">
        <v>0.22123946641228201</v>
      </c>
      <c r="Q2120">
        <v>0</v>
      </c>
      <c r="R2120">
        <v>0.16279328464703799</v>
      </c>
      <c r="S2120">
        <v>0.35033191787419599</v>
      </c>
      <c r="T2120">
        <v>0</v>
      </c>
      <c r="U2120">
        <v>6.3126230146285697E-2</v>
      </c>
      <c r="V2120">
        <v>2.50042479673743</v>
      </c>
      <c r="W2120" s="3">
        <v>-4.4408920985006202E-16</v>
      </c>
    </row>
    <row r="2121" spans="1:23" x14ac:dyDescent="0.3">
      <c r="A2121" s="2">
        <v>41829</v>
      </c>
      <c r="B2121">
        <v>1.14310852149739</v>
      </c>
      <c r="C2121">
        <v>1.5559244302430499</v>
      </c>
      <c r="D2121">
        <v>1.4133511598005499</v>
      </c>
      <c r="E2121">
        <v>2.25387858932605</v>
      </c>
      <c r="F2121">
        <v>1.80693664273167</v>
      </c>
      <c r="G2121">
        <v>1.51698963038096</v>
      </c>
      <c r="H2121">
        <v>2.48804987563146</v>
      </c>
      <c r="I2121">
        <v>1.85404732332202</v>
      </c>
      <c r="J2121">
        <v>1.70567523852391</v>
      </c>
      <c r="K2121">
        <v>7</v>
      </c>
      <c r="L2121" t="b">
        <v>0</v>
      </c>
      <c r="M2121">
        <v>0.48581135242808998</v>
      </c>
      <c r="N2121">
        <v>0</v>
      </c>
      <c r="O2121">
        <v>0</v>
      </c>
      <c r="P2121">
        <v>0.22123946641228201</v>
      </c>
      <c r="Q2121">
        <v>0</v>
      </c>
      <c r="R2121">
        <v>0.16279328464703799</v>
      </c>
      <c r="S2121">
        <v>0.35033191787419599</v>
      </c>
      <c r="T2121">
        <v>0</v>
      </c>
      <c r="U2121">
        <v>6.3126230146285697E-2</v>
      </c>
      <c r="V2121">
        <v>2.5114026773721898</v>
      </c>
      <c r="W2121" s="3">
        <v>-4.4408920985006202E-16</v>
      </c>
    </row>
    <row r="2122" spans="1:23" x14ac:dyDescent="0.3">
      <c r="A2122" s="2">
        <v>41830</v>
      </c>
      <c r="B2122">
        <v>1.1448711997440699</v>
      </c>
      <c r="C2122">
        <v>1.547472009447</v>
      </c>
      <c r="D2122">
        <v>1.3978037354445101</v>
      </c>
      <c r="E2122">
        <v>2.2662198610675399</v>
      </c>
      <c r="F2122">
        <v>1.78770250180176</v>
      </c>
      <c r="G2122">
        <v>1.52183554104303</v>
      </c>
      <c r="H2122">
        <v>2.4801906490752001</v>
      </c>
      <c r="I2122">
        <v>1.84671147264254</v>
      </c>
      <c r="J2122">
        <v>1.7061279471048001</v>
      </c>
      <c r="K2122">
        <v>7</v>
      </c>
      <c r="L2122" t="b">
        <v>0</v>
      </c>
      <c r="M2122">
        <v>0.48581135242808998</v>
      </c>
      <c r="N2122">
        <v>0</v>
      </c>
      <c r="O2122">
        <v>0</v>
      </c>
      <c r="P2122">
        <v>0.22123946641228201</v>
      </c>
      <c r="Q2122">
        <v>0</v>
      </c>
      <c r="R2122">
        <v>0.16279328464703799</v>
      </c>
      <c r="S2122">
        <v>0.35033191787419599</v>
      </c>
      <c r="T2122">
        <v>0</v>
      </c>
      <c r="U2122">
        <v>6.3126230146285697E-2</v>
      </c>
      <c r="V2122">
        <v>2.5085736452432799</v>
      </c>
      <c r="W2122" s="3">
        <v>-4.4408920985006202E-16</v>
      </c>
    </row>
    <row r="2123" spans="1:23" x14ac:dyDescent="0.3">
      <c r="A2123" s="2">
        <v>41831</v>
      </c>
      <c r="B2123">
        <v>1.13473562681049</v>
      </c>
      <c r="C2123">
        <v>1.54571127263082</v>
      </c>
      <c r="D2123">
        <v>1.3986332781119499</v>
      </c>
      <c r="E2123">
        <v>2.27045126953014</v>
      </c>
      <c r="F2123">
        <v>1.7853758912606299</v>
      </c>
      <c r="G2123">
        <v>1.52288861129413</v>
      </c>
      <c r="H2123">
        <v>2.4961721413421101</v>
      </c>
      <c r="I2123">
        <v>1.84925105965453</v>
      </c>
      <c r="J2123">
        <v>1.7170127966811499</v>
      </c>
      <c r="K2123">
        <v>7</v>
      </c>
      <c r="L2123" t="b">
        <v>0</v>
      </c>
      <c r="M2123">
        <v>0.48581135242808998</v>
      </c>
      <c r="N2123">
        <v>0</v>
      </c>
      <c r="O2123">
        <v>0</v>
      </c>
      <c r="P2123">
        <v>0.22123946641228201</v>
      </c>
      <c r="Q2123">
        <v>0</v>
      </c>
      <c r="R2123">
        <v>0.16279328464703799</v>
      </c>
      <c r="S2123">
        <v>0.35033191787419599</v>
      </c>
      <c r="T2123">
        <v>0</v>
      </c>
      <c r="U2123">
        <v>6.3126230146285697E-2</v>
      </c>
      <c r="V2123">
        <v>2.5179117737309902</v>
      </c>
      <c r="W2123" s="3">
        <v>-4.4408920985006202E-16</v>
      </c>
    </row>
    <row r="2124" spans="1:23" x14ac:dyDescent="0.3">
      <c r="A2124" s="2">
        <v>41834</v>
      </c>
      <c r="B2124">
        <v>1.1391424089347699</v>
      </c>
      <c r="C2124">
        <v>1.5576854828015101</v>
      </c>
      <c r="D2124">
        <v>1.40899796700461</v>
      </c>
      <c r="E2124">
        <v>2.2165020894748202</v>
      </c>
      <c r="F2124">
        <v>1.79452809671177</v>
      </c>
      <c r="G2124">
        <v>1.529841493857</v>
      </c>
      <c r="H2124">
        <v>2.5111072276450499</v>
      </c>
      <c r="I2124">
        <v>1.8585624933370299</v>
      </c>
      <c r="J2124">
        <v>1.7096045519382499</v>
      </c>
      <c r="K2124">
        <v>7</v>
      </c>
      <c r="L2124" t="b">
        <v>0</v>
      </c>
      <c r="M2124">
        <v>0.48581135242808998</v>
      </c>
      <c r="N2124">
        <v>0</v>
      </c>
      <c r="O2124">
        <v>0</v>
      </c>
      <c r="P2124">
        <v>0.22123946641228201</v>
      </c>
      <c r="Q2124">
        <v>0</v>
      </c>
      <c r="R2124">
        <v>0.16279328464703799</v>
      </c>
      <c r="S2124">
        <v>0.35033191787419599</v>
      </c>
      <c r="T2124">
        <v>0</v>
      </c>
      <c r="U2124">
        <v>6.3126230146285697E-2</v>
      </c>
      <c r="V2124">
        <v>2.5148006048965699</v>
      </c>
      <c r="W2124" s="3">
        <v>-4.4408920985006202E-16</v>
      </c>
    </row>
    <row r="2125" spans="1:23" x14ac:dyDescent="0.3">
      <c r="A2125" s="2">
        <v>41835</v>
      </c>
      <c r="B2125">
        <v>1.1285662529470899</v>
      </c>
      <c r="C2125">
        <v>1.5566290091375801</v>
      </c>
      <c r="D2125">
        <v>1.4054739258590601</v>
      </c>
      <c r="E2125">
        <v>2.1955217930045201</v>
      </c>
      <c r="F2125">
        <v>1.7768446812135399</v>
      </c>
      <c r="G2125">
        <v>1.5294200786918699</v>
      </c>
      <c r="H2125">
        <v>2.50246058752297</v>
      </c>
      <c r="I2125">
        <v>1.85508284459179</v>
      </c>
      <c r="J2125">
        <v>1.7061279471048001</v>
      </c>
      <c r="K2125">
        <v>7</v>
      </c>
      <c r="L2125" t="b">
        <v>0</v>
      </c>
      <c r="M2125">
        <v>0.48581135242808998</v>
      </c>
      <c r="N2125">
        <v>0</v>
      </c>
      <c r="O2125">
        <v>0</v>
      </c>
      <c r="P2125">
        <v>0.22123946641228201</v>
      </c>
      <c r="Q2125">
        <v>0</v>
      </c>
      <c r="R2125">
        <v>0.16279328464703799</v>
      </c>
      <c r="S2125">
        <v>0.35033191787419599</v>
      </c>
      <c r="T2125">
        <v>0</v>
      </c>
      <c r="U2125">
        <v>6.3126230146285697E-2</v>
      </c>
      <c r="V2125">
        <v>2.50653715462184</v>
      </c>
      <c r="W2125" s="3">
        <v>-4.4408920985006202E-16</v>
      </c>
    </row>
    <row r="2126" spans="1:23" x14ac:dyDescent="0.3">
      <c r="A2126" s="2">
        <v>41836</v>
      </c>
      <c r="B2126">
        <v>1.1303288446862101</v>
      </c>
      <c r="C2126">
        <v>1.56050300902391</v>
      </c>
      <c r="D2126">
        <v>1.4141803114509399</v>
      </c>
      <c r="E2126">
        <v>2.2032792406761801</v>
      </c>
      <c r="F2126">
        <v>1.7720360480322599</v>
      </c>
      <c r="G2126">
        <v>1.5351089236090101</v>
      </c>
      <c r="H2126">
        <v>2.51241731172493</v>
      </c>
      <c r="I2126">
        <v>1.8619489947144601</v>
      </c>
      <c r="J2126">
        <v>1.71519908845183</v>
      </c>
      <c r="K2126">
        <v>7</v>
      </c>
      <c r="L2126" t="b">
        <v>0</v>
      </c>
      <c r="M2126">
        <v>0.48581135242808998</v>
      </c>
      <c r="N2126">
        <v>0</v>
      </c>
      <c r="O2126">
        <v>0</v>
      </c>
      <c r="P2126">
        <v>0.22123946641228201</v>
      </c>
      <c r="Q2126">
        <v>0</v>
      </c>
      <c r="R2126">
        <v>0.16279328464703799</v>
      </c>
      <c r="S2126">
        <v>0.35033191787419599</v>
      </c>
      <c r="T2126">
        <v>0</v>
      </c>
      <c r="U2126">
        <v>6.3126230146285697E-2</v>
      </c>
      <c r="V2126">
        <v>2.5168755147144299</v>
      </c>
      <c r="W2126" s="3">
        <v>-4.4408920985006202E-16</v>
      </c>
    </row>
    <row r="2127" spans="1:23" x14ac:dyDescent="0.3">
      <c r="A2127" s="2">
        <v>41837</v>
      </c>
      <c r="B2127">
        <v>1.13297294856381</v>
      </c>
      <c r="C2127">
        <v>1.5312722203628499</v>
      </c>
      <c r="D2127">
        <v>1.3961456276522499</v>
      </c>
      <c r="E2127">
        <v>2.2406557405274099</v>
      </c>
      <c r="F2127">
        <v>1.7447358885650801</v>
      </c>
      <c r="G2127">
        <v>1.5260493809198099</v>
      </c>
      <c r="H2127">
        <v>2.4791427522010299</v>
      </c>
      <c r="I2127">
        <v>1.84078621002766</v>
      </c>
      <c r="J2127">
        <v>1.73681633374749</v>
      </c>
      <c r="K2127">
        <v>7</v>
      </c>
      <c r="L2127" t="b">
        <v>0</v>
      </c>
      <c r="M2127">
        <v>0.48581135242808998</v>
      </c>
      <c r="N2127">
        <v>0</v>
      </c>
      <c r="O2127">
        <v>0</v>
      </c>
      <c r="P2127">
        <v>0.22123946641228201</v>
      </c>
      <c r="Q2127">
        <v>0</v>
      </c>
      <c r="R2127">
        <v>0.16279328464703799</v>
      </c>
      <c r="S2127">
        <v>0.35033191787419599</v>
      </c>
      <c r="T2127">
        <v>0</v>
      </c>
      <c r="U2127">
        <v>6.3126230146285697E-2</v>
      </c>
      <c r="V2127">
        <v>2.51231870727658</v>
      </c>
      <c r="W2127" s="3">
        <v>-4.4408920985006202E-16</v>
      </c>
    </row>
    <row r="2128" spans="1:23" x14ac:dyDescent="0.3">
      <c r="A2128" s="2">
        <v>41838</v>
      </c>
      <c r="B2128">
        <v>1.1254815660153901</v>
      </c>
      <c r="C2128">
        <v>1.5552201670908099</v>
      </c>
      <c r="D2128">
        <v>1.4071324246683601</v>
      </c>
      <c r="E2128">
        <v>2.2237305102063298</v>
      </c>
      <c r="F2128">
        <v>1.7718807665316501</v>
      </c>
      <c r="G2128">
        <v>1.53953341910595</v>
      </c>
      <c r="H2128">
        <v>2.5184439966744101</v>
      </c>
      <c r="I2128">
        <v>1.8595975191420699</v>
      </c>
      <c r="J2128">
        <v>1.73122289205514</v>
      </c>
      <c r="K2128">
        <v>7</v>
      </c>
      <c r="L2128" t="b">
        <v>0</v>
      </c>
      <c r="M2128">
        <v>0.48581135242808998</v>
      </c>
      <c r="N2128">
        <v>0</v>
      </c>
      <c r="O2128">
        <v>0</v>
      </c>
      <c r="P2128">
        <v>0.22123946641228201</v>
      </c>
      <c r="Q2128">
        <v>0</v>
      </c>
      <c r="R2128">
        <v>0.16279328464703799</v>
      </c>
      <c r="S2128">
        <v>0.35033191787419599</v>
      </c>
      <c r="T2128">
        <v>0</v>
      </c>
      <c r="U2128">
        <v>6.3126230146285697E-2</v>
      </c>
      <c r="V2128">
        <v>2.52628876265989</v>
      </c>
      <c r="W2128" s="3">
        <v>-4.4408920985006202E-16</v>
      </c>
    </row>
    <row r="2129" spans="1:23" x14ac:dyDescent="0.3">
      <c r="A2129" s="2">
        <v>41841</v>
      </c>
      <c r="B2129">
        <v>1.13076960075545</v>
      </c>
      <c r="C2129">
        <v>1.56050300902391</v>
      </c>
      <c r="D2129">
        <v>1.4019497869592401</v>
      </c>
      <c r="E2129">
        <v>2.2274328917287698</v>
      </c>
      <c r="F2129">
        <v>1.7647455228092299</v>
      </c>
      <c r="G2129">
        <v>1.5351089236090101</v>
      </c>
      <c r="H2129">
        <v>2.5152994541032299</v>
      </c>
      <c r="I2129">
        <v>1.85611754008701</v>
      </c>
      <c r="J2129">
        <v>1.73983940888411</v>
      </c>
      <c r="K2129">
        <v>7</v>
      </c>
      <c r="L2129" t="b">
        <v>0</v>
      </c>
      <c r="M2129">
        <v>0.48581135242808998</v>
      </c>
      <c r="N2129">
        <v>0</v>
      </c>
      <c r="O2129">
        <v>0</v>
      </c>
      <c r="P2129">
        <v>0.22123946641228201</v>
      </c>
      <c r="Q2129">
        <v>0</v>
      </c>
      <c r="R2129">
        <v>0.16279328464703799</v>
      </c>
      <c r="S2129">
        <v>0.35033191787419599</v>
      </c>
      <c r="T2129">
        <v>0</v>
      </c>
      <c r="U2129">
        <v>6.3126230146285697E-2</v>
      </c>
      <c r="V2129">
        <v>2.5272445144022901</v>
      </c>
      <c r="W2129" s="3">
        <v>-4.4408920985006202E-16</v>
      </c>
    </row>
    <row r="2130" spans="1:23" x14ac:dyDescent="0.3">
      <c r="A2130" s="2">
        <v>41842</v>
      </c>
      <c r="B2130">
        <v>1.12592214906949</v>
      </c>
      <c r="C2130">
        <v>1.57494221916303</v>
      </c>
      <c r="D2130">
        <v>1.40816881535422</v>
      </c>
      <c r="E2130">
        <v>2.2168546395918201</v>
      </c>
      <c r="F2130">
        <v>1.7796366138629001</v>
      </c>
      <c r="G2130">
        <v>1.54164070278123</v>
      </c>
      <c r="H2130">
        <v>2.5312824372803302</v>
      </c>
      <c r="I2130">
        <v>1.8642061668346901</v>
      </c>
      <c r="J2130">
        <v>1.7434668253427501</v>
      </c>
      <c r="K2130">
        <v>7</v>
      </c>
      <c r="L2130" t="b">
        <v>0</v>
      </c>
      <c r="M2130">
        <v>0.48581135242808998</v>
      </c>
      <c r="N2130">
        <v>0</v>
      </c>
      <c r="O2130">
        <v>0</v>
      </c>
      <c r="P2130">
        <v>0.22123946641228201</v>
      </c>
      <c r="Q2130">
        <v>0</v>
      </c>
      <c r="R2130">
        <v>0.16279328464703799</v>
      </c>
      <c r="S2130">
        <v>0.35033191787419599</v>
      </c>
      <c r="T2130">
        <v>0</v>
      </c>
      <c r="U2130">
        <v>6.3126230146285697E-2</v>
      </c>
      <c r="V2130">
        <v>2.5346711857206201</v>
      </c>
      <c r="W2130" s="3">
        <v>-4.4408920985006202E-16</v>
      </c>
    </row>
    <row r="2131" spans="1:23" x14ac:dyDescent="0.3">
      <c r="A2131" s="2">
        <v>41843</v>
      </c>
      <c r="B2131">
        <v>1.12900692250876</v>
      </c>
      <c r="C2131">
        <v>1.57635090333865</v>
      </c>
      <c r="D2131">
        <v>1.4110711393933699</v>
      </c>
      <c r="E2131">
        <v>2.2147390698702898</v>
      </c>
      <c r="F2131">
        <v>1.7818085958954299</v>
      </c>
      <c r="G2131">
        <v>1.5450116084029399</v>
      </c>
      <c r="H2131">
        <v>2.5475263297401298</v>
      </c>
      <c r="I2131">
        <v>1.8683447836606899</v>
      </c>
      <c r="J2131">
        <v>1.7411997242692701</v>
      </c>
      <c r="K2131">
        <v>7</v>
      </c>
      <c r="L2131" t="b">
        <v>0</v>
      </c>
      <c r="M2131">
        <v>0.48581135242808998</v>
      </c>
      <c r="N2131">
        <v>0</v>
      </c>
      <c r="O2131">
        <v>0</v>
      </c>
      <c r="P2131">
        <v>0.22123946641228201</v>
      </c>
      <c r="Q2131">
        <v>0</v>
      </c>
      <c r="R2131">
        <v>0.16279328464703799</v>
      </c>
      <c r="S2131">
        <v>0.35033191787419599</v>
      </c>
      <c r="T2131">
        <v>0</v>
      </c>
      <c r="U2131">
        <v>6.3126230146285697E-2</v>
      </c>
      <c r="V2131">
        <v>2.5393497170114299</v>
      </c>
      <c r="W2131" s="3">
        <v>-4.4408920985006202E-16</v>
      </c>
    </row>
    <row r="2132" spans="1:23" x14ac:dyDescent="0.3">
      <c r="A2132" s="2">
        <v>41844</v>
      </c>
      <c r="B2132">
        <v>1.1276849138237499</v>
      </c>
      <c r="C2132">
        <v>1.5833940084745199</v>
      </c>
      <c r="D2132">
        <v>1.4143876482406701</v>
      </c>
      <c r="E2132">
        <v>2.1923483039124498</v>
      </c>
      <c r="F2132">
        <v>1.7782402557430099</v>
      </c>
      <c r="G2132">
        <v>1.5410084241463</v>
      </c>
      <c r="H2132">
        <v>2.5446448263233399</v>
      </c>
      <c r="I2132">
        <v>1.86843908711285</v>
      </c>
      <c r="J2132">
        <v>1.7281992695079</v>
      </c>
      <c r="K2132">
        <v>7</v>
      </c>
      <c r="L2132" t="b">
        <v>0</v>
      </c>
      <c r="M2132">
        <v>0.48581135242808998</v>
      </c>
      <c r="N2132">
        <v>0</v>
      </c>
      <c r="O2132">
        <v>0</v>
      </c>
      <c r="P2132">
        <v>0.22123946641228201</v>
      </c>
      <c r="Q2132">
        <v>0</v>
      </c>
      <c r="R2132">
        <v>0.16279328464703799</v>
      </c>
      <c r="S2132">
        <v>0.35033191787419599</v>
      </c>
      <c r="T2132">
        <v>0</v>
      </c>
      <c r="U2132">
        <v>6.3126230146285697E-2</v>
      </c>
      <c r="V2132">
        <v>2.5303057819041301</v>
      </c>
      <c r="W2132" s="3">
        <v>-4.4408920985006202E-16</v>
      </c>
    </row>
    <row r="2133" spans="1:23" x14ac:dyDescent="0.3">
      <c r="A2133" s="2">
        <v>41845</v>
      </c>
      <c r="B2133">
        <v>1.1320916094404601</v>
      </c>
      <c r="C2133">
        <v>1.5770551664909001</v>
      </c>
      <c r="D2133">
        <v>1.4085831956708901</v>
      </c>
      <c r="E2133">
        <v>2.2177362166489698</v>
      </c>
      <c r="F2133">
        <v>1.7621083492668801</v>
      </c>
      <c r="G2133">
        <v>1.53237008877258</v>
      </c>
      <c r="H2133">
        <v>2.53468767614704</v>
      </c>
      <c r="I2133">
        <v>1.85969099681969</v>
      </c>
      <c r="J2133">
        <v>1.74860755845421</v>
      </c>
      <c r="K2133">
        <v>7</v>
      </c>
      <c r="L2133" t="b">
        <v>0</v>
      </c>
      <c r="M2133">
        <v>0.48581135242808998</v>
      </c>
      <c r="N2133">
        <v>0</v>
      </c>
      <c r="O2133">
        <v>0</v>
      </c>
      <c r="P2133">
        <v>0.22123946641228201</v>
      </c>
      <c r="Q2133">
        <v>0</v>
      </c>
      <c r="R2133">
        <v>0.16279328464703799</v>
      </c>
      <c r="S2133">
        <v>0.35033191787419599</v>
      </c>
      <c r="T2133">
        <v>0</v>
      </c>
      <c r="U2133">
        <v>6.3126230146285697E-2</v>
      </c>
      <c r="V2133">
        <v>2.5345902969005798</v>
      </c>
      <c r="W2133" s="3">
        <v>-4.4408920985006202E-16</v>
      </c>
    </row>
    <row r="2134" spans="1:23" x14ac:dyDescent="0.3">
      <c r="A2134" s="2">
        <v>41848</v>
      </c>
      <c r="B2134">
        <v>1.12988826163211</v>
      </c>
      <c r="C2134">
        <v>1.58797274512651</v>
      </c>
      <c r="D2134">
        <v>1.4087907279691401</v>
      </c>
      <c r="E2134">
        <v>2.2140338351265201</v>
      </c>
      <c r="F2134">
        <v>1.7532670986121699</v>
      </c>
      <c r="G2134">
        <v>1.54164070278123</v>
      </c>
      <c r="H2134">
        <v>2.53547402477701</v>
      </c>
      <c r="I2134">
        <v>1.8604441031976999</v>
      </c>
      <c r="J2134">
        <v>1.7461889614922601</v>
      </c>
      <c r="K2134">
        <v>7</v>
      </c>
      <c r="L2134" t="b">
        <v>0</v>
      </c>
      <c r="M2134">
        <v>0.48581135242808998</v>
      </c>
      <c r="N2134">
        <v>0</v>
      </c>
      <c r="O2134">
        <v>0</v>
      </c>
      <c r="P2134">
        <v>0.22123946641228201</v>
      </c>
      <c r="Q2134">
        <v>0</v>
      </c>
      <c r="R2134">
        <v>0.16279328464703799</v>
      </c>
      <c r="S2134">
        <v>0.35033191787419599</v>
      </c>
      <c r="T2134">
        <v>0</v>
      </c>
      <c r="U2134">
        <v>6.3126230146285697E-2</v>
      </c>
      <c r="V2134">
        <v>2.5342653202321199</v>
      </c>
      <c r="W2134" s="3">
        <v>-4.4408920985006202E-16</v>
      </c>
    </row>
    <row r="2135" spans="1:23" x14ac:dyDescent="0.3">
      <c r="A2135" s="2">
        <v>41849</v>
      </c>
      <c r="B2135">
        <v>1.12636281863117</v>
      </c>
      <c r="C2135">
        <v>1.5784638506665301</v>
      </c>
      <c r="D2135">
        <v>1.4058885016842499</v>
      </c>
      <c r="E2135">
        <v>2.2073341723156199</v>
      </c>
      <c r="F2135">
        <v>1.7580757317934499</v>
      </c>
      <c r="G2135">
        <v>1.5344769567485601</v>
      </c>
      <c r="H2135">
        <v>2.5310193981259399</v>
      </c>
      <c r="I2135">
        <v>1.85244845866292</v>
      </c>
      <c r="J2135">
        <v>1.7525378298371299</v>
      </c>
      <c r="K2135">
        <v>7</v>
      </c>
      <c r="L2135" t="b">
        <v>0</v>
      </c>
      <c r="M2135">
        <v>0.48581135242808998</v>
      </c>
      <c r="N2135">
        <v>0</v>
      </c>
      <c r="O2135">
        <v>0</v>
      </c>
      <c r="P2135">
        <v>0.22123946641228201</v>
      </c>
      <c r="Q2135">
        <v>0</v>
      </c>
      <c r="R2135">
        <v>0.16279328464703799</v>
      </c>
      <c r="S2135">
        <v>0.35033191787419599</v>
      </c>
      <c r="T2135">
        <v>0</v>
      </c>
      <c r="U2135">
        <v>6.3126230146285697E-2</v>
      </c>
      <c r="V2135">
        <v>2.5300767369516</v>
      </c>
      <c r="W2135" s="3">
        <v>-4.4408920985006202E-16</v>
      </c>
    </row>
    <row r="2136" spans="1:23" x14ac:dyDescent="0.3">
      <c r="A2136" s="2">
        <v>41850</v>
      </c>
      <c r="B2136">
        <v>1.12151545345278</v>
      </c>
      <c r="C2136">
        <v>1.5707160087650001</v>
      </c>
      <c r="D2136">
        <v>1.40381542704975</v>
      </c>
      <c r="E2136">
        <v>2.20081098632788</v>
      </c>
      <c r="F2136">
        <v>1.7650558246136501</v>
      </c>
      <c r="G2136">
        <v>1.5330025752571601</v>
      </c>
      <c r="H2136">
        <v>2.5409763353150701</v>
      </c>
      <c r="I2136">
        <v>1.8527312038644901</v>
      </c>
      <c r="J2136">
        <v>1.7281992695079</v>
      </c>
      <c r="K2136">
        <v>7</v>
      </c>
      <c r="L2136" t="b">
        <v>0</v>
      </c>
      <c r="M2136">
        <v>0.48581135242808998</v>
      </c>
      <c r="N2136">
        <v>0</v>
      </c>
      <c r="O2136">
        <v>0</v>
      </c>
      <c r="P2136">
        <v>0.22123946641228201</v>
      </c>
      <c r="Q2136">
        <v>0</v>
      </c>
      <c r="R2136">
        <v>0.16279328464703799</v>
      </c>
      <c r="S2136">
        <v>0.35033191787419599</v>
      </c>
      <c r="T2136">
        <v>0</v>
      </c>
      <c r="U2136">
        <v>6.3126230146285697E-2</v>
      </c>
      <c r="V2136">
        <v>2.5227353877140999</v>
      </c>
      <c r="W2136" s="3">
        <v>-4.4408920985006202E-16</v>
      </c>
    </row>
    <row r="2137" spans="1:23" x14ac:dyDescent="0.3">
      <c r="A2137" s="2">
        <v>41851</v>
      </c>
      <c r="B2137">
        <v>1.11578666264348</v>
      </c>
      <c r="C2137">
        <v>1.5432461147912599</v>
      </c>
      <c r="D2137">
        <v>1.3803909642607399</v>
      </c>
      <c r="E2137">
        <v>2.1754230735913702</v>
      </c>
      <c r="F2137">
        <v>1.7247257319273099</v>
      </c>
      <c r="G2137">
        <v>1.5108791624490501</v>
      </c>
      <c r="H2137">
        <v>2.4896225728913901</v>
      </c>
      <c r="I2137">
        <v>1.81614278566617</v>
      </c>
      <c r="J2137">
        <v>1.7230582626911299</v>
      </c>
      <c r="K2137">
        <v>7</v>
      </c>
      <c r="L2137" t="b">
        <v>1</v>
      </c>
      <c r="M2137">
        <v>0.48581135242808998</v>
      </c>
      <c r="N2137">
        <v>0</v>
      </c>
      <c r="O2137">
        <v>0</v>
      </c>
      <c r="P2137">
        <v>0.22123946641228201</v>
      </c>
      <c r="Q2137">
        <v>0</v>
      </c>
      <c r="R2137">
        <v>0.16279328464703799</v>
      </c>
      <c r="S2137">
        <v>0.35033191787419599</v>
      </c>
      <c r="T2137">
        <v>0</v>
      </c>
      <c r="U2137">
        <v>6.3126230146285697E-2</v>
      </c>
      <c r="V2137">
        <v>2.4862682316579101</v>
      </c>
      <c r="W2137" s="3">
        <v>-4.4408920985006202E-16</v>
      </c>
    </row>
    <row r="2138" spans="1:23" x14ac:dyDescent="0.3">
      <c r="A2138" s="2">
        <v>41852</v>
      </c>
      <c r="B2138">
        <v>1.10697318490249</v>
      </c>
      <c r="C2138">
        <v>1.5516983777161699</v>
      </c>
      <c r="D2138">
        <v>1.37085503600142</v>
      </c>
      <c r="E2138">
        <v>2.19287719634284</v>
      </c>
      <c r="F2138">
        <v>1.71681486429226</v>
      </c>
      <c r="G2138">
        <v>1.50792946414281</v>
      </c>
      <c r="H2138">
        <v>2.4804521973194</v>
      </c>
      <c r="I2138">
        <v>1.8105939110853799</v>
      </c>
      <c r="J2138">
        <v>1.7363978383302101</v>
      </c>
      <c r="K2138">
        <v>8</v>
      </c>
      <c r="L2138" t="b">
        <v>0</v>
      </c>
      <c r="M2138">
        <v>0.40247136071705403</v>
      </c>
      <c r="N2138">
        <v>0</v>
      </c>
      <c r="O2138">
        <v>8.0243810222935807E-3</v>
      </c>
      <c r="P2138">
        <v>2.96550373108963E-2</v>
      </c>
      <c r="Q2138">
        <v>0</v>
      </c>
      <c r="R2138">
        <v>0</v>
      </c>
      <c r="S2138">
        <v>0.60873304118621696</v>
      </c>
      <c r="T2138">
        <v>0</v>
      </c>
      <c r="U2138">
        <v>0.41050723800745298</v>
      </c>
      <c r="V2138">
        <v>2.4907402128456702</v>
      </c>
      <c r="W2138">
        <v>0</v>
      </c>
    </row>
    <row r="2139" spans="1:23" x14ac:dyDescent="0.3">
      <c r="A2139" s="2">
        <v>41855</v>
      </c>
      <c r="B2139">
        <v>1.1153459930818099</v>
      </c>
      <c r="C2139">
        <v>1.5661377457264201</v>
      </c>
      <c r="D2139">
        <v>1.3772816944489099</v>
      </c>
      <c r="E2139">
        <v>2.1860013257283302</v>
      </c>
      <c r="F2139">
        <v>1.7320165183471401</v>
      </c>
      <c r="G2139">
        <v>1.51698963038096</v>
      </c>
      <c r="H2139">
        <v>2.4974824384091598</v>
      </c>
      <c r="I2139">
        <v>1.82366806902451</v>
      </c>
      <c r="J2139">
        <v>1.73185118259168</v>
      </c>
      <c r="K2139">
        <v>8</v>
      </c>
      <c r="L2139" t="b">
        <v>0</v>
      </c>
      <c r="M2139">
        <v>0.40247136071705403</v>
      </c>
      <c r="N2139">
        <v>0</v>
      </c>
      <c r="O2139">
        <v>8.0243810222935807E-3</v>
      </c>
      <c r="P2139">
        <v>2.96550373108963E-2</v>
      </c>
      <c r="Q2139">
        <v>0</v>
      </c>
      <c r="R2139">
        <v>0</v>
      </c>
      <c r="S2139">
        <v>0.60873304118621696</v>
      </c>
      <c r="T2139">
        <v>0</v>
      </c>
      <c r="U2139">
        <v>0.41050723800745298</v>
      </c>
      <c r="V2139">
        <v>2.49757465065059</v>
      </c>
      <c r="W2139">
        <v>0</v>
      </c>
    </row>
    <row r="2140" spans="1:23" x14ac:dyDescent="0.3">
      <c r="A2140" s="2">
        <v>41856</v>
      </c>
      <c r="B2140">
        <v>1.11005795834176</v>
      </c>
      <c r="C2140">
        <v>1.5421897989984601</v>
      </c>
      <c r="D2140">
        <v>1.3596610977041099</v>
      </c>
      <c r="E2140">
        <v>2.1838857560067999</v>
      </c>
      <c r="F2140">
        <v>1.7276729460772899</v>
      </c>
      <c r="G2140">
        <v>1.5035051764955301</v>
      </c>
      <c r="H2140">
        <v>2.4783559775967299</v>
      </c>
      <c r="I2140">
        <v>1.8059857588574799</v>
      </c>
      <c r="J2140">
        <v>1.7374578989915099</v>
      </c>
      <c r="K2140">
        <v>8</v>
      </c>
      <c r="L2140" t="b">
        <v>0</v>
      </c>
      <c r="M2140">
        <v>0.40247136071705403</v>
      </c>
      <c r="N2140">
        <v>0</v>
      </c>
      <c r="O2140">
        <v>8.0243810222935807E-3</v>
      </c>
      <c r="P2140">
        <v>2.96550373108963E-2</v>
      </c>
      <c r="Q2140">
        <v>0</v>
      </c>
      <c r="R2140">
        <v>0</v>
      </c>
      <c r="S2140">
        <v>0.60873304118621696</v>
      </c>
      <c r="T2140">
        <v>0</v>
      </c>
      <c r="U2140">
        <v>0.41050723800745298</v>
      </c>
      <c r="V2140">
        <v>2.4875761914633698</v>
      </c>
      <c r="W2140">
        <v>0</v>
      </c>
    </row>
    <row r="2141" spans="1:23" x14ac:dyDescent="0.3">
      <c r="A2141" s="2">
        <v>41857</v>
      </c>
      <c r="B2141">
        <v>1.1171086713284999</v>
      </c>
      <c r="C2141">
        <v>1.5316242730034</v>
      </c>
      <c r="D2141">
        <v>1.35634458885681</v>
      </c>
      <c r="E2141">
        <v>2.21562051241767</v>
      </c>
      <c r="F2141">
        <v>1.7331020522689999</v>
      </c>
      <c r="G2141">
        <v>1.50624380348231</v>
      </c>
      <c r="H2141">
        <v>2.4765217320925901</v>
      </c>
      <c r="I2141">
        <v>1.8065491022468201</v>
      </c>
      <c r="J2141">
        <v>1.73851960188468</v>
      </c>
      <c r="K2141">
        <v>8</v>
      </c>
      <c r="L2141" t="b">
        <v>0</v>
      </c>
      <c r="M2141">
        <v>0.40247136071705403</v>
      </c>
      <c r="N2141">
        <v>0</v>
      </c>
      <c r="O2141">
        <v>8.0243810222935807E-3</v>
      </c>
      <c r="P2141">
        <v>2.96550373108963E-2</v>
      </c>
      <c r="Q2141">
        <v>0</v>
      </c>
      <c r="R2141">
        <v>0</v>
      </c>
      <c r="S2141">
        <v>0.60873304118621696</v>
      </c>
      <c r="T2141">
        <v>0</v>
      </c>
      <c r="U2141">
        <v>0.41050723800745298</v>
      </c>
      <c r="V2141">
        <v>2.4894342644499501</v>
      </c>
      <c r="W2141">
        <v>0</v>
      </c>
    </row>
    <row r="2142" spans="1:23" x14ac:dyDescent="0.3">
      <c r="A2142" s="2">
        <v>41858</v>
      </c>
      <c r="B2142">
        <v>1.11931201913685</v>
      </c>
      <c r="C2142">
        <v>1.5256370100469101</v>
      </c>
      <c r="D2142">
        <v>1.3453577918407</v>
      </c>
      <c r="E2142">
        <v>2.22461208726348</v>
      </c>
      <c r="F2142">
        <v>1.7247257319273099</v>
      </c>
      <c r="G2142">
        <v>1.50856174277774</v>
      </c>
      <c r="H2142">
        <v>2.4686618665748199</v>
      </c>
      <c r="I2142">
        <v>1.79676747254279</v>
      </c>
      <c r="J2142">
        <v>1.7547375994046299</v>
      </c>
      <c r="K2142">
        <v>8</v>
      </c>
      <c r="L2142" t="b">
        <v>0</v>
      </c>
      <c r="M2142">
        <v>0.40247136071705403</v>
      </c>
      <c r="N2142">
        <v>0</v>
      </c>
      <c r="O2142">
        <v>8.0243810222935807E-3</v>
      </c>
      <c r="P2142">
        <v>2.96550373108963E-2</v>
      </c>
      <c r="Q2142">
        <v>0</v>
      </c>
      <c r="R2142">
        <v>0</v>
      </c>
      <c r="S2142">
        <v>0.60873304118621696</v>
      </c>
      <c r="T2142">
        <v>0</v>
      </c>
      <c r="U2142">
        <v>0.41050723800745298</v>
      </c>
      <c r="V2142">
        <v>2.4960402717588202</v>
      </c>
      <c r="W2142">
        <v>0</v>
      </c>
    </row>
    <row r="2143" spans="1:23" x14ac:dyDescent="0.3">
      <c r="A2143" s="2">
        <v>41859</v>
      </c>
      <c r="B2143">
        <v>1.1140240709043701</v>
      </c>
      <c r="C2143">
        <v>1.53937211490493</v>
      </c>
      <c r="D2143">
        <v>1.3532352212907199</v>
      </c>
      <c r="E2143">
        <v>2.2247884295768698</v>
      </c>
      <c r="F2143">
        <v>1.7414783726106899</v>
      </c>
      <c r="G2143">
        <v>1.5199391208375499</v>
      </c>
      <c r="H2143">
        <v>2.4864784562945501</v>
      </c>
      <c r="I2143">
        <v>1.8175541995053099</v>
      </c>
      <c r="J2143">
        <v>1.75094773884517</v>
      </c>
      <c r="K2143">
        <v>8</v>
      </c>
      <c r="L2143" t="b">
        <v>0</v>
      </c>
      <c r="M2143">
        <v>0.40247136071705403</v>
      </c>
      <c r="N2143">
        <v>0</v>
      </c>
      <c r="O2143">
        <v>8.0243810222935807E-3</v>
      </c>
      <c r="P2143">
        <v>2.96550373108963E-2</v>
      </c>
      <c r="Q2143">
        <v>0</v>
      </c>
      <c r="R2143">
        <v>0</v>
      </c>
      <c r="S2143">
        <v>0.60873304118621696</v>
      </c>
      <c r="T2143">
        <v>0</v>
      </c>
      <c r="U2143">
        <v>0.41050723800745298</v>
      </c>
      <c r="V2143">
        <v>2.50740838409099</v>
      </c>
      <c r="W2143">
        <v>0</v>
      </c>
    </row>
    <row r="2144" spans="1:23" x14ac:dyDescent="0.3">
      <c r="A2144" s="2">
        <v>41862</v>
      </c>
      <c r="B2144">
        <v>1.11578666264348</v>
      </c>
      <c r="C2144">
        <v>1.5590940091059999</v>
      </c>
      <c r="D2144">
        <v>1.3584175657370501</v>
      </c>
      <c r="E2144">
        <v>2.2207333634276498</v>
      </c>
      <c r="F2144">
        <v>1.7580757317934499</v>
      </c>
      <c r="G2144">
        <v>1.5283664888166399</v>
      </c>
      <c r="H2144">
        <v>2.5011505034430899</v>
      </c>
      <c r="I2144">
        <v>1.82282115465906</v>
      </c>
      <c r="J2144">
        <v>1.7507969272199699</v>
      </c>
      <c r="K2144">
        <v>8</v>
      </c>
      <c r="L2144" t="b">
        <v>0</v>
      </c>
      <c r="M2144">
        <v>0.40247136071705403</v>
      </c>
      <c r="N2144">
        <v>0</v>
      </c>
      <c r="O2144">
        <v>8.0243810222935807E-3</v>
      </c>
      <c r="P2144">
        <v>2.96550373108963E-2</v>
      </c>
      <c r="Q2144">
        <v>0</v>
      </c>
      <c r="R2144">
        <v>0</v>
      </c>
      <c r="S2144">
        <v>0.60873304118621696</v>
      </c>
      <c r="T2144">
        <v>0</v>
      </c>
      <c r="U2144">
        <v>0.41050723800745298</v>
      </c>
      <c r="V2144">
        <v>2.5134892303312499</v>
      </c>
      <c r="W2144">
        <v>0</v>
      </c>
    </row>
    <row r="2145" spans="1:23" x14ac:dyDescent="0.3">
      <c r="A2145" s="2">
        <v>41863</v>
      </c>
      <c r="B2145">
        <v>1.1087358631491699</v>
      </c>
      <c r="C2145">
        <v>1.5608549037933199</v>
      </c>
      <c r="D2145">
        <v>1.3573811750511899</v>
      </c>
      <c r="E2145">
        <v>2.2212622558580302</v>
      </c>
      <c r="F2145">
        <v>1.7459770957827601</v>
      </c>
      <c r="G2145">
        <v>1.52394220116936</v>
      </c>
      <c r="H2145">
        <v>2.50010324553043</v>
      </c>
      <c r="I2145">
        <v>1.8202812373372601</v>
      </c>
      <c r="J2145">
        <v>1.7394289877734399</v>
      </c>
      <c r="K2145">
        <v>8</v>
      </c>
      <c r="L2145" t="b">
        <v>0</v>
      </c>
      <c r="M2145">
        <v>0.40247136071705403</v>
      </c>
      <c r="N2145">
        <v>0</v>
      </c>
      <c r="O2145">
        <v>8.0243810222935807E-3</v>
      </c>
      <c r="P2145">
        <v>2.96550373108963E-2</v>
      </c>
      <c r="Q2145">
        <v>0</v>
      </c>
      <c r="R2145">
        <v>0</v>
      </c>
      <c r="S2145">
        <v>0.60873304118621696</v>
      </c>
      <c r="T2145">
        <v>0</v>
      </c>
      <c r="U2145">
        <v>0.41050723800745298</v>
      </c>
      <c r="V2145">
        <v>2.5037138175145301</v>
      </c>
      <c r="W2145">
        <v>0</v>
      </c>
    </row>
    <row r="2146" spans="1:23" x14ac:dyDescent="0.3">
      <c r="A2146" s="2">
        <v>41864</v>
      </c>
      <c r="B2146">
        <v>1.10785452402583</v>
      </c>
      <c r="C2146">
        <v>1.5693076403316499</v>
      </c>
      <c r="D2146">
        <v>1.3650509744486901</v>
      </c>
      <c r="E2146">
        <v>2.2249646373804799</v>
      </c>
      <c r="F2146">
        <v>1.75962724081555</v>
      </c>
      <c r="G2146">
        <v>1.5429046365021299</v>
      </c>
      <c r="H2146">
        <v>2.5265656234235601</v>
      </c>
      <c r="I2146">
        <v>1.83260327982782</v>
      </c>
      <c r="J2146">
        <v>1.7507969272199699</v>
      </c>
      <c r="K2146">
        <v>8</v>
      </c>
      <c r="L2146" t="b">
        <v>0</v>
      </c>
      <c r="M2146">
        <v>0.40247136071705403</v>
      </c>
      <c r="N2146">
        <v>0</v>
      </c>
      <c r="O2146">
        <v>8.0243810222935807E-3</v>
      </c>
      <c r="P2146">
        <v>2.96550373108963E-2</v>
      </c>
      <c r="Q2146">
        <v>0</v>
      </c>
      <c r="R2146">
        <v>0</v>
      </c>
      <c r="S2146">
        <v>0.60873304118621696</v>
      </c>
      <c r="T2146">
        <v>0</v>
      </c>
      <c r="U2146">
        <v>0.41050723800745298</v>
      </c>
      <c r="V2146">
        <v>2.5242299148106002</v>
      </c>
      <c r="W2146">
        <v>0</v>
      </c>
    </row>
    <row r="2147" spans="1:23" x14ac:dyDescent="0.3">
      <c r="A2147" s="2">
        <v>41865</v>
      </c>
      <c r="B2147">
        <v>1.09463435066812</v>
      </c>
      <c r="C2147">
        <v>1.57177216668666</v>
      </c>
      <c r="D2147">
        <v>1.3723061980210001</v>
      </c>
      <c r="E2147">
        <v>2.2269039992983899</v>
      </c>
      <c r="F2147">
        <v>1.7622640225627</v>
      </c>
      <c r="G2147">
        <v>1.5424835331114799</v>
      </c>
      <c r="H2147">
        <v>2.53966625123519</v>
      </c>
      <c r="I2147">
        <v>1.8412562408942801</v>
      </c>
      <c r="J2147">
        <v>1.76489261377484</v>
      </c>
      <c r="K2147">
        <v>8</v>
      </c>
      <c r="L2147" t="b">
        <v>0</v>
      </c>
      <c r="M2147">
        <v>0.40247136071705403</v>
      </c>
      <c r="N2147">
        <v>0</v>
      </c>
      <c r="O2147">
        <v>8.0243810222935807E-3</v>
      </c>
      <c r="P2147">
        <v>2.96550373108963E-2</v>
      </c>
      <c r="Q2147">
        <v>0</v>
      </c>
      <c r="R2147">
        <v>0</v>
      </c>
      <c r="S2147">
        <v>0.60873304118621696</v>
      </c>
      <c r="T2147">
        <v>0</v>
      </c>
      <c r="U2147">
        <v>0.41050723800745298</v>
      </c>
      <c r="V2147">
        <v>2.5365284038846498</v>
      </c>
      <c r="W2147">
        <v>0</v>
      </c>
    </row>
    <row r="2148" spans="1:23" x14ac:dyDescent="0.3">
      <c r="A2148" s="2">
        <v>41866</v>
      </c>
      <c r="B2148">
        <v>1.0990410462848299</v>
      </c>
      <c r="C2148">
        <v>1.5675462720309099</v>
      </c>
      <c r="D2148">
        <v>1.37085503600142</v>
      </c>
      <c r="E2148">
        <v>2.2122708155219901</v>
      </c>
      <c r="F2148">
        <v>1.75885096391089</v>
      </c>
      <c r="G2148">
        <v>1.5439579146028899</v>
      </c>
      <c r="H2148">
        <v>2.5519805304168499</v>
      </c>
      <c r="I2148">
        <v>1.84087985286019</v>
      </c>
      <c r="J2148">
        <v>1.78414230814865</v>
      </c>
      <c r="K2148">
        <v>8</v>
      </c>
      <c r="L2148" t="b">
        <v>0</v>
      </c>
      <c r="M2148">
        <v>0.40247136071705403</v>
      </c>
      <c r="N2148">
        <v>0</v>
      </c>
      <c r="O2148">
        <v>8.0243810222935807E-3</v>
      </c>
      <c r="P2148">
        <v>2.96550373108963E-2</v>
      </c>
      <c r="Q2148">
        <v>0</v>
      </c>
      <c r="R2148">
        <v>0</v>
      </c>
      <c r="S2148">
        <v>0.60873304118621696</v>
      </c>
      <c r="T2148">
        <v>0</v>
      </c>
      <c r="U2148">
        <v>0.41050723800745298</v>
      </c>
      <c r="V2148">
        <v>2.5490313579719999</v>
      </c>
      <c r="W2148">
        <v>0</v>
      </c>
    </row>
    <row r="2149" spans="1:23" x14ac:dyDescent="0.3">
      <c r="A2149" s="2">
        <v>41869</v>
      </c>
      <c r="B2149">
        <v>1.08978689898216</v>
      </c>
      <c r="C2149">
        <v>1.5826899031934101</v>
      </c>
      <c r="D2149">
        <v>1.3797692471543399</v>
      </c>
      <c r="E2149">
        <v>2.2031028983628</v>
      </c>
      <c r="F2149">
        <v>1.7844452470441801</v>
      </c>
      <c r="G2149">
        <v>1.55828519881858</v>
      </c>
      <c r="H2149">
        <v>2.5716313656407102</v>
      </c>
      <c r="I2149">
        <v>1.85630598183642</v>
      </c>
      <c r="J2149">
        <v>1.7664082569227899</v>
      </c>
      <c r="K2149">
        <v>8</v>
      </c>
      <c r="L2149" t="b">
        <v>0</v>
      </c>
      <c r="M2149">
        <v>0.40247136071705403</v>
      </c>
      <c r="N2149">
        <v>0</v>
      </c>
      <c r="O2149">
        <v>8.0243810222935807E-3</v>
      </c>
      <c r="P2149">
        <v>2.96550373108963E-2</v>
      </c>
      <c r="Q2149">
        <v>0</v>
      </c>
      <c r="R2149">
        <v>0</v>
      </c>
      <c r="S2149">
        <v>0.60873304118621696</v>
      </c>
      <c r="T2149">
        <v>0</v>
      </c>
      <c r="U2149">
        <v>0.41050723800745298</v>
      </c>
      <c r="V2149">
        <v>2.55103034854619</v>
      </c>
      <c r="W2149">
        <v>0</v>
      </c>
    </row>
    <row r="2150" spans="1:23" x14ac:dyDescent="0.3">
      <c r="A2150" s="2">
        <v>41870</v>
      </c>
      <c r="B2150">
        <v>1.09199033329809</v>
      </c>
      <c r="C2150">
        <v>1.59008569245439</v>
      </c>
      <c r="D2150">
        <v>1.3830859515101701</v>
      </c>
      <c r="E2150">
        <v>2.1981663896661998</v>
      </c>
      <c r="F2150">
        <v>1.7906498465501399</v>
      </c>
      <c r="G2150">
        <v>1.5595497560884299</v>
      </c>
      <c r="H2150">
        <v>2.5860416515578799</v>
      </c>
      <c r="I2150">
        <v>1.86599314293339</v>
      </c>
      <c r="J2150">
        <v>1.76095262585346</v>
      </c>
      <c r="K2150">
        <v>8</v>
      </c>
      <c r="L2150" t="b">
        <v>0</v>
      </c>
      <c r="M2150">
        <v>0.40247136071705403</v>
      </c>
      <c r="N2150">
        <v>0</v>
      </c>
      <c r="O2150">
        <v>8.0243810222935807E-3</v>
      </c>
      <c r="P2150">
        <v>2.96550373108963E-2</v>
      </c>
      <c r="Q2150">
        <v>0</v>
      </c>
      <c r="R2150">
        <v>0</v>
      </c>
      <c r="S2150">
        <v>0.60873304118621696</v>
      </c>
      <c r="T2150">
        <v>0</v>
      </c>
      <c r="U2150">
        <v>0.41050723800745298</v>
      </c>
      <c r="V2150">
        <v>2.5526139246716202</v>
      </c>
      <c r="W2150">
        <v>0</v>
      </c>
    </row>
    <row r="2151" spans="1:23" x14ac:dyDescent="0.3">
      <c r="A2151" s="2">
        <v>41871</v>
      </c>
      <c r="B2151">
        <v>1.0950750202297901</v>
      </c>
      <c r="C2151">
        <v>1.58691611359144</v>
      </c>
      <c r="D2151">
        <v>1.3787326609599599</v>
      </c>
      <c r="E2151">
        <v>2.19005639187754</v>
      </c>
      <c r="F2151">
        <v>1.78304862772749</v>
      </c>
      <c r="G2151">
        <v>1.5671346055117501</v>
      </c>
      <c r="H2151">
        <v>2.5860416515578799</v>
      </c>
      <c r="I2151">
        <v>1.8709781786601101</v>
      </c>
      <c r="J2151">
        <v>1.7580717406248001</v>
      </c>
      <c r="K2151">
        <v>8</v>
      </c>
      <c r="L2151" t="b">
        <v>0</v>
      </c>
      <c r="M2151">
        <v>0.40247136071705403</v>
      </c>
      <c r="N2151">
        <v>0</v>
      </c>
      <c r="O2151">
        <v>8.0243810222935807E-3</v>
      </c>
      <c r="P2151">
        <v>2.96550373108963E-2</v>
      </c>
      <c r="Q2151">
        <v>0</v>
      </c>
      <c r="R2151">
        <v>0</v>
      </c>
      <c r="S2151">
        <v>0.60873304118621696</v>
      </c>
      <c r="T2151">
        <v>0</v>
      </c>
      <c r="U2151">
        <v>0.41050723800745298</v>
      </c>
      <c r="V2151">
        <v>2.55595477043622</v>
      </c>
      <c r="W2151">
        <v>0</v>
      </c>
    </row>
    <row r="2152" spans="1:23" x14ac:dyDescent="0.3">
      <c r="A2152" s="2">
        <v>41872</v>
      </c>
      <c r="B2152">
        <v>1.09771903759982</v>
      </c>
      <c r="C2152">
        <v>1.5802245874827101</v>
      </c>
      <c r="D2152">
        <v>1.3845369180212199</v>
      </c>
      <c r="E2152">
        <v>2.1664314987455602</v>
      </c>
      <c r="F2152">
        <v>1.78692700848752</v>
      </c>
      <c r="G2152">
        <v>1.56565949654657</v>
      </c>
      <c r="H2152">
        <v>2.5912826268389102</v>
      </c>
      <c r="I2152">
        <v>1.8764335755632799</v>
      </c>
      <c r="J2152">
        <v>1.76792444748135</v>
      </c>
      <c r="K2152">
        <v>8</v>
      </c>
      <c r="L2152" t="b">
        <v>0</v>
      </c>
      <c r="M2152">
        <v>0.40247136071705403</v>
      </c>
      <c r="N2152">
        <v>0</v>
      </c>
      <c r="O2152">
        <v>8.0243810222935807E-3</v>
      </c>
      <c r="P2152">
        <v>2.96550373108963E-2</v>
      </c>
      <c r="Q2152">
        <v>0</v>
      </c>
      <c r="R2152">
        <v>0</v>
      </c>
      <c r="S2152">
        <v>0.60873304118621696</v>
      </c>
      <c r="T2152">
        <v>0</v>
      </c>
      <c r="U2152">
        <v>0.41050723800745298</v>
      </c>
      <c r="V2152">
        <v>2.5636442627151301</v>
      </c>
      <c r="W2152">
        <v>0</v>
      </c>
    </row>
    <row r="2153" spans="1:23" x14ac:dyDescent="0.3">
      <c r="A2153" s="2">
        <v>41873</v>
      </c>
      <c r="B2153">
        <v>1.0959563593531301</v>
      </c>
      <c r="C2153">
        <v>1.5759988506981</v>
      </c>
      <c r="D2153">
        <v>1.3779033138010499</v>
      </c>
      <c r="E2153">
        <v>2.1718970343823099</v>
      </c>
      <c r="F2153">
        <v>1.78708202879133</v>
      </c>
      <c r="G2153">
        <v>1.55512494881702</v>
      </c>
      <c r="H2153">
        <v>2.59521287907855</v>
      </c>
      <c r="I2153">
        <v>1.87351793082701</v>
      </c>
      <c r="J2153">
        <v>1.7777764700746299</v>
      </c>
      <c r="K2153">
        <v>8</v>
      </c>
      <c r="L2153" t="b">
        <v>0</v>
      </c>
      <c r="M2153">
        <v>0.40247136071705403</v>
      </c>
      <c r="N2153">
        <v>0</v>
      </c>
      <c r="O2153">
        <v>8.0243810222935807E-3</v>
      </c>
      <c r="P2153">
        <v>2.96550373108963E-2</v>
      </c>
      <c r="Q2153">
        <v>0</v>
      </c>
      <c r="R2153">
        <v>0</v>
      </c>
      <c r="S2153">
        <v>0.60873304118621696</v>
      </c>
      <c r="T2153">
        <v>0</v>
      </c>
      <c r="U2153">
        <v>0.41050723800745298</v>
      </c>
      <c r="V2153">
        <v>2.5642261856484199</v>
      </c>
      <c r="W2153">
        <v>0</v>
      </c>
    </row>
    <row r="2154" spans="1:23" x14ac:dyDescent="0.3">
      <c r="A2154" s="2">
        <v>41876</v>
      </c>
      <c r="B2154">
        <v>1.09771903759982</v>
      </c>
      <c r="C2154">
        <v>1.58762053461482</v>
      </c>
      <c r="D2154">
        <v>1.38681713393692</v>
      </c>
      <c r="E2154">
        <v>2.1639632443972601</v>
      </c>
      <c r="F2154">
        <v>1.7954583491330101</v>
      </c>
      <c r="G2154">
        <v>1.55449235840762</v>
      </c>
      <c r="H2154">
        <v>2.6043828286761999</v>
      </c>
      <c r="I2154">
        <v>1.88301764110401</v>
      </c>
      <c r="J2154">
        <v>1.7844463947468201</v>
      </c>
      <c r="K2154">
        <v>8</v>
      </c>
      <c r="L2154" t="b">
        <v>0</v>
      </c>
      <c r="M2154">
        <v>0.40247136071705403</v>
      </c>
      <c r="N2154">
        <v>0</v>
      </c>
      <c r="O2154">
        <v>8.0243810222935807E-3</v>
      </c>
      <c r="P2154">
        <v>2.96550373108963E-2</v>
      </c>
      <c r="Q2154">
        <v>0</v>
      </c>
      <c r="R2154">
        <v>0</v>
      </c>
      <c r="S2154">
        <v>0.60873304118621696</v>
      </c>
      <c r="T2154">
        <v>0</v>
      </c>
      <c r="U2154">
        <v>0.41050723800745298</v>
      </c>
      <c r="V2154">
        <v>2.5722152595757901</v>
      </c>
      <c r="W2154">
        <v>0</v>
      </c>
    </row>
    <row r="2155" spans="1:23" x14ac:dyDescent="0.3">
      <c r="A2155" s="2">
        <v>41877</v>
      </c>
      <c r="B2155">
        <v>1.0981597071614899</v>
      </c>
      <c r="C2155">
        <v>1.59712927120367</v>
      </c>
      <c r="D2155">
        <v>1.38702476398944</v>
      </c>
      <c r="E2155">
        <v>2.1747178388476001</v>
      </c>
      <c r="F2155">
        <v>1.81174566770816</v>
      </c>
      <c r="G2155">
        <v>1.55449235840762</v>
      </c>
      <c r="H2155">
        <v>2.6070034228102998</v>
      </c>
      <c r="I2155">
        <v>1.8842406131937399</v>
      </c>
      <c r="J2155">
        <v>1.77868558225809</v>
      </c>
      <c r="K2155">
        <v>8</v>
      </c>
      <c r="L2155" t="b">
        <v>0</v>
      </c>
      <c r="M2155">
        <v>0.40247136071705403</v>
      </c>
      <c r="N2155">
        <v>0</v>
      </c>
      <c r="O2155">
        <v>8.0243810222935807E-3</v>
      </c>
      <c r="P2155">
        <v>2.96550373108963E-2</v>
      </c>
      <c r="Q2155">
        <v>0</v>
      </c>
      <c r="R2155">
        <v>0</v>
      </c>
      <c r="S2155">
        <v>0.60873304118621696</v>
      </c>
      <c r="T2155">
        <v>0</v>
      </c>
      <c r="U2155">
        <v>0.41050723800745298</v>
      </c>
      <c r="V2155">
        <v>2.5693546894531401</v>
      </c>
      <c r="W2155">
        <v>0</v>
      </c>
    </row>
    <row r="2156" spans="1:23" x14ac:dyDescent="0.3">
      <c r="A2156" s="2">
        <v>41878</v>
      </c>
      <c r="B2156">
        <v>1.0999223854081699</v>
      </c>
      <c r="C2156">
        <v>1.6052294814880299</v>
      </c>
      <c r="D2156">
        <v>1.38971916471329</v>
      </c>
      <c r="E2156">
        <v>2.1741889464172202</v>
      </c>
      <c r="F2156">
        <v>1.8072473363313</v>
      </c>
      <c r="G2156">
        <v>1.55702126509767</v>
      </c>
      <c r="H2156">
        <v>2.6075273712473899</v>
      </c>
      <c r="I2156">
        <v>1.8834880022804501</v>
      </c>
      <c r="J2156">
        <v>1.7938424242955</v>
      </c>
      <c r="K2156">
        <v>8</v>
      </c>
      <c r="L2156" t="b">
        <v>0</v>
      </c>
      <c r="M2156">
        <v>0.40247136071705403</v>
      </c>
      <c r="N2156">
        <v>0</v>
      </c>
      <c r="O2156">
        <v>8.0243810222935807E-3</v>
      </c>
      <c r="P2156">
        <v>2.96550373108963E-2</v>
      </c>
      <c r="Q2156">
        <v>0</v>
      </c>
      <c r="R2156">
        <v>0</v>
      </c>
      <c r="S2156">
        <v>0.60873304118621696</v>
      </c>
      <c r="T2156">
        <v>0</v>
      </c>
      <c r="U2156">
        <v>0.41050723800745298</v>
      </c>
      <c r="V2156">
        <v>2.57939692704764</v>
      </c>
      <c r="W2156">
        <v>0</v>
      </c>
    </row>
    <row r="2157" spans="1:23" x14ac:dyDescent="0.3">
      <c r="A2157" s="2">
        <v>41879</v>
      </c>
      <c r="B2157">
        <v>1.1008037245315201</v>
      </c>
      <c r="C2157">
        <v>1.5893815871732799</v>
      </c>
      <c r="D2157">
        <v>1.38350052733536</v>
      </c>
      <c r="E2157">
        <v>2.1861776680417102</v>
      </c>
      <c r="F2157">
        <v>1.79794050237156</v>
      </c>
      <c r="G2157">
        <v>1.5555460522076701</v>
      </c>
      <c r="H2157">
        <v>2.6046450158819199</v>
      </c>
      <c r="I2157">
        <v>1.88245347194014</v>
      </c>
      <c r="J2157">
        <v>1.8032409171919599</v>
      </c>
      <c r="K2157">
        <v>8</v>
      </c>
      <c r="L2157" t="b">
        <v>0</v>
      </c>
      <c r="M2157">
        <v>0.40247136071705403</v>
      </c>
      <c r="N2157">
        <v>0</v>
      </c>
      <c r="O2157">
        <v>8.0243810222935807E-3</v>
      </c>
      <c r="P2157">
        <v>2.96550373108963E-2</v>
      </c>
      <c r="Q2157">
        <v>0</v>
      </c>
      <c r="R2157">
        <v>0</v>
      </c>
      <c r="S2157">
        <v>0.60873304118621696</v>
      </c>
      <c r="T2157">
        <v>0</v>
      </c>
      <c r="U2157">
        <v>0.41050723800745298</v>
      </c>
      <c r="V2157">
        <v>2.5838834999100602</v>
      </c>
      <c r="W2157">
        <v>0</v>
      </c>
    </row>
    <row r="2158" spans="1:23" x14ac:dyDescent="0.3">
      <c r="A2158" s="2">
        <v>41880</v>
      </c>
      <c r="B2158">
        <v>1.1030071588474399</v>
      </c>
      <c r="C2158">
        <v>1.58691611359144</v>
      </c>
      <c r="D2158">
        <v>1.3828787124747</v>
      </c>
      <c r="E2158">
        <v>2.1837094136934101</v>
      </c>
      <c r="F2158">
        <v>1.8080228296455501</v>
      </c>
      <c r="G2158">
        <v>1.5633416611759701</v>
      </c>
      <c r="H2158">
        <v>2.6143393398909902</v>
      </c>
      <c r="I2158">
        <v>1.8878142350813301</v>
      </c>
      <c r="J2158">
        <v>1.80445247374173</v>
      </c>
      <c r="K2158">
        <v>8</v>
      </c>
      <c r="L2158" t="b">
        <v>1</v>
      </c>
      <c r="M2158">
        <v>0.40247136071705403</v>
      </c>
      <c r="N2158">
        <v>0</v>
      </c>
      <c r="O2158">
        <v>8.0243810222935807E-3</v>
      </c>
      <c r="P2158">
        <v>2.96550373108963E-2</v>
      </c>
      <c r="Q2158">
        <v>0</v>
      </c>
      <c r="R2158">
        <v>0</v>
      </c>
      <c r="S2158">
        <v>0.60873304118621696</v>
      </c>
      <c r="T2158">
        <v>0</v>
      </c>
      <c r="U2158">
        <v>0.41050723800745298</v>
      </c>
      <c r="V2158">
        <v>2.5902464235960201</v>
      </c>
      <c r="W2158">
        <v>0</v>
      </c>
    </row>
    <row r="2159" spans="1:23" x14ac:dyDescent="0.3">
      <c r="A2159" s="2">
        <v>41884</v>
      </c>
      <c r="B2159">
        <v>1.08714279510457</v>
      </c>
      <c r="C2159">
        <v>1.5844511136230099</v>
      </c>
      <c r="D2159">
        <v>1.3855734064613401</v>
      </c>
      <c r="E2159">
        <v>2.1447461020412599</v>
      </c>
      <c r="F2159">
        <v>1.8179500060173199</v>
      </c>
      <c r="G2159">
        <v>1.56418428365657</v>
      </c>
      <c r="H2159">
        <v>2.6219378701517302</v>
      </c>
      <c r="I2159">
        <v>1.88687433850298</v>
      </c>
      <c r="J2159">
        <v>1.7733252006362501</v>
      </c>
      <c r="K2159">
        <v>9</v>
      </c>
      <c r="L2159" t="b">
        <v>0</v>
      </c>
      <c r="M2159">
        <v>2.8163874866286801E-2</v>
      </c>
      <c r="N2159">
        <v>0</v>
      </c>
      <c r="O2159">
        <v>0.18873039360701099</v>
      </c>
      <c r="P2159">
        <v>3.6004413454360597E-2</v>
      </c>
      <c r="Q2159">
        <v>0</v>
      </c>
      <c r="R2159">
        <v>0</v>
      </c>
      <c r="S2159">
        <v>0.75340888131172401</v>
      </c>
      <c r="T2159">
        <v>0</v>
      </c>
      <c r="U2159">
        <v>0.50146471645481305</v>
      </c>
      <c r="V2159">
        <v>2.5669992941119002</v>
      </c>
      <c r="W2159">
        <v>0</v>
      </c>
    </row>
    <row r="2160" spans="1:23" x14ac:dyDescent="0.3">
      <c r="A2160" s="2">
        <v>41885</v>
      </c>
      <c r="B2160">
        <v>1.0915495772288499</v>
      </c>
      <c r="C2160">
        <v>1.6052294814880299</v>
      </c>
      <c r="D2160">
        <v>1.3953165737561199</v>
      </c>
      <c r="E2160">
        <v>2.1535613345736899</v>
      </c>
      <c r="F2160">
        <v>1.80647145122185</v>
      </c>
      <c r="G2160">
        <v>1.56460621844582</v>
      </c>
      <c r="H2160">
        <v>2.60647947437322</v>
      </c>
      <c r="I2160">
        <v>1.8858391475430301</v>
      </c>
      <c r="J2160">
        <v>1.7831995302121999</v>
      </c>
      <c r="K2160">
        <v>9</v>
      </c>
      <c r="L2160" t="b">
        <v>0</v>
      </c>
      <c r="M2160">
        <v>2.8163874866286801E-2</v>
      </c>
      <c r="N2160">
        <v>0</v>
      </c>
      <c r="O2160">
        <v>0.18873039360701099</v>
      </c>
      <c r="P2160">
        <v>3.6004413454360597E-2</v>
      </c>
      <c r="Q2160">
        <v>0</v>
      </c>
      <c r="R2160">
        <v>0</v>
      </c>
      <c r="S2160">
        <v>0.75340888131172401</v>
      </c>
      <c r="T2160">
        <v>0</v>
      </c>
      <c r="U2160">
        <v>0.50146471645481305</v>
      </c>
      <c r="V2160">
        <v>2.5779860712049398</v>
      </c>
      <c r="W2160">
        <v>0</v>
      </c>
    </row>
    <row r="2161" spans="1:23" x14ac:dyDescent="0.3">
      <c r="A2161" s="2">
        <v>41886</v>
      </c>
      <c r="B2161">
        <v>1.08714279510457</v>
      </c>
      <c r="C2161">
        <v>1.60100327109</v>
      </c>
      <c r="D2161">
        <v>1.3886829695359499</v>
      </c>
      <c r="E2161">
        <v>2.1417489552625799</v>
      </c>
      <c r="F2161">
        <v>1.7994910972048399</v>
      </c>
      <c r="G2161">
        <v>1.56165652013959</v>
      </c>
      <c r="H2161">
        <v>2.6041204284833199</v>
      </c>
      <c r="I2161">
        <v>1.88311177940126</v>
      </c>
      <c r="J2161">
        <v>1.7614748555828099</v>
      </c>
      <c r="K2161">
        <v>9</v>
      </c>
      <c r="L2161" t="b">
        <v>0</v>
      </c>
      <c r="M2161">
        <v>2.8163874866286801E-2</v>
      </c>
      <c r="N2161">
        <v>0</v>
      </c>
      <c r="O2161">
        <v>0.18873039360701099</v>
      </c>
      <c r="P2161">
        <v>3.6004413454360597E-2</v>
      </c>
      <c r="Q2161">
        <v>0</v>
      </c>
      <c r="R2161">
        <v>0</v>
      </c>
      <c r="S2161">
        <v>0.75340888131172401</v>
      </c>
      <c r="T2161">
        <v>0</v>
      </c>
      <c r="U2161">
        <v>0.50146471645481305</v>
      </c>
      <c r="V2161">
        <v>2.5591799751002702</v>
      </c>
      <c r="W2161">
        <v>0</v>
      </c>
    </row>
    <row r="2162" spans="1:23" x14ac:dyDescent="0.3">
      <c r="A2162" s="2">
        <v>41887</v>
      </c>
      <c r="B2162">
        <v>1.0853801168578801</v>
      </c>
      <c r="C2162">
        <v>1.6147382180768699</v>
      </c>
      <c r="D2162">
        <v>1.3888902085714201</v>
      </c>
      <c r="E2162">
        <v>2.15197452277277</v>
      </c>
      <c r="F2162">
        <v>1.8052306357993799</v>
      </c>
      <c r="G2162">
        <v>1.5764042841969801</v>
      </c>
      <c r="H2162">
        <v>2.61722126928212</v>
      </c>
      <c r="I2162">
        <v>1.8915767941830399</v>
      </c>
      <c r="J2162">
        <v>1.7581331874666499</v>
      </c>
      <c r="K2162">
        <v>9</v>
      </c>
      <c r="L2162" t="b">
        <v>0</v>
      </c>
      <c r="M2162">
        <v>2.8163874866286801E-2</v>
      </c>
      <c r="N2162">
        <v>0</v>
      </c>
      <c r="O2162">
        <v>0.18873039360701099</v>
      </c>
      <c r="P2162">
        <v>3.6004413454360597E-2</v>
      </c>
      <c r="Q2162">
        <v>0</v>
      </c>
      <c r="R2162">
        <v>0</v>
      </c>
      <c r="S2162">
        <v>0.75340888131172401</v>
      </c>
      <c r="T2162">
        <v>0</v>
      </c>
      <c r="U2162">
        <v>0.50146471645481305</v>
      </c>
      <c r="V2162">
        <v>2.56736011364131</v>
      </c>
      <c r="W2162">
        <v>0</v>
      </c>
    </row>
    <row r="2163" spans="1:23" x14ac:dyDescent="0.3">
      <c r="A2163" s="2">
        <v>41890</v>
      </c>
      <c r="B2163">
        <v>1.0800920821178299</v>
      </c>
      <c r="C2163">
        <v>1.59572058702804</v>
      </c>
      <c r="D2163">
        <v>1.3741721313742901</v>
      </c>
      <c r="E2163">
        <v>2.1285261064639398</v>
      </c>
      <c r="F2163">
        <v>1.8080228296455501</v>
      </c>
      <c r="G2163">
        <v>1.57366576113502</v>
      </c>
      <c r="H2163">
        <v>2.6221998443702699</v>
      </c>
      <c r="I2163">
        <v>1.88668589675357</v>
      </c>
      <c r="J2163">
        <v>1.7588928565514499</v>
      </c>
      <c r="K2163">
        <v>9</v>
      </c>
      <c r="L2163" t="b">
        <v>0</v>
      </c>
      <c r="M2163">
        <v>2.8163874866286801E-2</v>
      </c>
      <c r="N2163">
        <v>0</v>
      </c>
      <c r="O2163">
        <v>0.18873039360701099</v>
      </c>
      <c r="P2163">
        <v>3.6004413454360597E-2</v>
      </c>
      <c r="Q2163">
        <v>0</v>
      </c>
      <c r="R2163">
        <v>0</v>
      </c>
      <c r="S2163">
        <v>0.75340888131172401</v>
      </c>
      <c r="T2163">
        <v>0</v>
      </c>
      <c r="U2163">
        <v>0.50146471645481305</v>
      </c>
      <c r="V2163">
        <v>2.56301148144528</v>
      </c>
      <c r="W2163">
        <v>0</v>
      </c>
    </row>
    <row r="2164" spans="1:23" x14ac:dyDescent="0.3">
      <c r="A2164" s="2">
        <v>41891</v>
      </c>
      <c r="B2164">
        <v>1.0712786043768301</v>
      </c>
      <c r="C2164">
        <v>1.5759988506981</v>
      </c>
      <c r="D2164">
        <v>1.37023331889502</v>
      </c>
      <c r="E2164">
        <v>2.1309943608122399</v>
      </c>
      <c r="F2164">
        <v>1.7866170984783101</v>
      </c>
      <c r="G2164">
        <v>1.5652377696069699</v>
      </c>
      <c r="H2164">
        <v>2.6004530024108998</v>
      </c>
      <c r="I2164">
        <v>1.8747410680716501</v>
      </c>
      <c r="J2164">
        <v>1.75752556168092</v>
      </c>
      <c r="K2164">
        <v>9</v>
      </c>
      <c r="L2164" t="b">
        <v>0</v>
      </c>
      <c r="M2164">
        <v>2.8163874866286801E-2</v>
      </c>
      <c r="N2164">
        <v>0</v>
      </c>
      <c r="O2164">
        <v>0.18873039360701099</v>
      </c>
      <c r="P2164">
        <v>3.6004413454360597E-2</v>
      </c>
      <c r="Q2164">
        <v>0</v>
      </c>
      <c r="R2164">
        <v>0</v>
      </c>
      <c r="S2164">
        <v>0.75340888131172401</v>
      </c>
      <c r="T2164">
        <v>0</v>
      </c>
      <c r="U2164">
        <v>0.50146471645481305</v>
      </c>
      <c r="V2164">
        <v>2.5529135229548601</v>
      </c>
      <c r="W2164">
        <v>0</v>
      </c>
    </row>
    <row r="2165" spans="1:23" x14ac:dyDescent="0.3">
      <c r="A2165" s="2">
        <v>41892</v>
      </c>
      <c r="B2165">
        <v>1.0637870488132799</v>
      </c>
      <c r="C2165">
        <v>1.5693076403316499</v>
      </c>
      <c r="D2165">
        <v>1.3781107483450401</v>
      </c>
      <c r="E2165">
        <v>2.1202397663618999</v>
      </c>
      <c r="F2165">
        <v>1.7971646172621101</v>
      </c>
      <c r="G2165">
        <v>1.54353670728741</v>
      </c>
      <c r="H2165">
        <v>2.6219378701517302</v>
      </c>
      <c r="I2165">
        <v>1.8817949993241001</v>
      </c>
      <c r="J2165">
        <v>1.74643639109149</v>
      </c>
      <c r="K2165">
        <v>9</v>
      </c>
      <c r="L2165" t="b">
        <v>0</v>
      </c>
      <c r="M2165">
        <v>2.8163874866286801E-2</v>
      </c>
      <c r="N2165">
        <v>0</v>
      </c>
      <c r="O2165">
        <v>0.18873039360701099</v>
      </c>
      <c r="P2165">
        <v>3.6004413454360597E-2</v>
      </c>
      <c r="Q2165">
        <v>0</v>
      </c>
      <c r="R2165">
        <v>0</v>
      </c>
      <c r="S2165">
        <v>0.75340888131172401</v>
      </c>
      <c r="T2165">
        <v>0</v>
      </c>
      <c r="U2165">
        <v>0.50146471645481305</v>
      </c>
      <c r="V2165">
        <v>2.5333859076156502</v>
      </c>
      <c r="W2165">
        <v>0</v>
      </c>
    </row>
    <row r="2166" spans="1:23" x14ac:dyDescent="0.3">
      <c r="A2166" s="2">
        <v>41893</v>
      </c>
      <c r="B2166">
        <v>1.05849910058079</v>
      </c>
      <c r="C2166">
        <v>1.5587417985943099</v>
      </c>
      <c r="D2166">
        <v>1.37044085119328</v>
      </c>
      <c r="E2166">
        <v>2.1063116828194901</v>
      </c>
      <c r="F2166">
        <v>1.8087981923613901</v>
      </c>
      <c r="G2166">
        <v>1.5454331274928901</v>
      </c>
      <c r="H2166">
        <v>2.6198414374418801</v>
      </c>
      <c r="I2166">
        <v>1.8839583634568999</v>
      </c>
      <c r="J2166">
        <v>1.74066298815855</v>
      </c>
      <c r="K2166">
        <v>9</v>
      </c>
      <c r="L2166" t="b">
        <v>0</v>
      </c>
      <c r="M2166">
        <v>2.8163874866286801E-2</v>
      </c>
      <c r="N2166">
        <v>0</v>
      </c>
      <c r="O2166">
        <v>0.18873039360701099</v>
      </c>
      <c r="P2166">
        <v>3.6004413454360597E-2</v>
      </c>
      <c r="Q2166">
        <v>0</v>
      </c>
      <c r="R2166">
        <v>0</v>
      </c>
      <c r="S2166">
        <v>0.75340888131172401</v>
      </c>
      <c r="T2166">
        <v>0</v>
      </c>
      <c r="U2166">
        <v>0.50146471645481305</v>
      </c>
      <c r="V2166">
        <v>2.5279785148079799</v>
      </c>
      <c r="W2166">
        <v>0</v>
      </c>
    </row>
    <row r="2167" spans="1:23" x14ac:dyDescent="0.3">
      <c r="A2167" s="2">
        <v>41894</v>
      </c>
      <c r="B2167">
        <v>1.0501262058938901</v>
      </c>
      <c r="C2167">
        <v>1.5421897989984601</v>
      </c>
      <c r="D2167">
        <v>1.36857501559424</v>
      </c>
      <c r="E2167">
        <v>2.08709440595372</v>
      </c>
      <c r="F2167">
        <v>1.78956392083307</v>
      </c>
      <c r="G2167">
        <v>1.5009763737302899</v>
      </c>
      <c r="H2167">
        <v>2.60647947437322</v>
      </c>
      <c r="I2167">
        <v>1.87295359650822</v>
      </c>
      <c r="J2167">
        <v>1.72243284606033</v>
      </c>
      <c r="K2167">
        <v>9</v>
      </c>
      <c r="L2167" t="b">
        <v>0</v>
      </c>
      <c r="M2167">
        <v>2.8163874866286801E-2</v>
      </c>
      <c r="N2167">
        <v>0</v>
      </c>
      <c r="O2167">
        <v>0.18873039360701099</v>
      </c>
      <c r="P2167">
        <v>3.6004413454360597E-2</v>
      </c>
      <c r="Q2167">
        <v>0</v>
      </c>
      <c r="R2167">
        <v>0</v>
      </c>
      <c r="S2167">
        <v>0.75340888131172401</v>
      </c>
      <c r="T2167">
        <v>0</v>
      </c>
      <c r="U2167">
        <v>0.50146471645481305</v>
      </c>
      <c r="V2167">
        <v>2.4880353785026799</v>
      </c>
      <c r="W2167">
        <v>0</v>
      </c>
    </row>
    <row r="2168" spans="1:23" x14ac:dyDescent="0.3">
      <c r="A2168" s="2">
        <v>41897</v>
      </c>
      <c r="B2168">
        <v>1.0514483010864799</v>
      </c>
      <c r="C2168">
        <v>1.5344413256123799</v>
      </c>
      <c r="D2168">
        <v>1.3656728870636199</v>
      </c>
      <c r="E2168">
        <v>2.0916783645333199</v>
      </c>
      <c r="F2168">
        <v>1.7700194780987399</v>
      </c>
      <c r="G2168">
        <v>1.4948667371969799</v>
      </c>
      <c r="H2168">
        <v>2.5813259026369599</v>
      </c>
      <c r="I2168">
        <v>1.87154267813381</v>
      </c>
      <c r="J2168">
        <v>1.7250155293549601</v>
      </c>
      <c r="K2168">
        <v>9</v>
      </c>
      <c r="L2168" t="b">
        <v>0</v>
      </c>
      <c r="M2168">
        <v>2.8163874866286801E-2</v>
      </c>
      <c r="N2168">
        <v>0</v>
      </c>
      <c r="O2168">
        <v>0.18873039360701099</v>
      </c>
      <c r="P2168">
        <v>3.6004413454360597E-2</v>
      </c>
      <c r="Q2168">
        <v>0</v>
      </c>
      <c r="R2168">
        <v>0</v>
      </c>
      <c r="S2168">
        <v>0.75340888131172401</v>
      </c>
      <c r="T2168">
        <v>0</v>
      </c>
      <c r="U2168">
        <v>0.50146471645481305</v>
      </c>
      <c r="V2168">
        <v>2.4845096789254399</v>
      </c>
      <c r="W2168">
        <v>0</v>
      </c>
    </row>
    <row r="2169" spans="1:23" x14ac:dyDescent="0.3">
      <c r="A2169" s="2">
        <v>41898</v>
      </c>
      <c r="B2169">
        <v>1.0611431179508199</v>
      </c>
      <c r="C2169">
        <v>1.5545157460674299</v>
      </c>
      <c r="D2169">
        <v>1.3714775351419199</v>
      </c>
      <c r="E2169">
        <v>2.0950281959387702</v>
      </c>
      <c r="F2169">
        <v>1.7749830009854299</v>
      </c>
      <c r="G2169">
        <v>1.5060337714111101</v>
      </c>
      <c r="H2169">
        <v>2.6038590932262902</v>
      </c>
      <c r="I2169">
        <v>1.88565103610344</v>
      </c>
      <c r="J2169">
        <v>1.7180272854085299</v>
      </c>
      <c r="K2169">
        <v>9</v>
      </c>
      <c r="L2169" t="b">
        <v>0</v>
      </c>
      <c r="M2169">
        <v>2.8163874866286801E-2</v>
      </c>
      <c r="N2169">
        <v>0</v>
      </c>
      <c r="O2169">
        <v>0.18873039360701099</v>
      </c>
      <c r="P2169">
        <v>3.6004413454360597E-2</v>
      </c>
      <c r="Q2169">
        <v>0</v>
      </c>
      <c r="R2169">
        <v>0</v>
      </c>
      <c r="S2169">
        <v>0.75340888131172401</v>
      </c>
      <c r="T2169">
        <v>0</v>
      </c>
      <c r="U2169">
        <v>0.50146471645481305</v>
      </c>
      <c r="V2169">
        <v>2.4898418411300298</v>
      </c>
      <c r="W2169">
        <v>0</v>
      </c>
    </row>
    <row r="2170" spans="1:23" x14ac:dyDescent="0.3">
      <c r="A2170" s="2">
        <v>41899</v>
      </c>
      <c r="B2170">
        <v>1.05673633582653</v>
      </c>
      <c r="C2170">
        <v>1.5400762201860301</v>
      </c>
      <c r="D2170">
        <v>1.3617343678471301</v>
      </c>
      <c r="E2170">
        <v>2.0722848798639402</v>
      </c>
      <c r="F2170">
        <v>1.7796366138629001</v>
      </c>
      <c r="G2170">
        <v>1.5049799736862299</v>
      </c>
      <c r="H2170">
        <v>2.6077891324787599</v>
      </c>
      <c r="I2170">
        <v>1.88819062311542</v>
      </c>
      <c r="J2170">
        <v>1.71362145105143</v>
      </c>
      <c r="K2170">
        <v>9</v>
      </c>
      <c r="L2170" t="b">
        <v>0</v>
      </c>
      <c r="M2170">
        <v>2.8163874866286801E-2</v>
      </c>
      <c r="N2170">
        <v>0</v>
      </c>
      <c r="O2170">
        <v>0.18873039360701099</v>
      </c>
      <c r="P2170">
        <v>3.6004413454360597E-2</v>
      </c>
      <c r="Q2170">
        <v>0</v>
      </c>
      <c r="R2170">
        <v>0</v>
      </c>
      <c r="S2170">
        <v>0.75340888131172401</v>
      </c>
      <c r="T2170">
        <v>0</v>
      </c>
      <c r="U2170">
        <v>0.50146471645481305</v>
      </c>
      <c r="V2170">
        <v>2.4834818499843498</v>
      </c>
      <c r="W2170">
        <v>0</v>
      </c>
    </row>
    <row r="2171" spans="1:23" x14ac:dyDescent="0.3">
      <c r="A2171" s="2">
        <v>41900</v>
      </c>
      <c r="B2171">
        <v>1.0466008494005199</v>
      </c>
      <c r="C2171">
        <v>1.5421897989984601</v>
      </c>
      <c r="D2171">
        <v>1.3723061980210001</v>
      </c>
      <c r="E2171">
        <v>2.07651615381676</v>
      </c>
      <c r="F2171">
        <v>1.7904949568447299</v>
      </c>
      <c r="G2171">
        <v>1.4940238029419</v>
      </c>
      <c r="H2171">
        <v>2.62743975471545</v>
      </c>
      <c r="I2171">
        <v>1.89825483286612</v>
      </c>
      <c r="J2171">
        <v>1.71909145164947</v>
      </c>
      <c r="K2171">
        <v>9</v>
      </c>
      <c r="L2171" t="b">
        <v>0</v>
      </c>
      <c r="M2171">
        <v>2.8163874866286801E-2</v>
      </c>
      <c r="N2171">
        <v>0</v>
      </c>
      <c r="O2171">
        <v>0.18873039360701099</v>
      </c>
      <c r="P2171">
        <v>3.6004413454360597E-2</v>
      </c>
      <c r="Q2171">
        <v>0</v>
      </c>
      <c r="R2171">
        <v>0</v>
      </c>
      <c r="S2171">
        <v>0.75340888131172401</v>
      </c>
      <c r="T2171">
        <v>0</v>
      </c>
      <c r="U2171">
        <v>0.50146471645481305</v>
      </c>
      <c r="V2171">
        <v>2.4834987167928499</v>
      </c>
      <c r="W2171">
        <v>0</v>
      </c>
    </row>
    <row r="2172" spans="1:23" x14ac:dyDescent="0.3">
      <c r="A2172" s="2">
        <v>41901</v>
      </c>
      <c r="B2172">
        <v>1.0435161624688201</v>
      </c>
      <c r="C2172">
        <v>1.53056764146832</v>
      </c>
      <c r="D2172">
        <v>1.36753852715413</v>
      </c>
      <c r="E2172">
        <v>2.0643510898788899</v>
      </c>
      <c r="F2172">
        <v>1.76784775726301</v>
      </c>
      <c r="G2172">
        <v>1.4948667371969799</v>
      </c>
      <c r="H2172">
        <v>2.6258116807914398</v>
      </c>
      <c r="I2172">
        <v>1.89654432348957</v>
      </c>
      <c r="J2172">
        <v>1.7409665273460999</v>
      </c>
      <c r="K2172">
        <v>9</v>
      </c>
      <c r="L2172" t="b">
        <v>0</v>
      </c>
      <c r="M2172">
        <v>2.8163874866286801E-2</v>
      </c>
      <c r="N2172">
        <v>0</v>
      </c>
      <c r="O2172">
        <v>0.18873039360701099</v>
      </c>
      <c r="P2172">
        <v>3.6004413454360597E-2</v>
      </c>
      <c r="Q2172">
        <v>0</v>
      </c>
      <c r="R2172">
        <v>0</v>
      </c>
      <c r="S2172">
        <v>0.75340888131172401</v>
      </c>
      <c r="T2172">
        <v>0</v>
      </c>
      <c r="U2172">
        <v>0.50146471645481305</v>
      </c>
      <c r="V2172">
        <v>2.4981020481053</v>
      </c>
      <c r="W2172">
        <v>0</v>
      </c>
    </row>
    <row r="2173" spans="1:23" x14ac:dyDescent="0.3">
      <c r="A2173" s="2">
        <v>41904</v>
      </c>
      <c r="B2173">
        <v>1.03470259822026</v>
      </c>
      <c r="C2173">
        <v>1.5073239578926001</v>
      </c>
      <c r="D2173">
        <v>1.3615271288116699</v>
      </c>
      <c r="E2173">
        <v>2.0601198159260599</v>
      </c>
      <c r="F2173">
        <v>1.74302948983758</v>
      </c>
      <c r="G2173">
        <v>1.48159293893169</v>
      </c>
      <c r="H2173">
        <v>2.6013867381621898</v>
      </c>
      <c r="I2173">
        <v>1.881896899902</v>
      </c>
      <c r="J2173">
        <v>1.74309321759613</v>
      </c>
      <c r="K2173">
        <v>9</v>
      </c>
      <c r="L2173" t="b">
        <v>0</v>
      </c>
      <c r="M2173">
        <v>2.8163874866286801E-2</v>
      </c>
      <c r="N2173">
        <v>0</v>
      </c>
      <c r="O2173">
        <v>0.18873039360701099</v>
      </c>
      <c r="P2173">
        <v>3.6004413454360597E-2</v>
      </c>
      <c r="Q2173">
        <v>0</v>
      </c>
      <c r="R2173">
        <v>0</v>
      </c>
      <c r="S2173">
        <v>0.75340888131172401</v>
      </c>
      <c r="T2173">
        <v>0</v>
      </c>
      <c r="U2173">
        <v>0.50146471645481305</v>
      </c>
      <c r="V2173">
        <v>2.48736925045591</v>
      </c>
      <c r="W2173">
        <v>0</v>
      </c>
    </row>
    <row r="2174" spans="1:23" x14ac:dyDescent="0.3">
      <c r="A2174" s="2">
        <v>41905</v>
      </c>
      <c r="B2174">
        <v>1.03470259822026</v>
      </c>
      <c r="C2174">
        <v>1.4988716949676899</v>
      </c>
      <c r="D2174">
        <v>1.3501256582161001</v>
      </c>
      <c r="E2174">
        <v>2.0733426647247</v>
      </c>
      <c r="F2174">
        <v>1.7267420406640299</v>
      </c>
      <c r="G2174">
        <v>1.4731652591781199</v>
      </c>
      <c r="H2174">
        <v>2.5942957563264901</v>
      </c>
      <c r="I2174">
        <v>1.8711243407532201</v>
      </c>
      <c r="J2174">
        <v>1.75387980696659</v>
      </c>
      <c r="K2174">
        <v>9</v>
      </c>
      <c r="L2174" t="b">
        <v>0</v>
      </c>
      <c r="M2174">
        <v>2.8163874866286801E-2</v>
      </c>
      <c r="N2174">
        <v>0</v>
      </c>
      <c r="O2174">
        <v>0.18873039360701099</v>
      </c>
      <c r="P2174">
        <v>3.6004413454360597E-2</v>
      </c>
      <c r="Q2174">
        <v>0</v>
      </c>
      <c r="R2174">
        <v>0</v>
      </c>
      <c r="S2174">
        <v>0.75340888131172401</v>
      </c>
      <c r="T2174">
        <v>0</v>
      </c>
      <c r="U2174">
        <v>0.50146471645481305</v>
      </c>
      <c r="V2174">
        <v>2.48911587609033</v>
      </c>
      <c r="W2174">
        <v>0</v>
      </c>
    </row>
    <row r="2175" spans="1:23" x14ac:dyDescent="0.3">
      <c r="A2175" s="2">
        <v>41906</v>
      </c>
      <c r="B2175">
        <v>1.0391093803445399</v>
      </c>
      <c r="C2175">
        <v>1.5203544838560901</v>
      </c>
      <c r="D2175">
        <v>1.356966599226</v>
      </c>
      <c r="E2175">
        <v>2.0636459896448902</v>
      </c>
      <c r="F2175">
        <v>1.74237388585686</v>
      </c>
      <c r="G2175">
        <v>1.4716773674594701</v>
      </c>
      <c r="H2175">
        <v>2.62213488328356</v>
      </c>
      <c r="I2175">
        <v>1.8857712688760699</v>
      </c>
      <c r="J2175">
        <v>1.7441568364264499</v>
      </c>
      <c r="K2175">
        <v>9</v>
      </c>
      <c r="L2175" t="b">
        <v>0</v>
      </c>
      <c r="M2175">
        <v>2.8163874866286801E-2</v>
      </c>
      <c r="N2175">
        <v>0</v>
      </c>
      <c r="O2175">
        <v>0.18873039360701099</v>
      </c>
      <c r="P2175">
        <v>3.6004413454360597E-2</v>
      </c>
      <c r="Q2175">
        <v>0</v>
      </c>
      <c r="R2175">
        <v>0</v>
      </c>
      <c r="S2175">
        <v>0.75340888131172401</v>
      </c>
      <c r="T2175">
        <v>0</v>
      </c>
      <c r="U2175">
        <v>0.50146471645481305</v>
      </c>
      <c r="V2175">
        <v>2.4865136794245299</v>
      </c>
      <c r="W2175">
        <v>0</v>
      </c>
    </row>
    <row r="2176" spans="1:23" x14ac:dyDescent="0.3">
      <c r="A2176" s="2">
        <v>41907</v>
      </c>
      <c r="B2176">
        <v>1.0369060325361801</v>
      </c>
      <c r="C2176">
        <v>1.4872496953087</v>
      </c>
      <c r="D2176">
        <v>1.3370659820740101</v>
      </c>
      <c r="E2176">
        <v>2.0696402832022498</v>
      </c>
      <c r="F2176">
        <v>1.7129773608322201</v>
      </c>
      <c r="G2176">
        <v>1.46444825271191</v>
      </c>
      <c r="H2176">
        <v>2.5669814297551801</v>
      </c>
      <c r="I2176">
        <v>1.85534362419066</v>
      </c>
      <c r="J2176">
        <v>1.76481761852021</v>
      </c>
      <c r="K2176">
        <v>9</v>
      </c>
      <c r="L2176" t="b">
        <v>0</v>
      </c>
      <c r="M2176">
        <v>2.8163874866286801E-2</v>
      </c>
      <c r="N2176">
        <v>0</v>
      </c>
      <c r="O2176">
        <v>0.18873039360701099</v>
      </c>
      <c r="P2176">
        <v>3.6004413454360597E-2</v>
      </c>
      <c r="Q2176">
        <v>0</v>
      </c>
      <c r="R2176">
        <v>0</v>
      </c>
      <c r="S2176">
        <v>0.75340888131172401</v>
      </c>
      <c r="T2176">
        <v>0</v>
      </c>
      <c r="U2176">
        <v>0.50146471645481305</v>
      </c>
      <c r="V2176">
        <v>2.4893639422772198</v>
      </c>
      <c r="W2176">
        <v>0</v>
      </c>
    </row>
    <row r="2177" spans="1:23" x14ac:dyDescent="0.3">
      <c r="A2177" s="2">
        <v>41908</v>
      </c>
      <c r="B2177">
        <v>1.0351433542895001</v>
      </c>
      <c r="C2177">
        <v>1.4939412214174299</v>
      </c>
      <c r="D2177">
        <v>1.3426628045912801</v>
      </c>
      <c r="E2177">
        <v>2.06382219744851</v>
      </c>
      <c r="F2177">
        <v>1.72837556548292</v>
      </c>
      <c r="G2177">
        <v>1.48060679626785</v>
      </c>
      <c r="H2177">
        <v>2.5942957563264901</v>
      </c>
      <c r="I2177">
        <v>1.8700853512303901</v>
      </c>
      <c r="J2177">
        <v>1.7622352089308899</v>
      </c>
      <c r="K2177">
        <v>9</v>
      </c>
      <c r="L2177" t="b">
        <v>0</v>
      </c>
      <c r="M2177">
        <v>2.8163874866286801E-2</v>
      </c>
      <c r="N2177">
        <v>0</v>
      </c>
      <c r="O2177">
        <v>0.18873039360701099</v>
      </c>
      <c r="P2177">
        <v>3.6004413454360597E-2</v>
      </c>
      <c r="Q2177">
        <v>0</v>
      </c>
      <c r="R2177">
        <v>0</v>
      </c>
      <c r="S2177">
        <v>0.75340888131172401</v>
      </c>
      <c r="T2177">
        <v>0</v>
      </c>
      <c r="U2177">
        <v>0.50146471645481305</v>
      </c>
      <c r="V2177">
        <v>2.4981827862391399</v>
      </c>
      <c r="W2177">
        <v>0</v>
      </c>
    </row>
    <row r="2178" spans="1:23" x14ac:dyDescent="0.3">
      <c r="A2178" s="2">
        <v>41911</v>
      </c>
      <c r="B2178">
        <v>1.0413127281529</v>
      </c>
      <c r="C2178">
        <v>1.4636538012212901</v>
      </c>
      <c r="D2178">
        <v>1.3302250410641201</v>
      </c>
      <c r="E2178">
        <v>2.0632933050181199</v>
      </c>
      <c r="F2178">
        <v>1.72697528941095</v>
      </c>
      <c r="G2178">
        <v>1.48018163980902</v>
      </c>
      <c r="H2178">
        <v>2.59088157199866</v>
      </c>
      <c r="I2178">
        <v>1.8666833252916599</v>
      </c>
      <c r="J2178">
        <v>1.77636401382813</v>
      </c>
      <c r="K2178">
        <v>9</v>
      </c>
      <c r="L2178" t="b">
        <v>0</v>
      </c>
      <c r="M2178">
        <v>2.8163874866286801E-2</v>
      </c>
      <c r="N2178">
        <v>0</v>
      </c>
      <c r="O2178">
        <v>0.18873039360701099</v>
      </c>
      <c r="P2178">
        <v>3.6004413454360597E-2</v>
      </c>
      <c r="Q2178">
        <v>0</v>
      </c>
      <c r="R2178">
        <v>0</v>
      </c>
      <c r="S2178">
        <v>0.75340888131172401</v>
      </c>
      <c r="T2178">
        <v>0</v>
      </c>
      <c r="U2178">
        <v>0.50146471645481305</v>
      </c>
      <c r="V2178">
        <v>2.5026794556960299</v>
      </c>
      <c r="W2178">
        <v>0</v>
      </c>
    </row>
    <row r="2179" spans="1:23" x14ac:dyDescent="0.3">
      <c r="A2179" s="2">
        <v>41912</v>
      </c>
      <c r="B2179">
        <v>1.02324510310923</v>
      </c>
      <c r="C2179">
        <v>1.4636538012212901</v>
      </c>
      <c r="D2179">
        <v>1.32918884588678</v>
      </c>
      <c r="E2179">
        <v>2.04883632904534</v>
      </c>
      <c r="F2179">
        <v>1.70084450804006</v>
      </c>
      <c r="G2179">
        <v>1.4712516913765199</v>
      </c>
      <c r="H2179">
        <v>2.59455730457069</v>
      </c>
      <c r="I2179">
        <v>1.8617696364849601</v>
      </c>
      <c r="J2179">
        <v>1.7663369566898299</v>
      </c>
      <c r="K2179">
        <v>9</v>
      </c>
      <c r="L2179" t="b">
        <v>1</v>
      </c>
      <c r="M2179">
        <v>2.8163874866286801E-2</v>
      </c>
      <c r="N2179">
        <v>0</v>
      </c>
      <c r="O2179">
        <v>0.18873039360701099</v>
      </c>
      <c r="P2179">
        <v>3.6004413454360597E-2</v>
      </c>
      <c r="Q2179">
        <v>0</v>
      </c>
      <c r="R2179">
        <v>0</v>
      </c>
      <c r="S2179">
        <v>0.75340888131172401</v>
      </c>
      <c r="T2179">
        <v>0</v>
      </c>
      <c r="U2179">
        <v>0.50146471645481305</v>
      </c>
      <c r="V2179">
        <v>2.4906408818145298</v>
      </c>
      <c r="W2179">
        <v>0</v>
      </c>
    </row>
    <row r="2180" spans="1:23" x14ac:dyDescent="0.3">
      <c r="A2180" s="2">
        <v>41913</v>
      </c>
      <c r="B2180">
        <v>1.0197197466158601</v>
      </c>
      <c r="C2180">
        <v>1.4337182757945599</v>
      </c>
      <c r="D2180">
        <v>1.31343428024954</v>
      </c>
      <c r="E2180">
        <v>2.0587093464385302</v>
      </c>
      <c r="F2180">
        <v>1.6767357817355899</v>
      </c>
      <c r="G2180">
        <v>1.4721020042941699</v>
      </c>
      <c r="H2180">
        <v>2.55306229225098</v>
      </c>
      <c r="I2180">
        <v>1.8365395818921799</v>
      </c>
      <c r="J2180">
        <v>1.8005883021909099</v>
      </c>
      <c r="K2180">
        <v>10</v>
      </c>
      <c r="L2180" t="b">
        <v>0</v>
      </c>
      <c r="M2180">
        <v>0.63120645628705196</v>
      </c>
      <c r="N2180">
        <v>0</v>
      </c>
      <c r="O2180">
        <v>0.13190713897393799</v>
      </c>
      <c r="P2180">
        <v>1.48558396971582E-2</v>
      </c>
      <c r="Q2180">
        <v>0</v>
      </c>
      <c r="R2180">
        <v>0</v>
      </c>
      <c r="S2180">
        <v>0.60347142136216103</v>
      </c>
      <c r="T2180">
        <v>0</v>
      </c>
      <c r="U2180">
        <v>1.21904910110247E-2</v>
      </c>
      <c r="V2180">
        <v>2.4908304295842099</v>
      </c>
      <c r="W2180">
        <v>0</v>
      </c>
    </row>
    <row r="2181" spans="1:23" x14ac:dyDescent="0.3">
      <c r="A2181" s="2">
        <v>41914</v>
      </c>
      <c r="B2181">
        <v>1.01575363405325</v>
      </c>
      <c r="C2181">
        <v>1.44146643343837</v>
      </c>
      <c r="D2181">
        <v>1.29933801791307</v>
      </c>
      <c r="E2181">
        <v>2.0581804540081401</v>
      </c>
      <c r="F2181">
        <v>1.69275628777436</v>
      </c>
      <c r="G2181">
        <v>1.4697635918082199</v>
      </c>
      <c r="H2181">
        <v>2.55306229225098</v>
      </c>
      <c r="I2181">
        <v>1.83682265740356</v>
      </c>
      <c r="J2181">
        <v>1.78490101926488</v>
      </c>
      <c r="K2181">
        <v>10</v>
      </c>
      <c r="L2181" t="b">
        <v>0</v>
      </c>
      <c r="M2181">
        <v>0.63120645628705196</v>
      </c>
      <c r="N2181">
        <v>0</v>
      </c>
      <c r="O2181">
        <v>0.13190713897393799</v>
      </c>
      <c r="P2181">
        <v>1.48558396971582E-2</v>
      </c>
      <c r="Q2181">
        <v>0</v>
      </c>
      <c r="R2181">
        <v>0</v>
      </c>
      <c r="S2181">
        <v>0.60347142136216103</v>
      </c>
      <c r="T2181">
        <v>0</v>
      </c>
      <c r="U2181">
        <v>1.21904910110247E-2</v>
      </c>
      <c r="V2181">
        <v>2.4825358126606498</v>
      </c>
      <c r="W2181">
        <v>0</v>
      </c>
    </row>
    <row r="2182" spans="1:23" x14ac:dyDescent="0.3">
      <c r="A2182" s="2">
        <v>41915</v>
      </c>
      <c r="B2182">
        <v>1.00605881718891</v>
      </c>
      <c r="C2182">
        <v>1.4537923805073301</v>
      </c>
      <c r="D2182">
        <v>1.29933801791307</v>
      </c>
      <c r="E2182">
        <v>2.0206276118435298</v>
      </c>
      <c r="F2182">
        <v>1.70551105015938</v>
      </c>
      <c r="G2182">
        <v>1.4797560676509001</v>
      </c>
      <c r="H2182">
        <v>2.5782746484460399</v>
      </c>
      <c r="I2182">
        <v>1.85704471973748</v>
      </c>
      <c r="J2182">
        <v>1.79251673263192</v>
      </c>
      <c r="K2182">
        <v>10</v>
      </c>
      <c r="L2182" t="b">
        <v>0</v>
      </c>
      <c r="M2182">
        <v>0.63120645628705196</v>
      </c>
      <c r="N2182">
        <v>0</v>
      </c>
      <c r="O2182">
        <v>0.13190713897393799</v>
      </c>
      <c r="P2182">
        <v>1.48558396971582E-2</v>
      </c>
      <c r="Q2182">
        <v>0</v>
      </c>
      <c r="R2182">
        <v>0</v>
      </c>
      <c r="S2182">
        <v>0.60347142136216103</v>
      </c>
      <c r="T2182">
        <v>0</v>
      </c>
      <c r="U2182">
        <v>1.21904910110247E-2</v>
      </c>
      <c r="V2182">
        <v>2.5020182186575299</v>
      </c>
      <c r="W2182">
        <v>0</v>
      </c>
    </row>
    <row r="2183" spans="1:23" x14ac:dyDescent="0.3">
      <c r="A2183" s="2">
        <v>41918</v>
      </c>
      <c r="B2183">
        <v>1.0188384074925201</v>
      </c>
      <c r="C2183">
        <v>1.4728103272984401</v>
      </c>
      <c r="D2183">
        <v>1.30762992543402</v>
      </c>
      <c r="E2183">
        <v>2.0456628399532701</v>
      </c>
      <c r="F2183">
        <v>1.6908901672005601</v>
      </c>
      <c r="G2183">
        <v>1.4816697393773199</v>
      </c>
      <c r="H2183">
        <v>2.5727591327034598</v>
      </c>
      <c r="I2183">
        <v>1.8548711160004301</v>
      </c>
      <c r="J2183">
        <v>1.7935828148100299</v>
      </c>
      <c r="K2183">
        <v>10</v>
      </c>
      <c r="L2183" t="b">
        <v>0</v>
      </c>
      <c r="M2183">
        <v>0.63120645628705196</v>
      </c>
      <c r="N2183">
        <v>0</v>
      </c>
      <c r="O2183">
        <v>0.13190713897393799</v>
      </c>
      <c r="P2183">
        <v>1.48558396971582E-2</v>
      </c>
      <c r="Q2183">
        <v>0</v>
      </c>
      <c r="R2183">
        <v>0</v>
      </c>
      <c r="S2183">
        <v>0.60347142136216103</v>
      </c>
      <c r="T2183">
        <v>0</v>
      </c>
      <c r="U2183">
        <v>1.21904910110247E-2</v>
      </c>
      <c r="V2183">
        <v>2.5037395700032299</v>
      </c>
      <c r="W2183">
        <v>0</v>
      </c>
    </row>
    <row r="2184" spans="1:23" x14ac:dyDescent="0.3">
      <c r="A2184" s="2">
        <v>41919</v>
      </c>
      <c r="B2184">
        <v>1.01487229492991</v>
      </c>
      <c r="C2184">
        <v>1.45977995920609</v>
      </c>
      <c r="D2184">
        <v>1.28544899461207</v>
      </c>
      <c r="E2184">
        <v>2.0514809257070201</v>
      </c>
      <c r="F2184">
        <v>1.6630481549612699</v>
      </c>
      <c r="G2184">
        <v>1.47295294076077</v>
      </c>
      <c r="H2184">
        <v>2.5362533448303801</v>
      </c>
      <c r="I2184">
        <v>1.8262385400041901</v>
      </c>
      <c r="J2184">
        <v>1.8177972497816799</v>
      </c>
      <c r="K2184">
        <v>10</v>
      </c>
      <c r="L2184" t="b">
        <v>0</v>
      </c>
      <c r="M2184">
        <v>0.63120645628705196</v>
      </c>
      <c r="N2184">
        <v>0</v>
      </c>
      <c r="O2184">
        <v>0.13190713897393799</v>
      </c>
      <c r="P2184">
        <v>1.48558396971582E-2</v>
      </c>
      <c r="Q2184">
        <v>0</v>
      </c>
      <c r="R2184">
        <v>0</v>
      </c>
      <c r="S2184">
        <v>0.60347142136216103</v>
      </c>
      <c r="T2184">
        <v>0</v>
      </c>
      <c r="U2184">
        <v>1.21904910110247E-2</v>
      </c>
      <c r="V2184">
        <v>2.49791183790142</v>
      </c>
      <c r="W2184">
        <v>0</v>
      </c>
    </row>
    <row r="2185" spans="1:23" x14ac:dyDescent="0.3">
      <c r="A2185" s="2">
        <v>41920</v>
      </c>
      <c r="B2185">
        <v>1.01090626887487</v>
      </c>
      <c r="C2185">
        <v>1.48161480073504</v>
      </c>
      <c r="D2185">
        <v>1.30576408983499</v>
      </c>
      <c r="E2185">
        <v>2.0710507526897901</v>
      </c>
      <c r="F2185">
        <v>1.69493440793181</v>
      </c>
      <c r="G2185">
        <v>1.5010172161864901</v>
      </c>
      <c r="H2185">
        <v>2.5856284564489602</v>
      </c>
      <c r="I2185">
        <v>1.85817850817719</v>
      </c>
      <c r="J2185">
        <v>1.8182539270895499</v>
      </c>
      <c r="K2185">
        <v>10</v>
      </c>
      <c r="L2185" t="b">
        <v>0</v>
      </c>
      <c r="M2185">
        <v>0.63120645628705196</v>
      </c>
      <c r="N2185">
        <v>0</v>
      </c>
      <c r="O2185">
        <v>0.13190713897393799</v>
      </c>
      <c r="P2185">
        <v>1.48558396971582E-2</v>
      </c>
      <c r="Q2185">
        <v>0</v>
      </c>
      <c r="R2185">
        <v>0</v>
      </c>
      <c r="S2185">
        <v>0.60347142136216103</v>
      </c>
      <c r="T2185">
        <v>0</v>
      </c>
      <c r="U2185">
        <v>1.21904910110247E-2</v>
      </c>
      <c r="V2185">
        <v>2.5223039412464798</v>
      </c>
      <c r="W2185">
        <v>0</v>
      </c>
    </row>
    <row r="2186" spans="1:23" x14ac:dyDescent="0.3">
      <c r="A2186" s="2">
        <v>41921</v>
      </c>
      <c r="B2186">
        <v>0.99900810420217401</v>
      </c>
      <c r="C2186">
        <v>1.4583714329016</v>
      </c>
      <c r="D2186">
        <v>1.2707309174149499</v>
      </c>
      <c r="E2186">
        <v>2.0740478994684701</v>
      </c>
      <c r="F2186">
        <v>1.6492047242927299</v>
      </c>
      <c r="G2186">
        <v>1.49910385623455</v>
      </c>
      <c r="H2186">
        <v>2.5438697660133598</v>
      </c>
      <c r="I2186">
        <v>1.8213250163524</v>
      </c>
      <c r="J2186">
        <v>1.81033467453496</v>
      </c>
      <c r="K2186">
        <v>10</v>
      </c>
      <c r="L2186" t="b">
        <v>0</v>
      </c>
      <c r="M2186">
        <v>0.63120645628705196</v>
      </c>
      <c r="N2186">
        <v>0</v>
      </c>
      <c r="O2186">
        <v>0.13190713897393799</v>
      </c>
      <c r="P2186">
        <v>1.48558396971582E-2</v>
      </c>
      <c r="Q2186">
        <v>0</v>
      </c>
      <c r="R2186">
        <v>0</v>
      </c>
      <c r="S2186">
        <v>0.60347142136216103</v>
      </c>
      <c r="T2186">
        <v>0</v>
      </c>
      <c r="U2186">
        <v>1.21904910110247E-2</v>
      </c>
      <c r="V2186">
        <v>2.4905530853153102</v>
      </c>
      <c r="W2186">
        <v>0</v>
      </c>
    </row>
    <row r="2187" spans="1:23" x14ac:dyDescent="0.3">
      <c r="A2187" s="2">
        <v>41922</v>
      </c>
      <c r="B2187">
        <v>0.99548266120123297</v>
      </c>
      <c r="C2187">
        <v>1.4266748549164201</v>
      </c>
      <c r="D2187">
        <v>1.2516595496676199</v>
      </c>
      <c r="E2187">
        <v>2.0731663224113102</v>
      </c>
      <c r="F2187">
        <v>1.62914023871951</v>
      </c>
      <c r="G2187">
        <v>1.4969774503914799</v>
      </c>
      <c r="H2187">
        <v>2.48031247773618</v>
      </c>
      <c r="I2187">
        <v>1.80053581206626</v>
      </c>
      <c r="J2187">
        <v>1.82830657567424</v>
      </c>
      <c r="K2187">
        <v>10</v>
      </c>
      <c r="L2187" t="b">
        <v>0</v>
      </c>
      <c r="M2187">
        <v>0.63120645628705196</v>
      </c>
      <c r="N2187">
        <v>0</v>
      </c>
      <c r="O2187">
        <v>0.13190713897393799</v>
      </c>
      <c r="P2187">
        <v>1.48558396971582E-2</v>
      </c>
      <c r="Q2187">
        <v>0</v>
      </c>
      <c r="R2187">
        <v>0</v>
      </c>
      <c r="S2187">
        <v>0.60347142136216103</v>
      </c>
      <c r="T2187">
        <v>0</v>
      </c>
      <c r="U2187">
        <v>1.21904910110247E-2</v>
      </c>
      <c r="V2187">
        <v>2.4831252103391002</v>
      </c>
      <c r="W2187">
        <v>0</v>
      </c>
    </row>
    <row r="2188" spans="1:23" x14ac:dyDescent="0.3">
      <c r="A2188" s="2">
        <v>41925</v>
      </c>
      <c r="B2188">
        <v>0.99548266120123297</v>
      </c>
      <c r="C2188">
        <v>1.44111438079781</v>
      </c>
      <c r="D2188">
        <v>1.25000124636684</v>
      </c>
      <c r="E2188">
        <v>2.0895626603020201</v>
      </c>
      <c r="F2188">
        <v>1.6226070536327799</v>
      </c>
      <c r="G2188">
        <v>1.4944260959392399</v>
      </c>
      <c r="H2188">
        <v>2.4414427452682999</v>
      </c>
      <c r="I2188">
        <v>1.7709585499993601</v>
      </c>
      <c r="J2188">
        <v>1.8394228430892601</v>
      </c>
      <c r="K2188">
        <v>10</v>
      </c>
      <c r="L2188" t="b">
        <v>0</v>
      </c>
      <c r="M2188">
        <v>0.63120645628705196</v>
      </c>
      <c r="N2188">
        <v>0</v>
      </c>
      <c r="O2188">
        <v>0.13190713897393799</v>
      </c>
      <c r="P2188">
        <v>1.48558396971582E-2</v>
      </c>
      <c r="Q2188">
        <v>0</v>
      </c>
      <c r="R2188">
        <v>0</v>
      </c>
      <c r="S2188">
        <v>0.60347142136216103</v>
      </c>
      <c r="T2188">
        <v>0</v>
      </c>
      <c r="U2188">
        <v>1.21904910110247E-2</v>
      </c>
      <c r="V2188">
        <v>2.47246033302938</v>
      </c>
      <c r="W2188">
        <v>0</v>
      </c>
    </row>
    <row r="2189" spans="1:23" x14ac:dyDescent="0.3">
      <c r="A2189" s="2">
        <v>41926</v>
      </c>
      <c r="B2189">
        <v>0.98049972308926803</v>
      </c>
      <c r="C2189">
        <v>1.44956648585158</v>
      </c>
      <c r="D2189">
        <v>1.25311051617867</v>
      </c>
      <c r="E2189">
        <v>2.0907967874761701</v>
      </c>
      <c r="F2189">
        <v>1.64158352391449</v>
      </c>
      <c r="G2189">
        <v>1.5169628177761301</v>
      </c>
      <c r="H2189">
        <v>2.4417042935125002</v>
      </c>
      <c r="I2189">
        <v>1.77369896537882</v>
      </c>
      <c r="J2189">
        <v>1.85145479161514</v>
      </c>
      <c r="K2189">
        <v>10</v>
      </c>
      <c r="L2189" t="b">
        <v>0</v>
      </c>
      <c r="M2189">
        <v>0.63120645628705196</v>
      </c>
      <c r="N2189">
        <v>0</v>
      </c>
      <c r="O2189">
        <v>0.13190713897393799</v>
      </c>
      <c r="P2189">
        <v>1.48558396971582E-2</v>
      </c>
      <c r="Q2189">
        <v>0</v>
      </c>
      <c r="R2189">
        <v>0</v>
      </c>
      <c r="S2189">
        <v>0.60347142136216103</v>
      </c>
      <c r="T2189">
        <v>0</v>
      </c>
      <c r="U2189">
        <v>1.21904910110247E-2</v>
      </c>
      <c r="V2189">
        <v>2.48284455020818</v>
      </c>
      <c r="W2189">
        <v>0</v>
      </c>
    </row>
    <row r="2190" spans="1:23" x14ac:dyDescent="0.3">
      <c r="A2190" s="2">
        <v>41927</v>
      </c>
      <c r="B2190">
        <v>0.96816080234733104</v>
      </c>
      <c r="C2190">
        <v>1.43125327582613</v>
      </c>
      <c r="D2190">
        <v>1.24564805357089</v>
      </c>
      <c r="E2190">
        <v>2.09784900040406</v>
      </c>
      <c r="F2190">
        <v>1.65807065804551</v>
      </c>
      <c r="G2190">
        <v>1.50633203565868</v>
      </c>
      <c r="H2190">
        <v>2.42594728972229</v>
      </c>
      <c r="I2190">
        <v>1.7616981491832699</v>
      </c>
      <c r="J2190">
        <v>1.8660744869838699</v>
      </c>
      <c r="K2190">
        <v>10</v>
      </c>
      <c r="L2190" t="b">
        <v>0</v>
      </c>
      <c r="M2190">
        <v>0.63120645628705196</v>
      </c>
      <c r="N2190">
        <v>0</v>
      </c>
      <c r="O2190">
        <v>0.13190713897393799</v>
      </c>
      <c r="P2190">
        <v>1.48558396971582E-2</v>
      </c>
      <c r="Q2190">
        <v>0</v>
      </c>
      <c r="R2190">
        <v>0</v>
      </c>
      <c r="S2190">
        <v>0.60347142136216103</v>
      </c>
      <c r="T2190">
        <v>0</v>
      </c>
      <c r="U2190">
        <v>1.21904910110247E-2</v>
      </c>
      <c r="V2190">
        <v>2.48131280477274</v>
      </c>
      <c r="W2190">
        <v>0</v>
      </c>
    </row>
    <row r="2191" spans="1:23" x14ac:dyDescent="0.3">
      <c r="A2191" s="2">
        <v>41928</v>
      </c>
      <c r="B2191">
        <v>0.97785570571923996</v>
      </c>
      <c r="C2191">
        <v>1.41822290773379</v>
      </c>
      <c r="D2191">
        <v>1.2340392461856</v>
      </c>
      <c r="E2191">
        <v>2.10190406655328</v>
      </c>
      <c r="F2191">
        <v>1.6767357817355899</v>
      </c>
      <c r="G2191">
        <v>1.5103716975288699</v>
      </c>
      <c r="H2191">
        <v>2.4107144473563298</v>
      </c>
      <c r="I2191">
        <v>1.7601858256956699</v>
      </c>
      <c r="J2191">
        <v>1.8541960871362699</v>
      </c>
      <c r="K2191">
        <v>10</v>
      </c>
      <c r="L2191" t="b">
        <v>0</v>
      </c>
      <c r="M2191">
        <v>0.63120645628705196</v>
      </c>
      <c r="N2191">
        <v>0</v>
      </c>
      <c r="O2191">
        <v>0.13190713897393799</v>
      </c>
      <c r="P2191">
        <v>1.48558396971582E-2</v>
      </c>
      <c r="Q2191">
        <v>0</v>
      </c>
      <c r="R2191">
        <v>0</v>
      </c>
      <c r="S2191">
        <v>0.60347142136216103</v>
      </c>
      <c r="T2191">
        <v>0</v>
      </c>
      <c r="U2191">
        <v>1.21904910110247E-2</v>
      </c>
      <c r="V2191">
        <v>2.4712940918063899</v>
      </c>
      <c r="W2191">
        <v>0</v>
      </c>
    </row>
    <row r="2192" spans="1:23" x14ac:dyDescent="0.3">
      <c r="A2192" s="2">
        <v>41929</v>
      </c>
      <c r="B2192">
        <v>0.98138114872018101</v>
      </c>
      <c r="C2192">
        <v>1.4340706441773901</v>
      </c>
      <c r="D2192">
        <v>1.25704923090368</v>
      </c>
      <c r="E2192">
        <v>2.09784900040406</v>
      </c>
      <c r="F2192">
        <v>1.6717588072134399</v>
      </c>
      <c r="G2192">
        <v>1.51802596873525</v>
      </c>
      <c r="H2192">
        <v>2.4424929850013299</v>
      </c>
      <c r="I2192">
        <v>1.7809750299817999</v>
      </c>
      <c r="J2192">
        <v>1.84384030992199</v>
      </c>
      <c r="K2192">
        <v>10</v>
      </c>
      <c r="L2192" t="b">
        <v>0</v>
      </c>
      <c r="M2192">
        <v>0.63120645628705196</v>
      </c>
      <c r="N2192">
        <v>0</v>
      </c>
      <c r="O2192">
        <v>0.13190713897393799</v>
      </c>
      <c r="P2192">
        <v>1.48558396971582E-2</v>
      </c>
      <c r="Q2192">
        <v>0</v>
      </c>
      <c r="R2192">
        <v>0</v>
      </c>
      <c r="S2192">
        <v>0.60347142136216103</v>
      </c>
      <c r="T2192">
        <v>0</v>
      </c>
      <c r="U2192">
        <v>1.21904910110247E-2</v>
      </c>
      <c r="V2192">
        <v>2.4808227919369501</v>
      </c>
      <c r="W2192">
        <v>0</v>
      </c>
    </row>
    <row r="2193" spans="1:23" x14ac:dyDescent="0.3">
      <c r="A2193" s="2">
        <v>41932</v>
      </c>
      <c r="B2193">
        <v>0.97433034922586903</v>
      </c>
      <c r="C2193">
        <v>1.43829685457542</v>
      </c>
      <c r="D2193">
        <v>1.2649263670909101</v>
      </c>
      <c r="E2193">
        <v>2.1121297685732401</v>
      </c>
      <c r="F2193">
        <v>1.6913567952928099</v>
      </c>
      <c r="G2193">
        <v>1.5397119619552</v>
      </c>
      <c r="H2193">
        <v>2.4789991988487601</v>
      </c>
      <c r="I2193">
        <v>1.79826823518686</v>
      </c>
      <c r="J2193">
        <v>1.8505413001467399</v>
      </c>
      <c r="K2193">
        <v>10</v>
      </c>
      <c r="L2193" t="b">
        <v>0</v>
      </c>
      <c r="M2193">
        <v>0.63120645628705196</v>
      </c>
      <c r="N2193">
        <v>0</v>
      </c>
      <c r="O2193">
        <v>0.13190713897393799</v>
      </c>
      <c r="P2193">
        <v>1.48558396971582E-2</v>
      </c>
      <c r="Q2193">
        <v>0</v>
      </c>
      <c r="R2193">
        <v>0</v>
      </c>
      <c r="S2193">
        <v>0.60347142136216103</v>
      </c>
      <c r="T2193">
        <v>0</v>
      </c>
      <c r="U2193">
        <v>1.21904910110247E-2</v>
      </c>
      <c r="V2193">
        <v>2.4971463914963299</v>
      </c>
      <c r="W2193">
        <v>0</v>
      </c>
    </row>
    <row r="2194" spans="1:23" x14ac:dyDescent="0.3">
      <c r="A2194" s="2">
        <v>41933</v>
      </c>
      <c r="B2194">
        <v>0.98226248784352299</v>
      </c>
      <c r="C2194">
        <v>1.4442836439184801</v>
      </c>
      <c r="D2194">
        <v>1.2800594111302801</v>
      </c>
      <c r="E2194">
        <v>2.1160083578992999</v>
      </c>
      <c r="F2194">
        <v>1.7191986769337</v>
      </c>
      <c r="G2194">
        <v>1.5543819902435301</v>
      </c>
      <c r="H2194">
        <v>2.5441321662062402</v>
      </c>
      <c r="I2194">
        <v>1.8338931396550699</v>
      </c>
      <c r="J2194">
        <v>1.83576764554177</v>
      </c>
      <c r="K2194">
        <v>10</v>
      </c>
      <c r="L2194" t="b">
        <v>0</v>
      </c>
      <c r="M2194">
        <v>0.63120645628705196</v>
      </c>
      <c r="N2194">
        <v>0</v>
      </c>
      <c r="O2194">
        <v>0.13190713897393799</v>
      </c>
      <c r="P2194">
        <v>1.48558396971582E-2</v>
      </c>
      <c r="Q2194">
        <v>0</v>
      </c>
      <c r="R2194">
        <v>0</v>
      </c>
      <c r="S2194">
        <v>0.60347142136216103</v>
      </c>
      <c r="T2194">
        <v>0</v>
      </c>
      <c r="U2194">
        <v>1.21904910110247E-2</v>
      </c>
      <c r="V2194">
        <v>2.5126537228820198</v>
      </c>
      <c r="W2194">
        <v>0</v>
      </c>
    </row>
    <row r="2195" spans="1:23" x14ac:dyDescent="0.3">
      <c r="A2195" s="2">
        <v>41934</v>
      </c>
      <c r="B2195">
        <v>0.97124566229416998</v>
      </c>
      <c r="C2195">
        <v>1.4347749073296401</v>
      </c>
      <c r="D2195">
        <v>1.2707309174149499</v>
      </c>
      <c r="E2195">
        <v>2.1040196362748098</v>
      </c>
      <c r="F2195">
        <v>1.6946228001433701</v>
      </c>
      <c r="G2195">
        <v>1.5537442035928799</v>
      </c>
      <c r="H2195">
        <v>2.5310006552550202</v>
      </c>
      <c r="I2195">
        <v>1.82085267331706</v>
      </c>
      <c r="J2195">
        <v>1.8377483140095101</v>
      </c>
      <c r="K2195">
        <v>10</v>
      </c>
      <c r="L2195" t="b">
        <v>0</v>
      </c>
      <c r="M2195">
        <v>0.63120645628705196</v>
      </c>
      <c r="N2195">
        <v>0</v>
      </c>
      <c r="O2195">
        <v>0.13190713897393799</v>
      </c>
      <c r="P2195">
        <v>1.48558396971582E-2</v>
      </c>
      <c r="Q2195">
        <v>0</v>
      </c>
      <c r="R2195">
        <v>0</v>
      </c>
      <c r="S2195">
        <v>0.60347142136216103</v>
      </c>
      <c r="T2195">
        <v>0</v>
      </c>
      <c r="U2195">
        <v>1.21904910110247E-2</v>
      </c>
      <c r="V2195">
        <v>2.5041606483591599</v>
      </c>
      <c r="W2195">
        <v>0</v>
      </c>
    </row>
    <row r="2196" spans="1:23" x14ac:dyDescent="0.3">
      <c r="A2196" s="2">
        <v>41935</v>
      </c>
      <c r="B2196">
        <v>0.98270307089762499</v>
      </c>
      <c r="C2196">
        <v>1.43442285468908</v>
      </c>
      <c r="D2196">
        <v>1.2829613441523799</v>
      </c>
      <c r="E2196">
        <v>2.0895626603020201</v>
      </c>
      <c r="F2196">
        <v>1.7246426713433001</v>
      </c>
      <c r="G2196">
        <v>1.56543772097015</v>
      </c>
      <c r="H2196">
        <v>2.5690825481827502</v>
      </c>
      <c r="I2196">
        <v>1.84202008234128</v>
      </c>
      <c r="J2196">
        <v>1.8214529947397899</v>
      </c>
      <c r="K2196">
        <v>10</v>
      </c>
      <c r="L2196" t="b">
        <v>0</v>
      </c>
      <c r="M2196">
        <v>0.63120645628705196</v>
      </c>
      <c r="N2196">
        <v>0</v>
      </c>
      <c r="O2196">
        <v>0.13190713897393799</v>
      </c>
      <c r="P2196">
        <v>1.48558396971582E-2</v>
      </c>
      <c r="Q2196">
        <v>0</v>
      </c>
      <c r="R2196">
        <v>0</v>
      </c>
      <c r="S2196">
        <v>0.60347142136216103</v>
      </c>
      <c r="T2196">
        <v>0</v>
      </c>
      <c r="U2196">
        <v>1.21904910110247E-2</v>
      </c>
      <c r="V2196">
        <v>2.5083497440754501</v>
      </c>
      <c r="W2196">
        <v>0</v>
      </c>
    </row>
    <row r="2197" spans="1:23" x14ac:dyDescent="0.3">
      <c r="A2197" s="2">
        <v>41936</v>
      </c>
      <c r="B2197">
        <v>0.97653369703422599</v>
      </c>
      <c r="C2197">
        <v>1.44463601230131</v>
      </c>
      <c r="D2197">
        <v>1.2900095241977401</v>
      </c>
      <c r="E2197">
        <v>2.0865655135233401</v>
      </c>
      <c r="F2197">
        <v>1.72759759079902</v>
      </c>
      <c r="G2197">
        <v>1.5660748840718499</v>
      </c>
      <c r="H2197">
        <v>2.59009330648417</v>
      </c>
      <c r="I2197">
        <v>1.8561946674287999</v>
      </c>
      <c r="J2197">
        <v>1.8232805250872099</v>
      </c>
      <c r="K2197">
        <v>10</v>
      </c>
      <c r="L2197" t="b">
        <v>0</v>
      </c>
      <c r="M2197">
        <v>0.63120645628705196</v>
      </c>
      <c r="N2197">
        <v>0</v>
      </c>
      <c r="O2197">
        <v>0.13190713897393799</v>
      </c>
      <c r="P2197">
        <v>1.48558396971582E-2</v>
      </c>
      <c r="Q2197">
        <v>0</v>
      </c>
      <c r="R2197">
        <v>0</v>
      </c>
      <c r="S2197">
        <v>0.60347142136216103</v>
      </c>
      <c r="T2197">
        <v>0</v>
      </c>
      <c r="U2197">
        <v>1.21904910110247E-2</v>
      </c>
      <c r="V2197">
        <v>2.52006678422305</v>
      </c>
      <c r="W2197">
        <v>0</v>
      </c>
    </row>
    <row r="2198" spans="1:23" x14ac:dyDescent="0.3">
      <c r="A2198" s="2">
        <v>41939</v>
      </c>
      <c r="B2198">
        <v>0.97388959315662804</v>
      </c>
      <c r="C2198">
        <v>1.4333662231540101</v>
      </c>
      <c r="D2198">
        <v>1.28275400736265</v>
      </c>
      <c r="E2198">
        <v>2.0814526625133598</v>
      </c>
      <c r="F2198">
        <v>1.7266647264097299</v>
      </c>
      <c r="G2198">
        <v>1.57542978111353</v>
      </c>
      <c r="H2198">
        <v>2.5919313857573498</v>
      </c>
      <c r="I2198">
        <v>1.85364285895366</v>
      </c>
      <c r="J2198">
        <v>1.82663040436264</v>
      </c>
      <c r="K2198">
        <v>10</v>
      </c>
      <c r="L2198" t="b">
        <v>0</v>
      </c>
      <c r="M2198">
        <v>0.63120645628705196</v>
      </c>
      <c r="N2198">
        <v>0</v>
      </c>
      <c r="O2198">
        <v>0.13190713897393799</v>
      </c>
      <c r="P2198">
        <v>1.48558396971582E-2</v>
      </c>
      <c r="Q2198">
        <v>0</v>
      </c>
      <c r="R2198">
        <v>0</v>
      </c>
      <c r="S2198">
        <v>0.60347142136216103</v>
      </c>
      <c r="T2198">
        <v>0</v>
      </c>
      <c r="U2198">
        <v>1.21904910110247E-2</v>
      </c>
      <c r="V2198">
        <v>2.5191324040021401</v>
      </c>
      <c r="W2198">
        <v>0</v>
      </c>
    </row>
    <row r="2199" spans="1:23" x14ac:dyDescent="0.3">
      <c r="A2199" s="2">
        <v>41940</v>
      </c>
      <c r="B2199">
        <v>0.981821731774282</v>
      </c>
      <c r="C2199">
        <v>1.4622449591745199</v>
      </c>
      <c r="D2199">
        <v>1.3022399509351801</v>
      </c>
      <c r="E2199">
        <v>2.08215789725713</v>
      </c>
      <c r="F2199">
        <v>1.7758158269983799</v>
      </c>
      <c r="G2199">
        <v>1.5805326978676699</v>
      </c>
      <c r="H2199">
        <v>2.63106373140528</v>
      </c>
      <c r="I2199">
        <v>1.8749044062751199</v>
      </c>
      <c r="J2199">
        <v>1.8152088186755699</v>
      </c>
      <c r="K2199">
        <v>10</v>
      </c>
      <c r="L2199" t="b">
        <v>0</v>
      </c>
      <c r="M2199">
        <v>0.63120645628705196</v>
      </c>
      <c r="N2199">
        <v>0</v>
      </c>
      <c r="O2199">
        <v>0.13190713897393799</v>
      </c>
      <c r="P2199">
        <v>1.48558396971582E-2</v>
      </c>
      <c r="Q2199">
        <v>0</v>
      </c>
      <c r="R2199">
        <v>0</v>
      </c>
      <c r="S2199">
        <v>0.60347142136216103</v>
      </c>
      <c r="T2199">
        <v>0</v>
      </c>
      <c r="U2199">
        <v>1.21904910110247E-2</v>
      </c>
      <c r="V2199">
        <v>2.5301130917536998</v>
      </c>
      <c r="W2199">
        <v>0</v>
      </c>
    </row>
    <row r="2200" spans="1:23" x14ac:dyDescent="0.3">
      <c r="A2200" s="2">
        <v>41941</v>
      </c>
      <c r="B2200">
        <v>0.99327931339287701</v>
      </c>
      <c r="C2200">
        <v>1.4643579065023899</v>
      </c>
      <c r="D2200">
        <v>1.2922898378677099</v>
      </c>
      <c r="E2200">
        <v>2.0523625027641699</v>
      </c>
      <c r="F2200">
        <v>1.7716163047665201</v>
      </c>
      <c r="G2200">
        <v>1.5688391804904001</v>
      </c>
      <c r="H2200">
        <v>2.6213466177690701</v>
      </c>
      <c r="I2200">
        <v>1.8720698525984101</v>
      </c>
      <c r="J2200">
        <v>1.81932028297297</v>
      </c>
      <c r="K2200">
        <v>10</v>
      </c>
      <c r="L2200" t="b">
        <v>0</v>
      </c>
      <c r="M2200">
        <v>0.63120645628705196</v>
      </c>
      <c r="N2200">
        <v>0</v>
      </c>
      <c r="O2200">
        <v>0.13190713897393799</v>
      </c>
      <c r="P2200">
        <v>1.48558396971582E-2</v>
      </c>
      <c r="Q2200">
        <v>0</v>
      </c>
      <c r="R2200">
        <v>0</v>
      </c>
      <c r="S2200">
        <v>0.60347142136216103</v>
      </c>
      <c r="T2200">
        <v>0</v>
      </c>
      <c r="U2200">
        <v>1.21904910110247E-2</v>
      </c>
      <c r="V2200">
        <v>2.5307968616115502</v>
      </c>
      <c r="W2200">
        <v>0</v>
      </c>
    </row>
    <row r="2201" spans="1:23" x14ac:dyDescent="0.3">
      <c r="A2201" s="2">
        <v>41942</v>
      </c>
      <c r="B2201">
        <v>0.98490650521355105</v>
      </c>
      <c r="C2201">
        <v>1.4780930113604001</v>
      </c>
      <c r="D2201">
        <v>1.30161813607451</v>
      </c>
      <c r="E2201">
        <v>2.0308533138634899</v>
      </c>
      <c r="F2201">
        <v>1.7867038158175901</v>
      </c>
      <c r="G2201">
        <v>1.5822337394022601</v>
      </c>
      <c r="H2201">
        <v>2.6268627724731499</v>
      </c>
      <c r="I2201">
        <v>1.8840706687939699</v>
      </c>
      <c r="J2201">
        <v>1.82084345301691</v>
      </c>
      <c r="K2201">
        <v>10</v>
      </c>
      <c r="L2201" t="b">
        <v>0</v>
      </c>
      <c r="M2201">
        <v>0.63120645628705196</v>
      </c>
      <c r="N2201">
        <v>0</v>
      </c>
      <c r="O2201">
        <v>0.13190713897393799</v>
      </c>
      <c r="P2201">
        <v>1.48558396971582E-2</v>
      </c>
      <c r="Q2201">
        <v>0</v>
      </c>
      <c r="R2201">
        <v>0</v>
      </c>
      <c r="S2201">
        <v>0.60347142136216103</v>
      </c>
      <c r="T2201">
        <v>0</v>
      </c>
      <c r="U2201">
        <v>1.21904910110247E-2</v>
      </c>
      <c r="V2201">
        <v>2.54134803561166</v>
      </c>
      <c r="W2201">
        <v>0</v>
      </c>
    </row>
    <row r="2202" spans="1:23" x14ac:dyDescent="0.3">
      <c r="A2202" s="2">
        <v>41943</v>
      </c>
      <c r="B2202">
        <v>0.98358441002096697</v>
      </c>
      <c r="C2202">
        <v>1.4844320112151601</v>
      </c>
      <c r="D2202">
        <v>1.32566441372419</v>
      </c>
      <c r="E2202">
        <v>1.98624825877097</v>
      </c>
      <c r="F2202">
        <v>1.8129901398859001</v>
      </c>
      <c r="G2202">
        <v>1.5941398869713601</v>
      </c>
      <c r="H2202">
        <v>2.6631050952175102</v>
      </c>
      <c r="I2202">
        <v>1.90561595224644</v>
      </c>
      <c r="J2202">
        <v>1.8161229944072399</v>
      </c>
      <c r="K2202">
        <v>10</v>
      </c>
      <c r="L2202" t="b">
        <v>1</v>
      </c>
      <c r="M2202">
        <v>0.63120645628705196</v>
      </c>
      <c r="N2202">
        <v>0</v>
      </c>
      <c r="O2202">
        <v>0.13190713897393799</v>
      </c>
      <c r="P2202">
        <v>1.48558396971582E-2</v>
      </c>
      <c r="Q2202">
        <v>0</v>
      </c>
      <c r="R2202">
        <v>0</v>
      </c>
      <c r="S2202">
        <v>0.60347142136216103</v>
      </c>
      <c r="T2202">
        <v>0</v>
      </c>
      <c r="U2202">
        <v>1.21904910110247E-2</v>
      </c>
      <c r="V2202">
        <v>2.5536186070193998</v>
      </c>
      <c r="W2202">
        <v>0</v>
      </c>
    </row>
    <row r="2203" spans="1:23" x14ac:dyDescent="0.3">
      <c r="A2203" s="2">
        <v>41946</v>
      </c>
      <c r="B2203">
        <v>0.97477101878754102</v>
      </c>
      <c r="C2203">
        <v>1.4721059062750601</v>
      </c>
      <c r="D2203">
        <v>1.31426333414567</v>
      </c>
      <c r="E2203">
        <v>1.97725668392516</v>
      </c>
      <c r="F2203">
        <v>1.8098795471343601</v>
      </c>
      <c r="G2203">
        <v>1.6064707752999701</v>
      </c>
      <c r="H2203">
        <v>2.67098434256771</v>
      </c>
      <c r="I2203">
        <v>1.9066556023888901</v>
      </c>
      <c r="J2203">
        <v>1.8161229944072399</v>
      </c>
      <c r="K2203">
        <v>11</v>
      </c>
      <c r="L2203" t="b">
        <v>0</v>
      </c>
      <c r="M2203">
        <v>0.17762614208991701</v>
      </c>
      <c r="N2203">
        <v>0</v>
      </c>
      <c r="O2203">
        <v>0</v>
      </c>
      <c r="P2203">
        <v>4.9228541247453801E-2</v>
      </c>
      <c r="Q2203">
        <v>0</v>
      </c>
      <c r="R2203">
        <v>0</v>
      </c>
      <c r="S2203">
        <v>0.89627343012502803</v>
      </c>
      <c r="T2203">
        <v>2.35583591359632E-2</v>
      </c>
      <c r="U2203">
        <v>0.25943567620321301</v>
      </c>
      <c r="V2203">
        <v>2.55731695180706</v>
      </c>
      <c r="W2203" s="3">
        <v>4.4408920985006202E-16</v>
      </c>
    </row>
    <row r="2204" spans="1:23" x14ac:dyDescent="0.3">
      <c r="A2204" s="2">
        <v>41947</v>
      </c>
      <c r="B2204">
        <v>0.96066933329134796</v>
      </c>
      <c r="C2204">
        <v>1.4735147483218201</v>
      </c>
      <c r="D2204">
        <v>1.30680048052085</v>
      </c>
      <c r="E2204">
        <v>1.97849081109931</v>
      </c>
      <c r="F2204">
        <v>1.8014797190802201</v>
      </c>
      <c r="G2204">
        <v>1.6083841352519199</v>
      </c>
      <c r="H2204">
        <v>2.66205442951013</v>
      </c>
      <c r="I2204">
        <v>1.90004114834519</v>
      </c>
      <c r="J2204">
        <v>1.82177104030871</v>
      </c>
      <c r="K2204">
        <v>11</v>
      </c>
      <c r="L2204" t="b">
        <v>0</v>
      </c>
      <c r="M2204">
        <v>0.17762614208991701</v>
      </c>
      <c r="N2204">
        <v>0</v>
      </c>
      <c r="O2204">
        <v>0</v>
      </c>
      <c r="P2204">
        <v>4.9228541247453801E-2</v>
      </c>
      <c r="Q2204">
        <v>0</v>
      </c>
      <c r="R2204">
        <v>0</v>
      </c>
      <c r="S2204">
        <v>0.89627343012502803</v>
      </c>
      <c r="T2204">
        <v>2.35583591359632E-2</v>
      </c>
      <c r="U2204">
        <v>0.25943567620321301</v>
      </c>
      <c r="V2204">
        <v>2.56106314640054</v>
      </c>
      <c r="W2204" s="3">
        <v>4.4408920985006202E-16</v>
      </c>
    </row>
    <row r="2205" spans="1:23" x14ac:dyDescent="0.3">
      <c r="A2205" s="2">
        <v>41948</v>
      </c>
      <c r="B2205">
        <v>0.96331352367651601</v>
      </c>
      <c r="C2205">
        <v>1.4604840644871999</v>
      </c>
      <c r="D2205">
        <v>1.30928803322628</v>
      </c>
      <c r="E2205">
        <v>1.9356487756113301</v>
      </c>
      <c r="F2205">
        <v>1.8047465075211899</v>
      </c>
      <c r="G2205">
        <v>1.6083841352519199</v>
      </c>
      <c r="H2205">
        <v>2.6623174686645199</v>
      </c>
      <c r="I2205">
        <v>1.9120414690760199</v>
      </c>
      <c r="J2205">
        <v>1.8191756297172199</v>
      </c>
      <c r="K2205">
        <v>11</v>
      </c>
      <c r="L2205" t="b">
        <v>0</v>
      </c>
      <c r="M2205">
        <v>0.17762614208991701</v>
      </c>
      <c r="N2205">
        <v>0</v>
      </c>
      <c r="O2205">
        <v>0</v>
      </c>
      <c r="P2205">
        <v>4.9228541247453801E-2</v>
      </c>
      <c r="Q2205">
        <v>0</v>
      </c>
      <c r="R2205">
        <v>0</v>
      </c>
      <c r="S2205">
        <v>0.89627343012502803</v>
      </c>
      <c r="T2205">
        <v>2.35583591359632E-2</v>
      </c>
      <c r="U2205">
        <v>0.25943567620321301</v>
      </c>
      <c r="V2205">
        <v>2.5609584287315599</v>
      </c>
      <c r="W2205" s="3">
        <v>4.4408920985006202E-16</v>
      </c>
    </row>
    <row r="2206" spans="1:23" x14ac:dyDescent="0.3">
      <c r="A2206" s="2">
        <v>41949</v>
      </c>
      <c r="B2206">
        <v>0.964194776292289</v>
      </c>
      <c r="C2206">
        <v>1.44252306497344</v>
      </c>
      <c r="D2206">
        <v>1.3022399509351801</v>
      </c>
      <c r="E2206">
        <v>1.93723545290247</v>
      </c>
      <c r="F2206">
        <v>1.8125233811952499</v>
      </c>
      <c r="G2206">
        <v>1.6015813201362601</v>
      </c>
      <c r="H2206">
        <v>2.6707217293876599</v>
      </c>
      <c r="I2206">
        <v>1.9196960687269</v>
      </c>
      <c r="J2206">
        <v>1.80741971299535</v>
      </c>
      <c r="K2206">
        <v>11</v>
      </c>
      <c r="L2206" t="b">
        <v>0</v>
      </c>
      <c r="M2206">
        <v>0.17762614208991701</v>
      </c>
      <c r="N2206">
        <v>0</v>
      </c>
      <c r="O2206">
        <v>0</v>
      </c>
      <c r="P2206">
        <v>4.9228541247453801E-2</v>
      </c>
      <c r="Q2206">
        <v>0</v>
      </c>
      <c r="R2206">
        <v>0</v>
      </c>
      <c r="S2206">
        <v>0.89627343012502803</v>
      </c>
      <c r="T2206">
        <v>2.35583591359632E-2</v>
      </c>
      <c r="U2206">
        <v>0.25943567620321301</v>
      </c>
      <c r="V2206">
        <v>2.5506136168712201</v>
      </c>
      <c r="W2206" s="3">
        <v>4.4408920985006202E-16</v>
      </c>
    </row>
    <row r="2207" spans="1:23" x14ac:dyDescent="0.3">
      <c r="A2207" s="2">
        <v>41950</v>
      </c>
      <c r="B2207">
        <v>0.96860155841657203</v>
      </c>
      <c r="C2207">
        <v>1.4516795910506</v>
      </c>
      <c r="D2207">
        <v>1.3028617657958399</v>
      </c>
      <c r="E2207">
        <v>1.9917136598979499</v>
      </c>
      <c r="F2207">
        <v>1.81532341094556</v>
      </c>
      <c r="G2207">
        <v>1.6003051232860199</v>
      </c>
      <c r="H2207">
        <v>2.6683584237543698</v>
      </c>
      <c r="I2207">
        <v>1.9214916328807801</v>
      </c>
      <c r="J2207">
        <v>1.82818313457994</v>
      </c>
      <c r="K2207">
        <v>11</v>
      </c>
      <c r="L2207" t="b">
        <v>0</v>
      </c>
      <c r="M2207">
        <v>0.17762614208991701</v>
      </c>
      <c r="N2207">
        <v>0</v>
      </c>
      <c r="O2207">
        <v>0</v>
      </c>
      <c r="P2207">
        <v>4.9228541247453801E-2</v>
      </c>
      <c r="Q2207">
        <v>0</v>
      </c>
      <c r="R2207">
        <v>0</v>
      </c>
      <c r="S2207">
        <v>0.89627343012502803</v>
      </c>
      <c r="T2207">
        <v>2.35583591359632E-2</v>
      </c>
      <c r="U2207">
        <v>0.25943567620321301</v>
      </c>
      <c r="V2207">
        <v>2.5691607901142999</v>
      </c>
      <c r="W2207" s="3">
        <v>4.4408920985006202E-16</v>
      </c>
    </row>
    <row r="2208" spans="1:23" x14ac:dyDescent="0.3">
      <c r="A2208" s="2">
        <v>41953</v>
      </c>
      <c r="B2208">
        <v>0.95934741111390398</v>
      </c>
      <c r="C2208">
        <v>1.4555537488080701</v>
      </c>
      <c r="D2208">
        <v>1.3086661206113499</v>
      </c>
      <c r="E2208">
        <v>1.9474611549224301</v>
      </c>
      <c r="F2208">
        <v>1.82434436500216</v>
      </c>
      <c r="G2208">
        <v>1.6075341341087499</v>
      </c>
      <c r="H2208">
        <v>2.6778129242105302</v>
      </c>
      <c r="I2208">
        <v>1.9275396055919101</v>
      </c>
      <c r="J2208">
        <v>1.8113895347954001</v>
      </c>
      <c r="K2208">
        <v>11</v>
      </c>
      <c r="L2208" t="b">
        <v>0</v>
      </c>
      <c r="M2208">
        <v>0.17762614208991701</v>
      </c>
      <c r="N2208">
        <v>0</v>
      </c>
      <c r="O2208">
        <v>0</v>
      </c>
      <c r="P2208">
        <v>4.9228541247453801E-2</v>
      </c>
      <c r="Q2208">
        <v>0</v>
      </c>
      <c r="R2208">
        <v>0</v>
      </c>
      <c r="S2208">
        <v>0.89627343012502803</v>
      </c>
      <c r="T2208">
        <v>2.35583591359632E-2</v>
      </c>
      <c r="U2208">
        <v>0.25943567620321301</v>
      </c>
      <c r="V2208">
        <v>2.5577368243435701</v>
      </c>
      <c r="W2208" s="3">
        <v>4.4408920985006202E-16</v>
      </c>
    </row>
    <row r="2209" spans="1:23" x14ac:dyDescent="0.3">
      <c r="A2209" s="2">
        <v>41954</v>
      </c>
      <c r="B2209">
        <v>0.964194776292289</v>
      </c>
      <c r="C2209">
        <v>1.4541450646324401</v>
      </c>
      <c r="D2209">
        <v>1.31654325679858</v>
      </c>
      <c r="E2209">
        <v>1.97531732200725</v>
      </c>
      <c r="F2209">
        <v>1.8255888371799001</v>
      </c>
      <c r="G2209">
        <v>1.6034942643889101</v>
      </c>
      <c r="H2209">
        <v>2.6862173979208399</v>
      </c>
      <c r="I2209">
        <v>1.92942914288814</v>
      </c>
      <c r="J2209">
        <v>1.81261080788364</v>
      </c>
      <c r="K2209">
        <v>11</v>
      </c>
      <c r="L2209" t="b">
        <v>0</v>
      </c>
      <c r="M2209">
        <v>0.17762614208991701</v>
      </c>
      <c r="N2209">
        <v>0</v>
      </c>
      <c r="O2209">
        <v>0</v>
      </c>
      <c r="P2209">
        <v>4.9228541247453801E-2</v>
      </c>
      <c r="Q2209">
        <v>0</v>
      </c>
      <c r="R2209">
        <v>0</v>
      </c>
      <c r="S2209">
        <v>0.89627343012502803</v>
      </c>
      <c r="T2209">
        <v>2.35583591359632E-2</v>
      </c>
      <c r="U2209">
        <v>0.25943567620321301</v>
      </c>
      <c r="V2209">
        <v>2.5585620215544198</v>
      </c>
      <c r="W2209" s="3">
        <v>4.4408920985006202E-16</v>
      </c>
    </row>
    <row r="2210" spans="1:23" x14ac:dyDescent="0.3">
      <c r="A2210" s="2">
        <v>41955</v>
      </c>
      <c r="B2210">
        <v>0.96111008936058895</v>
      </c>
      <c r="C2210">
        <v>1.4513275384100399</v>
      </c>
      <c r="D2210">
        <v>1.3053494162555299</v>
      </c>
      <c r="E2210">
        <v>1.96579685473105</v>
      </c>
      <c r="F2210">
        <v>1.8338329919382199</v>
      </c>
      <c r="G2210">
        <v>1.5952026222311799</v>
      </c>
      <c r="H2210">
        <v>2.6909452871104298</v>
      </c>
      <c r="I2210">
        <v>1.92735033806796</v>
      </c>
      <c r="J2210">
        <v>1.81108407967068</v>
      </c>
      <c r="K2210">
        <v>11</v>
      </c>
      <c r="L2210" t="b">
        <v>0</v>
      </c>
      <c r="M2210">
        <v>0.17762614208991701</v>
      </c>
      <c r="N2210">
        <v>0</v>
      </c>
      <c r="O2210">
        <v>0</v>
      </c>
      <c r="P2210">
        <v>4.9228541247453801E-2</v>
      </c>
      <c r="Q2210">
        <v>0</v>
      </c>
      <c r="R2210">
        <v>0</v>
      </c>
      <c r="S2210">
        <v>0.89627343012502803</v>
      </c>
      <c r="T2210">
        <v>2.35583591359632E-2</v>
      </c>
      <c r="U2210">
        <v>0.25943567620321301</v>
      </c>
      <c r="V2210">
        <v>2.55510022359829</v>
      </c>
      <c r="W2210" s="3">
        <v>4.4408920985006202E-16</v>
      </c>
    </row>
    <row r="2211" spans="1:23" x14ac:dyDescent="0.3">
      <c r="A2211" s="2">
        <v>41956</v>
      </c>
      <c r="B2211">
        <v>0.94348313387859595</v>
      </c>
      <c r="C2211">
        <v>1.44745338065257</v>
      </c>
      <c r="D2211">
        <v>1.31156815138772</v>
      </c>
      <c r="E2211">
        <v>1.9687940015097301</v>
      </c>
      <c r="F2211">
        <v>1.8182788527949001</v>
      </c>
      <c r="G2211">
        <v>1.6015813201362601</v>
      </c>
      <c r="H2211">
        <v>2.70250090599417</v>
      </c>
      <c r="I2211">
        <v>1.9295237766501101</v>
      </c>
      <c r="J2211">
        <v>1.81535908289014</v>
      </c>
      <c r="K2211">
        <v>11</v>
      </c>
      <c r="L2211" t="b">
        <v>0</v>
      </c>
      <c r="M2211">
        <v>0.17762614208991701</v>
      </c>
      <c r="N2211">
        <v>0</v>
      </c>
      <c r="O2211">
        <v>0</v>
      </c>
      <c r="P2211">
        <v>4.9228541247453801E-2</v>
      </c>
      <c r="Q2211">
        <v>0</v>
      </c>
      <c r="R2211">
        <v>0</v>
      </c>
      <c r="S2211">
        <v>0.89627343012502803</v>
      </c>
      <c r="T2211">
        <v>2.35583591359632E-2</v>
      </c>
      <c r="U2211">
        <v>0.25943567620321301</v>
      </c>
      <c r="V2211">
        <v>2.5611751529771798</v>
      </c>
      <c r="W2211" s="3">
        <v>4.4408920985006202E-16</v>
      </c>
    </row>
    <row r="2212" spans="1:23" x14ac:dyDescent="0.3">
      <c r="A2212" s="2">
        <v>41957</v>
      </c>
      <c r="B2212">
        <v>0.95361862030460698</v>
      </c>
      <c r="C2212">
        <v>1.4594277486944001</v>
      </c>
      <c r="D2212">
        <v>1.31343428024954</v>
      </c>
      <c r="E2212">
        <v>2.0181593574952301</v>
      </c>
      <c r="F2212">
        <v>1.8150121949523299</v>
      </c>
      <c r="G2212">
        <v>1.59180074701164</v>
      </c>
      <c r="H2212">
        <v>2.7109049537301302</v>
      </c>
      <c r="I2212">
        <v>1.92999611968544</v>
      </c>
      <c r="J2212">
        <v>1.8242137233378499</v>
      </c>
      <c r="K2212">
        <v>11</v>
      </c>
      <c r="L2212" t="b">
        <v>0</v>
      </c>
      <c r="M2212">
        <v>0.17762614208991701</v>
      </c>
      <c r="N2212">
        <v>0</v>
      </c>
      <c r="O2212">
        <v>0</v>
      </c>
      <c r="P2212">
        <v>4.9228541247453801E-2</v>
      </c>
      <c r="Q2212">
        <v>0</v>
      </c>
      <c r="R2212">
        <v>0</v>
      </c>
      <c r="S2212">
        <v>0.89627343012502803</v>
      </c>
      <c r="T2212">
        <v>2.35583591359632E-2</v>
      </c>
      <c r="U2212">
        <v>0.25943567620321301</v>
      </c>
      <c r="V2212">
        <v>2.5669945647246202</v>
      </c>
      <c r="W2212" s="3">
        <v>4.4408920985006202E-16</v>
      </c>
    </row>
    <row r="2213" spans="1:23" x14ac:dyDescent="0.3">
      <c r="A2213" s="2">
        <v>41960</v>
      </c>
      <c r="B2213">
        <v>0.94965250774199494</v>
      </c>
      <c r="C2213">
        <v>1.44393174914907</v>
      </c>
      <c r="D2213">
        <v>1.3082517402946801</v>
      </c>
      <c r="E2213">
        <v>2.01075459445034</v>
      </c>
      <c r="F2213">
        <v>1.7999246839012499</v>
      </c>
      <c r="G2213">
        <v>1.59775408060825</v>
      </c>
      <c r="H2213">
        <v>2.7027635191742201</v>
      </c>
      <c r="I2213">
        <v>1.9312243767322099</v>
      </c>
      <c r="J2213">
        <v>1.8196343598149101</v>
      </c>
      <c r="K2213">
        <v>11</v>
      </c>
      <c r="L2213" t="b">
        <v>0</v>
      </c>
      <c r="M2213">
        <v>0.17762614208991701</v>
      </c>
      <c r="N2213">
        <v>0</v>
      </c>
      <c r="O2213">
        <v>0</v>
      </c>
      <c r="P2213">
        <v>4.9228541247453801E-2</v>
      </c>
      <c r="Q2213">
        <v>0</v>
      </c>
      <c r="R2213">
        <v>0</v>
      </c>
      <c r="S2213">
        <v>0.89627343012502803</v>
      </c>
      <c r="T2213">
        <v>2.35583591359632E-2</v>
      </c>
      <c r="U2213">
        <v>0.25943567620321301</v>
      </c>
      <c r="V2213">
        <v>2.56389665260948</v>
      </c>
      <c r="W2213" s="3">
        <v>4.4408920985006202E-16</v>
      </c>
    </row>
    <row r="2214" spans="1:23" x14ac:dyDescent="0.3">
      <c r="A2214" s="2">
        <v>41961</v>
      </c>
      <c r="B2214">
        <v>0.94480514256361003</v>
      </c>
      <c r="C2214">
        <v>1.4516795910506</v>
      </c>
      <c r="D2214">
        <v>1.3225550461580899</v>
      </c>
      <c r="E2214">
        <v>2.0283850595151902</v>
      </c>
      <c r="F2214">
        <v>1.8103457834314101</v>
      </c>
      <c r="G2214">
        <v>1.6054076243408499</v>
      </c>
      <c r="H2214">
        <v>2.7229857989739701</v>
      </c>
      <c r="I2214">
        <v>1.94237580123871</v>
      </c>
      <c r="J2214">
        <v>1.82467231658288</v>
      </c>
      <c r="K2214">
        <v>11</v>
      </c>
      <c r="L2214" t="b">
        <v>0</v>
      </c>
      <c r="M2214">
        <v>0.17762614208991701</v>
      </c>
      <c r="N2214">
        <v>0</v>
      </c>
      <c r="O2214">
        <v>0</v>
      </c>
      <c r="P2214">
        <v>4.9228541247453801E-2</v>
      </c>
      <c r="Q2214">
        <v>0</v>
      </c>
      <c r="R2214">
        <v>0</v>
      </c>
      <c r="S2214">
        <v>0.89627343012502803</v>
      </c>
      <c r="T2214">
        <v>2.35583591359632E-2</v>
      </c>
      <c r="U2214">
        <v>0.25943567620321301</v>
      </c>
      <c r="V2214">
        <v>2.5736194435508102</v>
      </c>
      <c r="W2214" s="3">
        <v>4.4408920985006202E-16</v>
      </c>
    </row>
    <row r="2215" spans="1:23" x14ac:dyDescent="0.3">
      <c r="A2215" s="2">
        <v>41962</v>
      </c>
      <c r="B2215">
        <v>0.93995777738522501</v>
      </c>
      <c r="C2215">
        <v>1.4509753278983499</v>
      </c>
      <c r="D2215">
        <v>1.3186164291873499</v>
      </c>
      <c r="E2215">
        <v>2.0042312739528199</v>
      </c>
      <c r="F2215">
        <v>1.79105861955007</v>
      </c>
      <c r="G2215">
        <v>1.59541514849818</v>
      </c>
      <c r="H2215">
        <v>2.7106419145757399</v>
      </c>
      <c r="I2215">
        <v>1.9392566856564499</v>
      </c>
      <c r="J2215">
        <v>1.8130694011286701</v>
      </c>
      <c r="K2215">
        <v>11</v>
      </c>
      <c r="L2215" t="b">
        <v>0</v>
      </c>
      <c r="M2215">
        <v>0.17762614208991701</v>
      </c>
      <c r="N2215">
        <v>0</v>
      </c>
      <c r="O2215">
        <v>0</v>
      </c>
      <c r="P2215">
        <v>4.9228541247453801E-2</v>
      </c>
      <c r="Q2215">
        <v>0</v>
      </c>
      <c r="R2215">
        <v>0</v>
      </c>
      <c r="S2215">
        <v>0.89627343012502803</v>
      </c>
      <c r="T2215">
        <v>2.35583591359632E-2</v>
      </c>
      <c r="U2215">
        <v>0.25943567620321301</v>
      </c>
      <c r="V2215">
        <v>2.5590115721667299</v>
      </c>
      <c r="W2215" s="3">
        <v>4.4408920985006202E-16</v>
      </c>
    </row>
    <row r="2216" spans="1:23" x14ac:dyDescent="0.3">
      <c r="A2216" s="2">
        <v>41963</v>
      </c>
      <c r="B2216">
        <v>0.94788991600287897</v>
      </c>
      <c r="C2216">
        <v>1.4485101700587899</v>
      </c>
      <c r="D2216">
        <v>1.31073919524585</v>
      </c>
      <c r="E2216">
        <v>2.0250352281097399</v>
      </c>
      <c r="F2216">
        <v>1.8111236275169</v>
      </c>
      <c r="G2216">
        <v>1.5998799668271899</v>
      </c>
      <c r="H2216">
        <v>2.7227233987810902</v>
      </c>
      <c r="I2216">
        <v>1.9426588767500901</v>
      </c>
      <c r="J2216">
        <v>1.82253454126784</v>
      </c>
      <c r="K2216">
        <v>11</v>
      </c>
      <c r="L2216" t="b">
        <v>0</v>
      </c>
      <c r="M2216">
        <v>0.17762614208991701</v>
      </c>
      <c r="N2216">
        <v>0</v>
      </c>
      <c r="O2216">
        <v>0</v>
      </c>
      <c r="P2216">
        <v>4.9228541247453801E-2</v>
      </c>
      <c r="Q2216">
        <v>0</v>
      </c>
      <c r="R2216">
        <v>0</v>
      </c>
      <c r="S2216">
        <v>0.89627343012502803</v>
      </c>
      <c r="T2216">
        <v>2.35583591359632E-2</v>
      </c>
      <c r="U2216">
        <v>0.25943567620321301</v>
      </c>
      <c r="V2216">
        <v>2.5703250295340898</v>
      </c>
      <c r="W2216" s="3">
        <v>4.4408920985006202E-16</v>
      </c>
    </row>
    <row r="2217" spans="1:23" x14ac:dyDescent="0.3">
      <c r="A2217" s="2">
        <v>41964</v>
      </c>
      <c r="B2217">
        <v>0.95802531592132001</v>
      </c>
      <c r="C2217">
        <v>1.49464532669853</v>
      </c>
      <c r="D2217">
        <v>1.3221404703329001</v>
      </c>
      <c r="E2217">
        <v>2.0343793530725498</v>
      </c>
      <c r="F2217">
        <v>1.8133014864775401</v>
      </c>
      <c r="G2217">
        <v>1.61157348420446</v>
      </c>
      <c r="H2217">
        <v>2.7279760883564399</v>
      </c>
      <c r="I2217">
        <v>1.9530533963157</v>
      </c>
      <c r="J2217">
        <v>1.8335262727673201</v>
      </c>
      <c r="K2217">
        <v>11</v>
      </c>
      <c r="L2217" t="b">
        <v>0</v>
      </c>
      <c r="M2217">
        <v>0.17762614208991701</v>
      </c>
      <c r="N2217">
        <v>0</v>
      </c>
      <c r="O2217">
        <v>0</v>
      </c>
      <c r="P2217">
        <v>4.9228541247453801E-2</v>
      </c>
      <c r="Q2217">
        <v>0</v>
      </c>
      <c r="R2217">
        <v>0</v>
      </c>
      <c r="S2217">
        <v>0.89627343012502803</v>
      </c>
      <c r="T2217">
        <v>2.35583591359632E-2</v>
      </c>
      <c r="U2217">
        <v>0.25943567620321301</v>
      </c>
      <c r="V2217">
        <v>2.5853665694543801</v>
      </c>
      <c r="W2217" s="3">
        <v>4.4408920985006202E-16</v>
      </c>
    </row>
    <row r="2218" spans="1:23" x14ac:dyDescent="0.3">
      <c r="A2218" s="2">
        <v>41967</v>
      </c>
      <c r="B2218">
        <v>0.94965250774199494</v>
      </c>
      <c r="C2218">
        <v>1.4823190638872901</v>
      </c>
      <c r="D2218">
        <v>1.32981066074745</v>
      </c>
      <c r="E2218">
        <v>2.02944284437595</v>
      </c>
      <c r="F2218">
        <v>1.83492139902493</v>
      </c>
      <c r="G2218">
        <v>1.6162512444997701</v>
      </c>
      <c r="H2218">
        <v>2.74924903386357</v>
      </c>
      <c r="I2218">
        <v>1.9585338967648001</v>
      </c>
      <c r="J2218">
        <v>1.83505245356965</v>
      </c>
      <c r="K2218">
        <v>11</v>
      </c>
      <c r="L2218" t="b">
        <v>0</v>
      </c>
      <c r="M2218">
        <v>0.17762614208991701</v>
      </c>
      <c r="N2218">
        <v>0</v>
      </c>
      <c r="O2218">
        <v>0</v>
      </c>
      <c r="P2218">
        <v>4.9228541247453801E-2</v>
      </c>
      <c r="Q2218">
        <v>0</v>
      </c>
      <c r="R2218">
        <v>0</v>
      </c>
      <c r="S2218">
        <v>0.89627343012502803</v>
      </c>
      <c r="T2218">
        <v>2.35583591359632E-2</v>
      </c>
      <c r="U2218">
        <v>0.25943567620321301</v>
      </c>
      <c r="V2218">
        <v>2.5904780685535398</v>
      </c>
      <c r="W2218" s="3">
        <v>4.4408920985006202E-16</v>
      </c>
    </row>
    <row r="2219" spans="1:23" x14ac:dyDescent="0.3">
      <c r="A2219" s="2">
        <v>41968</v>
      </c>
      <c r="B2219">
        <v>0.94524581212528103</v>
      </c>
      <c r="C2219">
        <v>1.4728103272984401</v>
      </c>
      <c r="D2219">
        <v>1.3320910721716701</v>
      </c>
      <c r="E2219">
        <v>2.03420301075916</v>
      </c>
      <c r="F2219">
        <v>1.8363214139000901</v>
      </c>
      <c r="G2219">
        <v>1.62071575105431</v>
      </c>
      <c r="H2219">
        <v>2.7534514837058901</v>
      </c>
      <c r="I2219">
        <v>1.95711686765881</v>
      </c>
      <c r="J2219">
        <v>1.8503194619938901</v>
      </c>
      <c r="K2219">
        <v>11</v>
      </c>
      <c r="L2219" t="b">
        <v>0</v>
      </c>
      <c r="M2219">
        <v>0.17762614208991701</v>
      </c>
      <c r="N2219">
        <v>0</v>
      </c>
      <c r="O2219">
        <v>0</v>
      </c>
      <c r="P2219">
        <v>4.9228541247453801E-2</v>
      </c>
      <c r="Q2219">
        <v>0</v>
      </c>
      <c r="R2219">
        <v>0</v>
      </c>
      <c r="S2219">
        <v>0.89627343012502803</v>
      </c>
      <c r="T2219">
        <v>2.35583591359632E-2</v>
      </c>
      <c r="U2219">
        <v>0.25943567620321301</v>
      </c>
      <c r="V2219">
        <v>2.6053078959538798</v>
      </c>
      <c r="W2219" s="3">
        <v>4.4408920985006202E-16</v>
      </c>
    </row>
    <row r="2220" spans="1:23" x14ac:dyDescent="0.3">
      <c r="A2220" s="2">
        <v>41969</v>
      </c>
      <c r="B2220">
        <v>0.94304237780935496</v>
      </c>
      <c r="C2220">
        <v>1.49147574783558</v>
      </c>
      <c r="D2220">
        <v>1.33727322110948</v>
      </c>
      <c r="E2220">
        <v>2.03032442143311</v>
      </c>
      <c r="F2220">
        <v>1.84238757909937</v>
      </c>
      <c r="G2220">
        <v>1.6328347366648801</v>
      </c>
      <c r="H2220">
        <v>2.7713108838467</v>
      </c>
      <c r="I2220">
        <v>1.9621253553823901</v>
      </c>
      <c r="J2220">
        <v>1.8553572819092099</v>
      </c>
      <c r="K2220">
        <v>11</v>
      </c>
      <c r="L2220" t="b">
        <v>0</v>
      </c>
      <c r="M2220">
        <v>0.17762614208991701</v>
      </c>
      <c r="N2220">
        <v>0</v>
      </c>
      <c r="O2220">
        <v>0</v>
      </c>
      <c r="P2220">
        <v>4.9228541247453801E-2</v>
      </c>
      <c r="Q2220">
        <v>0</v>
      </c>
      <c r="R2220">
        <v>0</v>
      </c>
      <c r="S2220">
        <v>0.89627343012502803</v>
      </c>
      <c r="T2220">
        <v>2.35583591359632E-2</v>
      </c>
      <c r="U2220">
        <v>0.25943567620321301</v>
      </c>
      <c r="V2220">
        <v>2.6148789967833799</v>
      </c>
      <c r="W2220" s="3">
        <v>4.4408920985006202E-16</v>
      </c>
    </row>
    <row r="2221" spans="1:23" x14ac:dyDescent="0.3">
      <c r="A2221" s="2">
        <v>41971</v>
      </c>
      <c r="B2221">
        <v>0.89985641473528399</v>
      </c>
      <c r="C2221">
        <v>1.4615406960222701</v>
      </c>
      <c r="D2221">
        <v>1.3264937608831</v>
      </c>
      <c r="E2221">
        <v>1.9765514491814</v>
      </c>
      <c r="F2221">
        <v>1.8150121949523299</v>
      </c>
      <c r="G2221">
        <v>1.63751228911054</v>
      </c>
      <c r="H2221">
        <v>2.7841793556435199</v>
      </c>
      <c r="I2221">
        <v>1.9579670851224</v>
      </c>
      <c r="J2221">
        <v>1.8700132432313701</v>
      </c>
      <c r="K2221">
        <v>11</v>
      </c>
      <c r="L2221" t="b">
        <v>1</v>
      </c>
      <c r="M2221">
        <v>0.17762614208991701</v>
      </c>
      <c r="N2221">
        <v>0</v>
      </c>
      <c r="O2221">
        <v>0</v>
      </c>
      <c r="P2221">
        <v>4.9228541247453801E-2</v>
      </c>
      <c r="Q2221">
        <v>0</v>
      </c>
      <c r="R2221">
        <v>0</v>
      </c>
      <c r="S2221">
        <v>0.89627343012502803</v>
      </c>
      <c r="T2221">
        <v>2.35583591359632E-2</v>
      </c>
      <c r="U2221">
        <v>0.25943567620321301</v>
      </c>
      <c r="V2221">
        <v>2.6284782289504598</v>
      </c>
      <c r="W2221" s="3">
        <v>4.4408920985006202E-16</v>
      </c>
    </row>
    <row r="2222" spans="1:23" x14ac:dyDescent="0.3">
      <c r="A2222" s="2">
        <v>41974</v>
      </c>
      <c r="B2222">
        <v>0.91836470934061998</v>
      </c>
      <c r="C2222">
        <v>1.4365361177592399</v>
      </c>
      <c r="D2222">
        <v>1.3252501311617799</v>
      </c>
      <c r="E2222">
        <v>2.0553596495428499</v>
      </c>
      <c r="F2222">
        <v>1.7867038158175901</v>
      </c>
      <c r="G2222">
        <v>1.63155895551393</v>
      </c>
      <c r="H2222">
        <v>2.7526636441657399</v>
      </c>
      <c r="I2222">
        <v>1.9443598071420001</v>
      </c>
      <c r="J2222">
        <v>1.8591034864719</v>
      </c>
      <c r="K2222">
        <v>12</v>
      </c>
      <c r="L2222" t="b">
        <v>0</v>
      </c>
      <c r="M2222">
        <v>0.73696142686738897</v>
      </c>
      <c r="N2222">
        <v>0</v>
      </c>
      <c r="O2222">
        <v>0</v>
      </c>
      <c r="P2222">
        <v>6.6011826121662606E-2</v>
      </c>
      <c r="Q2222">
        <v>0</v>
      </c>
      <c r="R2222">
        <v>0</v>
      </c>
      <c r="S2222">
        <v>0.49467324261432699</v>
      </c>
      <c r="T2222">
        <v>5.2912294324829103E-4</v>
      </c>
      <c r="U2222">
        <v>4.6251481452099098E-2</v>
      </c>
      <c r="V2222">
        <v>2.6106826864244201</v>
      </c>
      <c r="W2222">
        <v>0</v>
      </c>
    </row>
    <row r="2223" spans="1:23" x14ac:dyDescent="0.3">
      <c r="A2223" s="2">
        <v>41975</v>
      </c>
      <c r="B2223">
        <v>0.89897507561194101</v>
      </c>
      <c r="C2223">
        <v>1.43618390724754</v>
      </c>
      <c r="D2223">
        <v>1.32898141134279</v>
      </c>
      <c r="E2223">
        <v>2.0299717368063299</v>
      </c>
      <c r="F2223">
        <v>1.8081680550691599</v>
      </c>
      <c r="G2223">
        <v>1.6372994510690699</v>
      </c>
      <c r="H2223">
        <v>2.7636942496765502</v>
      </c>
      <c r="I2223">
        <v>1.9569277652897701</v>
      </c>
      <c r="J2223">
        <v>1.8410485157713701</v>
      </c>
      <c r="K2223">
        <v>12</v>
      </c>
      <c r="L2223" t="b">
        <v>0</v>
      </c>
      <c r="M2223">
        <v>0.73696142686738897</v>
      </c>
      <c r="N2223">
        <v>0</v>
      </c>
      <c r="O2223">
        <v>0</v>
      </c>
      <c r="P2223">
        <v>6.6011826121662606E-2</v>
      </c>
      <c r="Q2223">
        <v>0</v>
      </c>
      <c r="R2223">
        <v>0</v>
      </c>
      <c r="S2223">
        <v>0.49467324261432699</v>
      </c>
      <c r="T2223">
        <v>5.2912294324829103E-4</v>
      </c>
      <c r="U2223">
        <v>4.6251481452099098E-2</v>
      </c>
      <c r="V2223">
        <v>2.6120184899502101</v>
      </c>
      <c r="W2223">
        <v>0</v>
      </c>
    </row>
    <row r="2224" spans="1:23" x14ac:dyDescent="0.3">
      <c r="A2224" s="2">
        <v>41976</v>
      </c>
      <c r="B2224">
        <v>0.893686954364315</v>
      </c>
      <c r="C2224">
        <v>1.44005774926274</v>
      </c>
      <c r="D2224">
        <v>1.32732310804201</v>
      </c>
      <c r="E2224">
        <v>2.0509520332766402</v>
      </c>
      <c r="F2224">
        <v>1.8255888371799001</v>
      </c>
      <c r="G2224">
        <v>1.6358112475759501</v>
      </c>
      <c r="H2224">
        <v>2.7686841130846802</v>
      </c>
      <c r="I2224">
        <v>1.9644875660237699</v>
      </c>
      <c r="J2224">
        <v>1.8482399859096501</v>
      </c>
      <c r="K2224">
        <v>12</v>
      </c>
      <c r="L2224" t="b">
        <v>0</v>
      </c>
      <c r="M2224">
        <v>0.73696142686738897</v>
      </c>
      <c r="N2224">
        <v>0</v>
      </c>
      <c r="O2224">
        <v>0</v>
      </c>
      <c r="P2224">
        <v>6.6011826121662606E-2</v>
      </c>
      <c r="Q2224">
        <v>0</v>
      </c>
      <c r="R2224">
        <v>0</v>
      </c>
      <c r="S2224">
        <v>0.49467324261432699</v>
      </c>
      <c r="T2224">
        <v>5.2912294324829103E-4</v>
      </c>
      <c r="U2224">
        <v>4.6251481452099098E-2</v>
      </c>
      <c r="V2224">
        <v>2.6214169754533398</v>
      </c>
      <c r="W2224">
        <v>0</v>
      </c>
    </row>
    <row r="2225" spans="1:23" x14ac:dyDescent="0.3">
      <c r="A2225" s="2">
        <v>41977</v>
      </c>
      <c r="B2225">
        <v>0.89104293699428705</v>
      </c>
      <c r="C2225">
        <v>1.44252306497344</v>
      </c>
      <c r="D2225">
        <v>1.3229698174918101</v>
      </c>
      <c r="E2225">
        <v>2.04301824329159</v>
      </c>
      <c r="F2225">
        <v>1.8168787073213399</v>
      </c>
      <c r="G2225">
        <v>1.63836249810337</v>
      </c>
      <c r="H2225">
        <v>2.7673712601716001</v>
      </c>
      <c r="I2225">
        <v>1.9623136319768899</v>
      </c>
      <c r="J2225">
        <v>1.86369475617578</v>
      </c>
      <c r="K2225">
        <v>12</v>
      </c>
      <c r="L2225" t="b">
        <v>0</v>
      </c>
      <c r="M2225">
        <v>0.73696142686738897</v>
      </c>
      <c r="N2225">
        <v>0</v>
      </c>
      <c r="O2225">
        <v>0</v>
      </c>
      <c r="P2225">
        <v>6.6011826121662606E-2</v>
      </c>
      <c r="Q2225">
        <v>0</v>
      </c>
      <c r="R2225">
        <v>0</v>
      </c>
      <c r="S2225">
        <v>0.49467324261432699</v>
      </c>
      <c r="T2225">
        <v>5.2912294324829103E-4</v>
      </c>
      <c r="U2225">
        <v>4.6251481452099098E-2</v>
      </c>
      <c r="V2225">
        <v>2.6274866578063301</v>
      </c>
      <c r="W2225">
        <v>0</v>
      </c>
    </row>
    <row r="2226" spans="1:23" x14ac:dyDescent="0.3">
      <c r="A2226" s="2">
        <v>41978</v>
      </c>
      <c r="B2226">
        <v>0.88883958918592998</v>
      </c>
      <c r="C2226">
        <v>1.43970569662218</v>
      </c>
      <c r="D2226">
        <v>1.3258718482681799</v>
      </c>
      <c r="E2226">
        <v>2.01745412275146</v>
      </c>
      <c r="F2226">
        <v>1.8305662034972501</v>
      </c>
      <c r="G2226">
        <v>1.6298577061296899</v>
      </c>
      <c r="H2226">
        <v>2.7676334473773099</v>
      </c>
      <c r="I2226">
        <v>1.9655272161662201</v>
      </c>
      <c r="J2226">
        <v>1.8528304344975901</v>
      </c>
      <c r="K2226">
        <v>12</v>
      </c>
      <c r="L2226" t="b">
        <v>0</v>
      </c>
      <c r="M2226">
        <v>0.73696142686738897</v>
      </c>
      <c r="N2226">
        <v>0</v>
      </c>
      <c r="O2226">
        <v>0</v>
      </c>
      <c r="P2226">
        <v>6.6011826121662606E-2</v>
      </c>
      <c r="Q2226">
        <v>0</v>
      </c>
      <c r="R2226">
        <v>0</v>
      </c>
      <c r="S2226">
        <v>0.49467324261432699</v>
      </c>
      <c r="T2226">
        <v>5.2912294324829103E-4</v>
      </c>
      <c r="U2226">
        <v>4.6251481452099098E-2</v>
      </c>
      <c r="V2226">
        <v>2.6241118467587699</v>
      </c>
      <c r="W2226">
        <v>0</v>
      </c>
    </row>
    <row r="2227" spans="1:23" x14ac:dyDescent="0.3">
      <c r="A2227" s="2">
        <v>41981</v>
      </c>
      <c r="B2227">
        <v>0.87341598151229405</v>
      </c>
      <c r="C2227">
        <v>1.4185748025031999</v>
      </c>
      <c r="D2227">
        <v>1.31426333414567</v>
      </c>
      <c r="E2227">
        <v>2.04125522368706</v>
      </c>
      <c r="F2227">
        <v>1.80770194937052</v>
      </c>
      <c r="G2227">
        <v>1.63708650910277</v>
      </c>
      <c r="H2227">
        <v>2.7479359679633202</v>
      </c>
      <c r="I2227">
        <v>1.9523919509113301</v>
      </c>
      <c r="J2227">
        <v>1.8754765380493399</v>
      </c>
      <c r="K2227">
        <v>12</v>
      </c>
      <c r="L2227" t="b">
        <v>0</v>
      </c>
      <c r="M2227">
        <v>0.73696142686738897</v>
      </c>
      <c r="N2227">
        <v>0</v>
      </c>
      <c r="O2227">
        <v>0</v>
      </c>
      <c r="P2227">
        <v>6.6011826121662606E-2</v>
      </c>
      <c r="Q2227">
        <v>0</v>
      </c>
      <c r="R2227">
        <v>0</v>
      </c>
      <c r="S2227">
        <v>0.49467324261432699</v>
      </c>
      <c r="T2227">
        <v>5.2912294324829103E-4</v>
      </c>
      <c r="U2227">
        <v>4.6251481452099098E-2</v>
      </c>
      <c r="V2227">
        <v>2.6246560626698598</v>
      </c>
      <c r="W2227">
        <v>0</v>
      </c>
    </row>
    <row r="2228" spans="1:23" x14ac:dyDescent="0.3">
      <c r="A2228" s="2">
        <v>41982</v>
      </c>
      <c r="B2228">
        <v>0.87958535537569205</v>
      </c>
      <c r="C2228">
        <v>1.4051923817703</v>
      </c>
      <c r="D2228">
        <v>1.3072152518545599</v>
      </c>
      <c r="E2228">
        <v>2.0837447090580401</v>
      </c>
      <c r="F2228">
        <v>1.8380321223748799</v>
      </c>
      <c r="G2228">
        <v>1.64261416661643</v>
      </c>
      <c r="H2228">
        <v>2.7566028418665001</v>
      </c>
      <c r="I2228">
        <v>1.95106906010259</v>
      </c>
      <c r="J2228">
        <v>1.8851163021755799</v>
      </c>
      <c r="K2228">
        <v>12</v>
      </c>
      <c r="L2228" t="b">
        <v>0</v>
      </c>
      <c r="M2228">
        <v>0.73696142686738897</v>
      </c>
      <c r="N2228">
        <v>0</v>
      </c>
      <c r="O2228">
        <v>0</v>
      </c>
      <c r="P2228">
        <v>6.6011826121662606E-2</v>
      </c>
      <c r="Q2228">
        <v>0</v>
      </c>
      <c r="R2228">
        <v>0</v>
      </c>
      <c r="S2228">
        <v>0.49467324261432699</v>
      </c>
      <c r="T2228">
        <v>5.2912294324829103E-4</v>
      </c>
      <c r="U2228">
        <v>4.6251481452099098E-2</v>
      </c>
      <c r="V2228">
        <v>2.6292935034627098</v>
      </c>
      <c r="W2228">
        <v>0</v>
      </c>
    </row>
    <row r="2229" spans="1:23" x14ac:dyDescent="0.3">
      <c r="A2229" s="2">
        <v>41983</v>
      </c>
      <c r="B2229">
        <v>0.86592451245631097</v>
      </c>
      <c r="C2229">
        <v>1.3844138560341499</v>
      </c>
      <c r="D2229">
        <v>1.2906312413041401</v>
      </c>
      <c r="E2229">
        <v>2.0796896429088298</v>
      </c>
      <c r="F2229">
        <v>1.7989912971183499</v>
      </c>
      <c r="G2229">
        <v>1.63878713493807</v>
      </c>
      <c r="H2229">
        <v>2.7132682593634199</v>
      </c>
      <c r="I2229">
        <v>1.9197903721790599</v>
      </c>
      <c r="J2229">
        <v>1.8988861425602299</v>
      </c>
      <c r="K2229">
        <v>12</v>
      </c>
      <c r="L2229" t="b">
        <v>0</v>
      </c>
      <c r="M2229">
        <v>0.73696142686738897</v>
      </c>
      <c r="N2229">
        <v>0</v>
      </c>
      <c r="O2229">
        <v>0</v>
      </c>
      <c r="P2229">
        <v>6.6011826121662606E-2</v>
      </c>
      <c r="Q2229">
        <v>0</v>
      </c>
      <c r="R2229">
        <v>0</v>
      </c>
      <c r="S2229">
        <v>0.49467324261432699</v>
      </c>
      <c r="T2229">
        <v>5.2912294324829103E-4</v>
      </c>
      <c r="U2229">
        <v>4.6251481452099098E-2</v>
      </c>
      <c r="V2229">
        <v>2.6099956303670999</v>
      </c>
      <c r="W2229">
        <v>0</v>
      </c>
    </row>
    <row r="2230" spans="1:23" x14ac:dyDescent="0.3">
      <c r="A2230" s="2">
        <v>41984</v>
      </c>
      <c r="B2230">
        <v>0.85799237383865701</v>
      </c>
      <c r="C2230">
        <v>1.3727915406328699</v>
      </c>
      <c r="D2230">
        <v>1.2889730357576199</v>
      </c>
      <c r="E2230">
        <v>2.0749294765256199</v>
      </c>
      <c r="F2230">
        <v>1.8061461306011399</v>
      </c>
      <c r="G2230">
        <v>1.6402756502056599</v>
      </c>
      <c r="H2230">
        <v>2.7261375831089198</v>
      </c>
      <c r="I2230">
        <v>1.9295237766501101</v>
      </c>
      <c r="J2230">
        <v>1.90669030203243</v>
      </c>
      <c r="K2230">
        <v>12</v>
      </c>
      <c r="L2230" t="b">
        <v>0</v>
      </c>
      <c r="M2230">
        <v>0.73696142686738897</v>
      </c>
      <c r="N2230">
        <v>0</v>
      </c>
      <c r="O2230">
        <v>0</v>
      </c>
      <c r="P2230">
        <v>6.6011826121662606E-2</v>
      </c>
      <c r="Q2230">
        <v>0</v>
      </c>
      <c r="R2230">
        <v>0</v>
      </c>
      <c r="S2230">
        <v>0.49467324261432699</v>
      </c>
      <c r="T2230">
        <v>5.2912294324829103E-4</v>
      </c>
      <c r="U2230">
        <v>4.6251481452099098E-2</v>
      </c>
      <c r="V2230">
        <v>2.6219514422705901</v>
      </c>
      <c r="W2230">
        <v>0</v>
      </c>
    </row>
    <row r="2231" spans="1:23" x14ac:dyDescent="0.3">
      <c r="A2231" s="2">
        <v>41985</v>
      </c>
      <c r="B2231">
        <v>0.85094148783677603</v>
      </c>
      <c r="C2231">
        <v>1.3502524359516701</v>
      </c>
      <c r="D2231">
        <v>1.2640973131947799</v>
      </c>
      <c r="E2231">
        <v>2.0699929678290201</v>
      </c>
      <c r="F2231">
        <v>1.78421487146211</v>
      </c>
      <c r="G2231">
        <v>1.6253926799510301</v>
      </c>
      <c r="H2231">
        <v>2.6964599509043201</v>
      </c>
      <c r="I2231">
        <v>1.8983395573336499</v>
      </c>
      <c r="J2231">
        <v>1.9325502533211001</v>
      </c>
      <c r="K2231">
        <v>12</v>
      </c>
      <c r="L2231" t="b">
        <v>0</v>
      </c>
      <c r="M2231">
        <v>0.73696142686738897</v>
      </c>
      <c r="N2231">
        <v>0</v>
      </c>
      <c r="O2231">
        <v>0</v>
      </c>
      <c r="P2231">
        <v>6.6011826121662606E-2</v>
      </c>
      <c r="Q2231">
        <v>0</v>
      </c>
      <c r="R2231">
        <v>0</v>
      </c>
      <c r="S2231">
        <v>0.49467324261432699</v>
      </c>
      <c r="T2231">
        <v>5.2912294324829103E-4</v>
      </c>
      <c r="U2231">
        <v>4.6251481452099098E-2</v>
      </c>
      <c r="V2231">
        <v>2.6091030630133298</v>
      </c>
      <c r="W2231">
        <v>0</v>
      </c>
    </row>
    <row r="2232" spans="1:23" x14ac:dyDescent="0.3">
      <c r="A2232" s="2">
        <v>41988</v>
      </c>
      <c r="B2232">
        <v>0.83728064491739396</v>
      </c>
      <c r="C2232">
        <v>1.33088243652001</v>
      </c>
      <c r="D2232">
        <v>1.24316030535694</v>
      </c>
      <c r="E2232">
        <v>2.0167488880077</v>
      </c>
      <c r="F2232">
        <v>1.7661721797585099</v>
      </c>
      <c r="G2232">
        <v>1.6062581451081499</v>
      </c>
      <c r="H2232">
        <v>2.6686206109600801</v>
      </c>
      <c r="I2232">
        <v>1.8852994213054599</v>
      </c>
      <c r="J2232">
        <v>1.9285716729511599</v>
      </c>
      <c r="K2232">
        <v>12</v>
      </c>
      <c r="L2232" t="b">
        <v>0</v>
      </c>
      <c r="M2232">
        <v>0.73696142686738897</v>
      </c>
      <c r="N2232">
        <v>0</v>
      </c>
      <c r="O2232">
        <v>0</v>
      </c>
      <c r="P2232">
        <v>6.6011826121662606E-2</v>
      </c>
      <c r="Q2232">
        <v>0</v>
      </c>
      <c r="R2232">
        <v>0</v>
      </c>
      <c r="S2232">
        <v>0.49467324261432699</v>
      </c>
      <c r="T2232">
        <v>5.2912294324829103E-4</v>
      </c>
      <c r="U2232">
        <v>4.6251481452099098E-2</v>
      </c>
      <c r="V2232">
        <v>2.5947926154536001</v>
      </c>
      <c r="W2232">
        <v>0</v>
      </c>
    </row>
    <row r="2233" spans="1:23" x14ac:dyDescent="0.3">
      <c r="A2233" s="2">
        <v>41989</v>
      </c>
      <c r="B2233">
        <v>0.83243327973901005</v>
      </c>
      <c r="C2233">
        <v>1.3287691734498599</v>
      </c>
      <c r="D2233">
        <v>1.2520742232470701</v>
      </c>
      <c r="E2233">
        <v>2.0266219054008898</v>
      </c>
      <c r="F2233">
        <v>1.76368349659983</v>
      </c>
      <c r="G2233">
        <v>1.5988175433418399</v>
      </c>
      <c r="H2233">
        <v>2.6258116807914398</v>
      </c>
      <c r="I2233">
        <v>1.87017981983746</v>
      </c>
      <c r="J2233">
        <v>1.9524415129389301</v>
      </c>
      <c r="K2233">
        <v>12</v>
      </c>
      <c r="L2233" t="b">
        <v>0</v>
      </c>
      <c r="M2233">
        <v>0.73696142686738897</v>
      </c>
      <c r="N2233">
        <v>0</v>
      </c>
      <c r="O2233">
        <v>0</v>
      </c>
      <c r="P2233">
        <v>6.6011826121662606E-2</v>
      </c>
      <c r="Q2233">
        <v>0</v>
      </c>
      <c r="R2233">
        <v>0</v>
      </c>
      <c r="S2233">
        <v>0.49467324261432699</v>
      </c>
      <c r="T2233">
        <v>5.2912294324829103E-4</v>
      </c>
      <c r="U2233">
        <v>4.6251481452099098E-2</v>
      </c>
      <c r="V2233">
        <v>2.5922864722008199</v>
      </c>
      <c r="W2233">
        <v>0</v>
      </c>
    </row>
    <row r="2234" spans="1:23" x14ac:dyDescent="0.3">
      <c r="A2234" s="2">
        <v>41990</v>
      </c>
      <c r="B2234">
        <v>0.83728064491739396</v>
      </c>
      <c r="C2234">
        <v>1.35931360786071</v>
      </c>
      <c r="D2234">
        <v>1.2670408895325</v>
      </c>
      <c r="E2234">
        <v>2.01463318377639</v>
      </c>
      <c r="F2234">
        <v>1.8181227877038699</v>
      </c>
      <c r="G2234">
        <v>1.6345352585753501</v>
      </c>
      <c r="H2234">
        <v>2.6736113263168901</v>
      </c>
      <c r="I2234">
        <v>1.9068442092932101</v>
      </c>
      <c r="J2234">
        <v>1.9348451354834399</v>
      </c>
      <c r="K2234">
        <v>12</v>
      </c>
      <c r="L2234" t="b">
        <v>0</v>
      </c>
      <c r="M2234">
        <v>0.73696142686738897</v>
      </c>
      <c r="N2234">
        <v>0</v>
      </c>
      <c r="O2234">
        <v>0</v>
      </c>
      <c r="P2234">
        <v>6.6011826121662606E-2</v>
      </c>
      <c r="Q2234">
        <v>0</v>
      </c>
      <c r="R2234">
        <v>0</v>
      </c>
      <c r="S2234">
        <v>0.49467324261432699</v>
      </c>
      <c r="T2234">
        <v>5.2912294324829103E-4</v>
      </c>
      <c r="U2234">
        <v>4.6251481452099098E-2</v>
      </c>
      <c r="V2234">
        <v>2.6154384000858499</v>
      </c>
      <c r="W2234">
        <v>0</v>
      </c>
    </row>
    <row r="2235" spans="1:23" x14ac:dyDescent="0.3">
      <c r="A2235" s="2">
        <v>41991</v>
      </c>
      <c r="B2235">
        <v>0.834636714054936</v>
      </c>
      <c r="C2235">
        <v>1.37789062055987</v>
      </c>
      <c r="D2235">
        <v>1.2896478334282999</v>
      </c>
      <c r="E2235">
        <v>2.0301480791197202</v>
      </c>
      <c r="F2235">
        <v>1.8451872170544701</v>
      </c>
      <c r="G2235">
        <v>1.64920559863816</v>
      </c>
      <c r="H2235">
        <v>2.7379562411470499</v>
      </c>
      <c r="I2235">
        <v>1.9539980823863601</v>
      </c>
      <c r="J2235">
        <v>1.90041697635281</v>
      </c>
      <c r="K2235">
        <v>12</v>
      </c>
      <c r="L2235" t="b">
        <v>0</v>
      </c>
      <c r="M2235">
        <v>0.73696142686738897</v>
      </c>
      <c r="N2235">
        <v>0</v>
      </c>
      <c r="O2235">
        <v>0</v>
      </c>
      <c r="P2235">
        <v>6.6011826121662606E-2</v>
      </c>
      <c r="Q2235">
        <v>0</v>
      </c>
      <c r="R2235">
        <v>0</v>
      </c>
      <c r="S2235">
        <v>0.49467324261432699</v>
      </c>
      <c r="T2235">
        <v>5.2912294324829103E-4</v>
      </c>
      <c r="U2235">
        <v>4.6251481452099098E-2</v>
      </c>
      <c r="V2235">
        <v>2.6380986672699298</v>
      </c>
      <c r="W2235">
        <v>0</v>
      </c>
    </row>
    <row r="2236" spans="1:23" x14ac:dyDescent="0.3">
      <c r="A2236" s="2">
        <v>41992</v>
      </c>
      <c r="B2236">
        <v>0.846975461781734</v>
      </c>
      <c r="C2236">
        <v>1.3875357578130401</v>
      </c>
      <c r="D2236">
        <v>1.29153194907433</v>
      </c>
      <c r="E2236">
        <v>2.02344841630882</v>
      </c>
      <c r="F2236">
        <v>1.84938686988474</v>
      </c>
      <c r="G2236">
        <v>1.6526071620832301</v>
      </c>
      <c r="H2236">
        <v>2.75000322143093</v>
      </c>
      <c r="I2236">
        <v>1.9623123107376299</v>
      </c>
      <c r="J2236">
        <v>1.9259706514008399</v>
      </c>
      <c r="K2236">
        <v>12</v>
      </c>
      <c r="L2236" t="b">
        <v>0</v>
      </c>
      <c r="M2236">
        <v>0.73696142686738897</v>
      </c>
      <c r="N2236">
        <v>0</v>
      </c>
      <c r="O2236">
        <v>0</v>
      </c>
      <c r="P2236">
        <v>6.6011826121662606E-2</v>
      </c>
      <c r="Q2236">
        <v>0</v>
      </c>
      <c r="R2236">
        <v>0</v>
      </c>
      <c r="S2236">
        <v>0.49467324261432699</v>
      </c>
      <c r="T2236">
        <v>5.2912294324829103E-4</v>
      </c>
      <c r="U2236">
        <v>4.6251481452099098E-2</v>
      </c>
      <c r="V2236">
        <v>2.6578214448047399</v>
      </c>
      <c r="W2236">
        <v>0</v>
      </c>
    </row>
    <row r="2237" spans="1:23" x14ac:dyDescent="0.3">
      <c r="A2237" s="2">
        <v>41995</v>
      </c>
      <c r="B2237">
        <v>0.83155194061566695</v>
      </c>
      <c r="C2237">
        <v>1.40682713741735</v>
      </c>
      <c r="D2237">
        <v>1.29781158511175</v>
      </c>
      <c r="E2237">
        <v>1.98430889685306</v>
      </c>
      <c r="F2237">
        <v>1.8619854365803299</v>
      </c>
      <c r="G2237">
        <v>1.67982091674166</v>
      </c>
      <c r="H2237">
        <v>2.75685757452128</v>
      </c>
      <c r="I2237">
        <v>1.9713390173596801</v>
      </c>
      <c r="J2237">
        <v>1.9285716729511599</v>
      </c>
      <c r="K2237">
        <v>12</v>
      </c>
      <c r="L2237" t="b">
        <v>0</v>
      </c>
      <c r="M2237">
        <v>0.73696142686738897</v>
      </c>
      <c r="N2237">
        <v>0</v>
      </c>
      <c r="O2237">
        <v>0</v>
      </c>
      <c r="P2237">
        <v>6.6011826121662606E-2</v>
      </c>
      <c r="Q2237">
        <v>0</v>
      </c>
      <c r="R2237">
        <v>0</v>
      </c>
      <c r="S2237">
        <v>0.49467324261432699</v>
      </c>
      <c r="T2237">
        <v>5.2912294324829103E-4</v>
      </c>
      <c r="U2237">
        <v>4.6251481452099098E-2</v>
      </c>
      <c r="V2237">
        <v>2.6674782461851398</v>
      </c>
      <c r="W2237">
        <v>0</v>
      </c>
    </row>
    <row r="2238" spans="1:23" x14ac:dyDescent="0.3">
      <c r="A2238" s="2">
        <v>41996</v>
      </c>
      <c r="B2238">
        <v>0.83992466228742202</v>
      </c>
      <c r="C2238">
        <v>1.39396663867085</v>
      </c>
      <c r="D2238">
        <v>1.2936249655782801</v>
      </c>
      <c r="E2238">
        <v>1.9876585937487301</v>
      </c>
      <c r="F2238">
        <v>1.8643184464431899</v>
      </c>
      <c r="G2238">
        <v>1.67131706009141</v>
      </c>
      <c r="H2238">
        <v>2.7471034011175601</v>
      </c>
      <c r="I2238">
        <v>1.9739994977639199</v>
      </c>
      <c r="J2238">
        <v>1.89031834527623</v>
      </c>
      <c r="K2238">
        <v>12</v>
      </c>
      <c r="L2238" t="b">
        <v>0</v>
      </c>
      <c r="M2238">
        <v>0.73696142686738897</v>
      </c>
      <c r="N2238">
        <v>0</v>
      </c>
      <c r="O2238">
        <v>0</v>
      </c>
      <c r="P2238">
        <v>6.6011826121662606E-2</v>
      </c>
      <c r="Q2238">
        <v>0</v>
      </c>
      <c r="R2238">
        <v>0</v>
      </c>
      <c r="S2238">
        <v>0.49467324261432699</v>
      </c>
      <c r="T2238">
        <v>5.2912294324829103E-4</v>
      </c>
      <c r="U2238">
        <v>4.6251481452099098E-2</v>
      </c>
      <c r="V2238">
        <v>2.6494800476604801</v>
      </c>
      <c r="W2238">
        <v>0</v>
      </c>
    </row>
    <row r="2239" spans="1:23" x14ac:dyDescent="0.3">
      <c r="A2239" s="2">
        <v>41997</v>
      </c>
      <c r="B2239">
        <v>0.828907923245639</v>
      </c>
      <c r="C2239">
        <v>1.3971815265507599</v>
      </c>
      <c r="D2239">
        <v>1.2994862133742799</v>
      </c>
      <c r="E2239">
        <v>1.98818748617912</v>
      </c>
      <c r="F2239">
        <v>1.86970471635888</v>
      </c>
      <c r="G2239">
        <v>1.66444212114724</v>
      </c>
      <c r="H2239">
        <v>2.7494756522119701</v>
      </c>
      <c r="I2239">
        <v>1.97419008652713</v>
      </c>
      <c r="J2239">
        <v>1.90060761210045</v>
      </c>
      <c r="K2239">
        <v>12</v>
      </c>
      <c r="L2239" t="b">
        <v>0</v>
      </c>
      <c r="M2239">
        <v>0.73696142686738897</v>
      </c>
      <c r="N2239">
        <v>0</v>
      </c>
      <c r="O2239">
        <v>0</v>
      </c>
      <c r="P2239">
        <v>6.6011826121662606E-2</v>
      </c>
      <c r="Q2239">
        <v>0</v>
      </c>
      <c r="R2239">
        <v>0</v>
      </c>
      <c r="S2239">
        <v>0.49467324261432699</v>
      </c>
      <c r="T2239">
        <v>5.2912294324829103E-4</v>
      </c>
      <c r="U2239">
        <v>4.6251481452099098E-2</v>
      </c>
      <c r="V2239">
        <v>2.6545517997261201</v>
      </c>
      <c r="W2239">
        <v>0</v>
      </c>
    </row>
    <row r="2240" spans="1:23" x14ac:dyDescent="0.3">
      <c r="A2240" s="2">
        <v>41999</v>
      </c>
      <c r="B2240">
        <v>0.82802658412229602</v>
      </c>
      <c r="C2240">
        <v>1.4082561869699399</v>
      </c>
      <c r="D2240">
        <v>1.3028354698993601</v>
      </c>
      <c r="E2240">
        <v>2.02450633567936</v>
      </c>
      <c r="F2240">
        <v>1.8818822338047001</v>
      </c>
      <c r="G2240">
        <v>1.67088691524099</v>
      </c>
      <c r="H2240">
        <v>2.7689837860322299</v>
      </c>
      <c r="I2240">
        <v>1.9805563127449299</v>
      </c>
      <c r="J2240">
        <v>1.90766099791039</v>
      </c>
      <c r="K2240">
        <v>12</v>
      </c>
      <c r="L2240" t="b">
        <v>0</v>
      </c>
      <c r="M2240">
        <v>0.73696142686738897</v>
      </c>
      <c r="N2240">
        <v>0</v>
      </c>
      <c r="O2240">
        <v>0</v>
      </c>
      <c r="P2240">
        <v>6.6011826121662606E-2</v>
      </c>
      <c r="Q2240">
        <v>0</v>
      </c>
      <c r="R2240">
        <v>0</v>
      </c>
      <c r="S2240">
        <v>0.49467324261432699</v>
      </c>
      <c r="T2240">
        <v>5.2912294324829103E-4</v>
      </c>
      <c r="U2240">
        <v>4.6251481452099098E-2</v>
      </c>
      <c r="V2240">
        <v>2.6643248763294198</v>
      </c>
      <c r="W2240">
        <v>0</v>
      </c>
    </row>
    <row r="2241" spans="1:23" x14ac:dyDescent="0.3">
      <c r="A2241" s="2">
        <v>42002</v>
      </c>
      <c r="B2241">
        <v>0.82009444550464194</v>
      </c>
      <c r="C2241">
        <v>1.3996823632677999</v>
      </c>
      <c r="D2241">
        <v>1.29341567370331</v>
      </c>
      <c r="E2241">
        <v>2.0040549316394398</v>
      </c>
      <c r="F2241">
        <v>1.8898445572103599</v>
      </c>
      <c r="G2241">
        <v>1.6781909597873199</v>
      </c>
      <c r="H2241">
        <v>2.76845621681327</v>
      </c>
      <c r="I2241">
        <v>1.9832162976844501</v>
      </c>
      <c r="J2241">
        <v>1.9219209076505901</v>
      </c>
      <c r="K2241">
        <v>12</v>
      </c>
      <c r="L2241" t="b">
        <v>0</v>
      </c>
      <c r="M2241">
        <v>0.73696142686738897</v>
      </c>
      <c r="N2241">
        <v>0</v>
      </c>
      <c r="O2241">
        <v>0</v>
      </c>
      <c r="P2241">
        <v>6.6011826121662606E-2</v>
      </c>
      <c r="Q2241">
        <v>0</v>
      </c>
      <c r="R2241">
        <v>0</v>
      </c>
      <c r="S2241">
        <v>0.49467324261432699</v>
      </c>
      <c r="T2241">
        <v>5.2912294324829103E-4</v>
      </c>
      <c r="U2241">
        <v>4.6251481452099098E-2</v>
      </c>
      <c r="V2241">
        <v>2.6736463885377799</v>
      </c>
      <c r="W2241">
        <v>0</v>
      </c>
    </row>
    <row r="2242" spans="1:23" x14ac:dyDescent="0.3">
      <c r="A2242" s="2">
        <v>42003</v>
      </c>
      <c r="B2242">
        <v>0.81921310638129996</v>
      </c>
      <c r="C2242">
        <v>1.4025403045018501</v>
      </c>
      <c r="D2242">
        <v>1.2814843750076299</v>
      </c>
      <c r="E2242">
        <v>2.0310295216670999</v>
      </c>
      <c r="F2242">
        <v>1.8787600177953301</v>
      </c>
      <c r="G2242">
        <v>1.6764720431828399</v>
      </c>
      <c r="H2242">
        <v>2.75000322143093</v>
      </c>
      <c r="I2242">
        <v>1.9725745412223701</v>
      </c>
      <c r="J2242">
        <v>1.92713458322687</v>
      </c>
      <c r="K2242">
        <v>12</v>
      </c>
      <c r="L2242" t="b">
        <v>0</v>
      </c>
      <c r="M2242">
        <v>0.73696142686738897</v>
      </c>
      <c r="N2242">
        <v>0</v>
      </c>
      <c r="O2242">
        <v>0</v>
      </c>
      <c r="P2242">
        <v>6.6011826121662606E-2</v>
      </c>
      <c r="Q2242">
        <v>0</v>
      </c>
      <c r="R2242">
        <v>0</v>
      </c>
      <c r="S2242">
        <v>0.49467324261432699</v>
      </c>
      <c r="T2242">
        <v>5.2912294324829103E-4</v>
      </c>
      <c r="U2242">
        <v>4.6251481452099098E-2</v>
      </c>
      <c r="V2242">
        <v>2.66707940686819</v>
      </c>
      <c r="W2242">
        <v>0</v>
      </c>
    </row>
    <row r="2243" spans="1:23" x14ac:dyDescent="0.3">
      <c r="A2243" s="2">
        <v>42004</v>
      </c>
      <c r="B2243">
        <v>0.81304364601033097</v>
      </c>
      <c r="C2243">
        <v>1.40361209166629</v>
      </c>
      <c r="D2243">
        <v>1.27353011070767</v>
      </c>
      <c r="E2243">
        <v>2.0024682543482899</v>
      </c>
      <c r="F2243">
        <v>1.86751928269088</v>
      </c>
      <c r="G2243">
        <v>1.6506939060561101</v>
      </c>
      <c r="H2243">
        <v>2.7217966916063898</v>
      </c>
      <c r="I2243">
        <v>1.95300071190022</v>
      </c>
      <c r="J2243">
        <v>1.93081482481012</v>
      </c>
      <c r="K2243">
        <v>12</v>
      </c>
      <c r="L2243" t="b">
        <v>1</v>
      </c>
      <c r="M2243">
        <v>0.73696142686738897</v>
      </c>
      <c r="N2243">
        <v>0</v>
      </c>
      <c r="O2243">
        <v>0</v>
      </c>
      <c r="P2243">
        <v>6.6011826121662606E-2</v>
      </c>
      <c r="Q2243">
        <v>0</v>
      </c>
      <c r="R2243">
        <v>0</v>
      </c>
      <c r="S2243">
        <v>0.49467324261432699</v>
      </c>
      <c r="T2243">
        <v>5.2912294324829103E-4</v>
      </c>
      <c r="U2243">
        <v>4.6251481452099098E-2</v>
      </c>
      <c r="V2243">
        <v>2.65141457741497</v>
      </c>
      <c r="W2243">
        <v>0</v>
      </c>
    </row>
    <row r="2244" spans="1:23" x14ac:dyDescent="0.3">
      <c r="A2244" s="2">
        <v>42006</v>
      </c>
      <c r="B2244">
        <v>0.80334874263842204</v>
      </c>
      <c r="C2244">
        <v>1.3850353947094201</v>
      </c>
      <c r="D2244">
        <v>1.2680875444158699</v>
      </c>
      <c r="E2244">
        <v>2.0112834868807199</v>
      </c>
      <c r="F2244">
        <v>1.8567467428595099</v>
      </c>
      <c r="G2244">
        <v>1.67110203962861</v>
      </c>
      <c r="H2244">
        <v>2.7136250128724102</v>
      </c>
      <c r="I2244">
        <v>1.95195511618111</v>
      </c>
      <c r="J2244">
        <v>1.9522811216279301</v>
      </c>
      <c r="K2244">
        <v>1</v>
      </c>
      <c r="L2244" t="b">
        <v>0</v>
      </c>
      <c r="M2244">
        <v>0.58480151544493197</v>
      </c>
      <c r="N2244">
        <v>0</v>
      </c>
      <c r="O2244">
        <v>0</v>
      </c>
      <c r="P2244">
        <v>4.5220368601773704E-3</v>
      </c>
      <c r="Q2244">
        <v>0</v>
      </c>
      <c r="R2244">
        <v>0</v>
      </c>
      <c r="S2244">
        <v>0.71819318198494497</v>
      </c>
      <c r="T2244">
        <v>2.7135314385667599E-2</v>
      </c>
      <c r="U2244">
        <v>3.6115097133040099E-2</v>
      </c>
      <c r="V2244">
        <v>2.6666278323096799</v>
      </c>
      <c r="W2244" s="3">
        <v>-4.4408920985006202E-16</v>
      </c>
    </row>
    <row r="2245" spans="1:23" x14ac:dyDescent="0.3">
      <c r="A2245" s="2">
        <v>42009</v>
      </c>
      <c r="B2245">
        <v>0.79189124752739704</v>
      </c>
      <c r="C2245">
        <v>1.36038571076744</v>
      </c>
      <c r="D2245">
        <v>1.2381541140907499</v>
      </c>
      <c r="E2245">
        <v>2.0416079083138299</v>
      </c>
      <c r="F2245">
        <v>1.83192299030117</v>
      </c>
      <c r="G2245">
        <v>1.67668685579599</v>
      </c>
      <c r="H2245">
        <v>2.6738187758200298</v>
      </c>
      <c r="I2245">
        <v>1.9167039572684701</v>
      </c>
      <c r="J2245">
        <v>1.98294952778307</v>
      </c>
      <c r="K2245">
        <v>1</v>
      </c>
      <c r="L2245" t="b">
        <v>0</v>
      </c>
      <c r="M2245">
        <v>0.58480151544493197</v>
      </c>
      <c r="N2245">
        <v>0</v>
      </c>
      <c r="O2245">
        <v>0</v>
      </c>
      <c r="P2245">
        <v>4.5220368601773704E-3</v>
      </c>
      <c r="Q2245">
        <v>0</v>
      </c>
      <c r="R2245">
        <v>0</v>
      </c>
      <c r="S2245">
        <v>0.71819318198494497</v>
      </c>
      <c r="T2245">
        <v>2.7135314385667599E-2</v>
      </c>
      <c r="U2245">
        <v>3.6115097133040099E-2</v>
      </c>
      <c r="V2245">
        <v>2.6673868319365801</v>
      </c>
      <c r="W2245" s="3">
        <v>-4.4408920985006202E-16</v>
      </c>
    </row>
    <row r="2246" spans="1:23" x14ac:dyDescent="0.3">
      <c r="A2246" s="2">
        <v>42010</v>
      </c>
      <c r="B2246">
        <v>0.78439969196384396</v>
      </c>
      <c r="C2246">
        <v>1.3546696704282</v>
      </c>
      <c r="D2246">
        <v>1.2241294078740801</v>
      </c>
      <c r="E2246">
        <v>2.0648801168190398</v>
      </c>
      <c r="F2246">
        <v>1.8002310677536</v>
      </c>
      <c r="G2246">
        <v>1.68893221399368</v>
      </c>
      <c r="H2246">
        <v>2.6379679234932998</v>
      </c>
      <c r="I2246">
        <v>1.89865004855967</v>
      </c>
      <c r="J2246">
        <v>2.0186769660149699</v>
      </c>
      <c r="K2246">
        <v>1</v>
      </c>
      <c r="L2246" t="b">
        <v>0</v>
      </c>
      <c r="M2246">
        <v>0.58480151544493197</v>
      </c>
      <c r="N2246">
        <v>0</v>
      </c>
      <c r="O2246">
        <v>0</v>
      </c>
      <c r="P2246">
        <v>4.5220368601773704E-3</v>
      </c>
      <c r="Q2246">
        <v>0</v>
      </c>
      <c r="R2246">
        <v>0</v>
      </c>
      <c r="S2246">
        <v>0.71819318198494497</v>
      </c>
      <c r="T2246">
        <v>2.7135314385667599E-2</v>
      </c>
      <c r="U2246">
        <v>3.6115097133040099E-2</v>
      </c>
      <c r="V2246">
        <v>2.6819082344551401</v>
      </c>
      <c r="W2246" s="3">
        <v>-4.4408920985006202E-16</v>
      </c>
    </row>
    <row r="2247" spans="1:23" x14ac:dyDescent="0.3">
      <c r="A2247" s="2">
        <v>42011</v>
      </c>
      <c r="B2247">
        <v>0.77955241329303004</v>
      </c>
      <c r="C2247">
        <v>1.3839636075449699</v>
      </c>
      <c r="D2247">
        <v>1.2377353348322899</v>
      </c>
      <c r="E2247">
        <v>2.0527150528811702</v>
      </c>
      <c r="F2247">
        <v>1.82240027718204</v>
      </c>
      <c r="G2247">
        <v>1.7108439319333899</v>
      </c>
      <c r="H2247">
        <v>2.6719732419959099</v>
      </c>
      <c r="I2247">
        <v>1.9223101406021501</v>
      </c>
      <c r="J2247">
        <v>2.01468990078045</v>
      </c>
      <c r="K2247">
        <v>1</v>
      </c>
      <c r="L2247" t="b">
        <v>0</v>
      </c>
      <c r="M2247">
        <v>0.58480151544493197</v>
      </c>
      <c r="N2247">
        <v>0</v>
      </c>
      <c r="O2247">
        <v>0</v>
      </c>
      <c r="P2247">
        <v>4.5220368601773704E-3</v>
      </c>
      <c r="Q2247">
        <v>0</v>
      </c>
      <c r="R2247">
        <v>0</v>
      </c>
      <c r="S2247">
        <v>0.71819318198494497</v>
      </c>
      <c r="T2247">
        <v>2.7135314385667599E-2</v>
      </c>
      <c r="U2247">
        <v>3.6115097133040099E-2</v>
      </c>
      <c r="V2247">
        <v>2.6944278946625699</v>
      </c>
      <c r="W2247" s="3">
        <v>-4.4408920985006202E-16</v>
      </c>
    </row>
    <row r="2248" spans="1:23" x14ac:dyDescent="0.3">
      <c r="A2248" s="2">
        <v>42012</v>
      </c>
      <c r="B2248">
        <v>0.78263710022472899</v>
      </c>
      <c r="C2248">
        <v>1.4075416621936501</v>
      </c>
      <c r="D2248">
        <v>1.25448122644061</v>
      </c>
      <c r="E2248">
        <v>2.04407616266213</v>
      </c>
      <c r="F2248">
        <v>1.8533118742744801</v>
      </c>
      <c r="G2248">
        <v>1.7205110191491799</v>
      </c>
      <c r="H2248">
        <v>2.7231148691987199</v>
      </c>
      <c r="I2248">
        <v>1.9564215654984101</v>
      </c>
      <c r="J2248">
        <v>1.9880092441231001</v>
      </c>
      <c r="K2248">
        <v>1</v>
      </c>
      <c r="L2248" t="b">
        <v>0</v>
      </c>
      <c r="M2248">
        <v>0.58480151544493197</v>
      </c>
      <c r="N2248">
        <v>0</v>
      </c>
      <c r="O2248">
        <v>0</v>
      </c>
      <c r="P2248">
        <v>4.5220368601773704E-3</v>
      </c>
      <c r="Q2248">
        <v>0</v>
      </c>
      <c r="R2248">
        <v>0</v>
      </c>
      <c r="S2248">
        <v>0.71819318198494497</v>
      </c>
      <c r="T2248">
        <v>2.7135314385667599E-2</v>
      </c>
      <c r="U2248">
        <v>3.6115097133040099E-2</v>
      </c>
      <c r="V2248">
        <v>2.6966336299560498</v>
      </c>
      <c r="W2248" s="3">
        <v>-4.4408920985006202E-16</v>
      </c>
    </row>
    <row r="2249" spans="1:23" x14ac:dyDescent="0.3">
      <c r="A2249" s="2">
        <v>42013</v>
      </c>
      <c r="B2249">
        <v>0.78131509153971501</v>
      </c>
      <c r="C2249">
        <v>1.40289725114772</v>
      </c>
      <c r="D2249">
        <v>1.2484108822781499</v>
      </c>
      <c r="E2249">
        <v>2.0673483711673399</v>
      </c>
      <c r="F2249">
        <v>1.8355144463708399</v>
      </c>
      <c r="G2249">
        <v>1.72115514521415</v>
      </c>
      <c r="H2249">
        <v>2.7051892300481799</v>
      </c>
      <c r="I2249">
        <v>1.9407429146686701</v>
      </c>
      <c r="J2249">
        <v>2.0097834594133999</v>
      </c>
      <c r="K2249">
        <v>1</v>
      </c>
      <c r="L2249" t="b">
        <v>0</v>
      </c>
      <c r="M2249">
        <v>0.58480151544493197</v>
      </c>
      <c r="N2249">
        <v>0</v>
      </c>
      <c r="O2249">
        <v>0</v>
      </c>
      <c r="P2249">
        <v>4.5220368601773704E-3</v>
      </c>
      <c r="Q2249">
        <v>0</v>
      </c>
      <c r="R2249">
        <v>0</v>
      </c>
      <c r="S2249">
        <v>0.71819318198494497</v>
      </c>
      <c r="T2249">
        <v>2.7135314385667599E-2</v>
      </c>
      <c r="U2249">
        <v>3.6115097133040099E-2</v>
      </c>
      <c r="V2249">
        <v>2.7025620876282499</v>
      </c>
      <c r="W2249" s="3">
        <v>-4.4408920985006202E-16</v>
      </c>
    </row>
    <row r="2250" spans="1:23" x14ac:dyDescent="0.3">
      <c r="A2250" s="2">
        <v>42016</v>
      </c>
      <c r="B2250">
        <v>0.764128805619393</v>
      </c>
      <c r="C2250">
        <v>1.39146580195381</v>
      </c>
      <c r="D2250">
        <v>1.24548050276581</v>
      </c>
      <c r="E2250">
        <v>2.0902678950457898</v>
      </c>
      <c r="F2250">
        <v>1.8294258182463301</v>
      </c>
      <c r="G2250">
        <v>1.7306072119671501</v>
      </c>
      <c r="H2250">
        <v>2.6769827002236402</v>
      </c>
      <c r="I2250">
        <v>1.9255404054371299</v>
      </c>
      <c r="J2250">
        <v>2.0212834616714699</v>
      </c>
      <c r="K2250">
        <v>1</v>
      </c>
      <c r="L2250" t="b">
        <v>0</v>
      </c>
      <c r="M2250">
        <v>0.58480151544493197</v>
      </c>
      <c r="N2250">
        <v>0</v>
      </c>
      <c r="O2250">
        <v>0</v>
      </c>
      <c r="P2250">
        <v>4.5220368601773704E-3</v>
      </c>
      <c r="Q2250">
        <v>0</v>
      </c>
      <c r="R2250">
        <v>0</v>
      </c>
      <c r="S2250">
        <v>0.71819318198494497</v>
      </c>
      <c r="T2250">
        <v>2.7135314385667599E-2</v>
      </c>
      <c r="U2250">
        <v>3.6115097133040099E-2</v>
      </c>
      <c r="V2250">
        <v>2.70197945490863</v>
      </c>
      <c r="W2250" s="3">
        <v>-4.4408920985006202E-16</v>
      </c>
    </row>
    <row r="2251" spans="1:23" x14ac:dyDescent="0.3">
      <c r="A2251" s="2">
        <v>42017</v>
      </c>
      <c r="B2251">
        <v>0.76104403218012395</v>
      </c>
      <c r="C2251">
        <v>1.40361209166629</v>
      </c>
      <c r="D2251">
        <v>1.25176023655749</v>
      </c>
      <c r="E2251">
        <v>2.0832158166276602</v>
      </c>
      <c r="F2251">
        <v>1.83083066526238</v>
      </c>
      <c r="G2251">
        <v>1.7260959392413899</v>
      </c>
      <c r="H2251">
        <v>2.6761916658759501</v>
      </c>
      <c r="I2251">
        <v>1.9201241502470301</v>
      </c>
      <c r="J2251">
        <v>2.0212834616714699</v>
      </c>
      <c r="K2251">
        <v>1</v>
      </c>
      <c r="L2251" t="b">
        <v>0</v>
      </c>
      <c r="M2251">
        <v>0.58480151544493197</v>
      </c>
      <c r="N2251">
        <v>0</v>
      </c>
      <c r="O2251">
        <v>0</v>
      </c>
      <c r="P2251">
        <v>4.5220368601773704E-3</v>
      </c>
      <c r="Q2251">
        <v>0</v>
      </c>
      <c r="R2251">
        <v>0</v>
      </c>
      <c r="S2251">
        <v>0.71819318198494497</v>
      </c>
      <c r="T2251">
        <v>2.7135314385667599E-2</v>
      </c>
      <c r="U2251">
        <v>3.6115097133040099E-2</v>
      </c>
      <c r="V2251">
        <v>2.6986836394917102</v>
      </c>
      <c r="W2251" s="3">
        <v>-4.4408920985006202E-16</v>
      </c>
    </row>
    <row r="2252" spans="1:23" x14ac:dyDescent="0.3">
      <c r="A2252" s="2">
        <v>42018</v>
      </c>
      <c r="B2252">
        <v>0.76941684035944902</v>
      </c>
      <c r="C2252">
        <v>1.3957526348693099</v>
      </c>
      <c r="D2252">
        <v>1.24820159040319</v>
      </c>
      <c r="E2252">
        <v>2.0798659852222099</v>
      </c>
      <c r="F2252">
        <v>1.8234931246144399</v>
      </c>
      <c r="G2252">
        <v>1.73748204698649</v>
      </c>
      <c r="H2252">
        <v>2.6614290991803502</v>
      </c>
      <c r="I2252">
        <v>1.90853242275725</v>
      </c>
      <c r="J2252">
        <v>2.0366167067804599</v>
      </c>
      <c r="K2252">
        <v>1</v>
      </c>
      <c r="L2252" t="b">
        <v>0</v>
      </c>
      <c r="M2252">
        <v>0.58480151544493197</v>
      </c>
      <c r="N2252">
        <v>0</v>
      </c>
      <c r="O2252">
        <v>0</v>
      </c>
      <c r="P2252">
        <v>4.5220368601773704E-3</v>
      </c>
      <c r="Q2252">
        <v>0</v>
      </c>
      <c r="R2252">
        <v>0</v>
      </c>
      <c r="S2252">
        <v>0.71819318198494497</v>
      </c>
      <c r="T2252">
        <v>2.7135314385667599E-2</v>
      </c>
      <c r="U2252">
        <v>3.6115097133040099E-2</v>
      </c>
      <c r="V2252">
        <v>2.7030623588281801</v>
      </c>
      <c r="W2252" s="3">
        <v>-4.4408920985006202E-16</v>
      </c>
    </row>
    <row r="2253" spans="1:23" x14ac:dyDescent="0.3">
      <c r="A2253" s="2">
        <v>42019</v>
      </c>
      <c r="B2253">
        <v>0.758840597864197</v>
      </c>
      <c r="C2253">
        <v>1.3989676806203699</v>
      </c>
      <c r="D2253">
        <v>1.25615605021167</v>
      </c>
      <c r="E2253">
        <v>2.13222848798639</v>
      </c>
      <c r="F2253">
        <v>1.7927372008178299</v>
      </c>
      <c r="G2253">
        <v>1.73984467395664</v>
      </c>
      <c r="H2253">
        <v>2.62689557249726</v>
      </c>
      <c r="I2253">
        <v>1.89104912425371</v>
      </c>
      <c r="J2253">
        <v>2.06866527195564</v>
      </c>
      <c r="K2253">
        <v>1</v>
      </c>
      <c r="L2253" t="b">
        <v>0</v>
      </c>
      <c r="M2253">
        <v>0.58480151544493197</v>
      </c>
      <c r="N2253">
        <v>0</v>
      </c>
      <c r="O2253">
        <v>0</v>
      </c>
      <c r="P2253">
        <v>4.5220368601773704E-3</v>
      </c>
      <c r="Q2253">
        <v>0</v>
      </c>
      <c r="R2253">
        <v>0</v>
      </c>
      <c r="S2253">
        <v>0.71819318198494497</v>
      </c>
      <c r="T2253">
        <v>2.7135314385667599E-2</v>
      </c>
      <c r="U2253">
        <v>3.6115097133040099E-2</v>
      </c>
      <c r="V2253">
        <v>2.7149497533300502</v>
      </c>
      <c r="W2253" s="3">
        <v>-4.4408920985006202E-16</v>
      </c>
    </row>
    <row r="2254" spans="1:23" x14ac:dyDescent="0.3">
      <c r="A2254" s="2">
        <v>42020</v>
      </c>
      <c r="B2254">
        <v>0.77338286641449105</v>
      </c>
      <c r="C2254">
        <v>1.4107571815581199</v>
      </c>
      <c r="D2254">
        <v>1.2724831625615201</v>
      </c>
      <c r="E2254">
        <v>2.1600845205614299</v>
      </c>
      <c r="F2254">
        <v>1.8219316901137499</v>
      </c>
      <c r="G2254">
        <v>1.7546677835121101</v>
      </c>
      <c r="H2254">
        <v>2.6577384575064502</v>
      </c>
      <c r="I2254">
        <v>1.91584862000275</v>
      </c>
      <c r="J2254">
        <v>2.0422906178336202</v>
      </c>
      <c r="K2254">
        <v>1</v>
      </c>
      <c r="L2254" t="b">
        <v>0</v>
      </c>
      <c r="M2254">
        <v>0.58480151544493197</v>
      </c>
      <c r="N2254">
        <v>0</v>
      </c>
      <c r="O2254">
        <v>0</v>
      </c>
      <c r="P2254">
        <v>4.5220368601773704E-3</v>
      </c>
      <c r="Q2254">
        <v>0</v>
      </c>
      <c r="R2254">
        <v>0</v>
      </c>
      <c r="S2254">
        <v>0.71819318198494497</v>
      </c>
      <c r="T2254">
        <v>2.7135314385667599E-2</v>
      </c>
      <c r="U2254">
        <v>3.6115097133040099E-2</v>
      </c>
      <c r="V2254">
        <v>2.7119774516083801</v>
      </c>
      <c r="W2254" s="3">
        <v>-4.4408920985006202E-16</v>
      </c>
    </row>
    <row r="2255" spans="1:23" x14ac:dyDescent="0.3">
      <c r="A2255" s="2">
        <v>42024</v>
      </c>
      <c r="B2255">
        <v>0.76280671042680903</v>
      </c>
      <c r="C2255">
        <v>1.40861344935809</v>
      </c>
      <c r="D2255">
        <v>1.2768791717242201</v>
      </c>
      <c r="E2255">
        <v>2.1897037072507701</v>
      </c>
      <c r="F2255">
        <v>1.81428162748856</v>
      </c>
      <c r="G2255">
        <v>1.7409189448720299</v>
      </c>
      <c r="H2255">
        <v>2.6788275950862501</v>
      </c>
      <c r="I2255">
        <v>1.9199343872583601</v>
      </c>
      <c r="J2255">
        <v>2.0694315099678602</v>
      </c>
      <c r="K2255">
        <v>1</v>
      </c>
      <c r="L2255" t="b">
        <v>0</v>
      </c>
      <c r="M2255">
        <v>0.58480151544493197</v>
      </c>
      <c r="N2255">
        <v>0</v>
      </c>
      <c r="O2255">
        <v>0</v>
      </c>
      <c r="P2255">
        <v>4.5220368601773704E-3</v>
      </c>
      <c r="Q2255">
        <v>0</v>
      </c>
      <c r="R2255">
        <v>0</v>
      </c>
      <c r="S2255">
        <v>0.71819318198494497</v>
      </c>
      <c r="T2255">
        <v>2.7135314385667599E-2</v>
      </c>
      <c r="U2255">
        <v>3.6115097133040099E-2</v>
      </c>
      <c r="V2255">
        <v>2.7332504565351501</v>
      </c>
      <c r="W2255" s="3">
        <v>-4.4408920985006202E-16</v>
      </c>
    </row>
    <row r="2256" spans="1:23" x14ac:dyDescent="0.3">
      <c r="A2256" s="2">
        <v>42025</v>
      </c>
      <c r="B2256">
        <v>0.76765416211276405</v>
      </c>
      <c r="C2256">
        <v>1.4396932248021801</v>
      </c>
      <c r="D2256">
        <v>1.2869268435451799</v>
      </c>
      <c r="E2256">
        <v>2.1902327341909298</v>
      </c>
      <c r="F2256">
        <v>1.8085055213413099</v>
      </c>
      <c r="G2256">
        <v>1.7383409856645999</v>
      </c>
      <c r="H2256">
        <v>2.6925358752926001</v>
      </c>
      <c r="I2256">
        <v>1.92962600753783</v>
      </c>
      <c r="J2256">
        <v>2.0455100765293701</v>
      </c>
      <c r="K2256">
        <v>1</v>
      </c>
      <c r="L2256" t="b">
        <v>0</v>
      </c>
      <c r="M2256">
        <v>0.58480151544493197</v>
      </c>
      <c r="N2256">
        <v>0</v>
      </c>
      <c r="O2256">
        <v>0</v>
      </c>
      <c r="P2256">
        <v>4.5220368601773704E-3</v>
      </c>
      <c r="Q2256">
        <v>0</v>
      </c>
      <c r="R2256">
        <v>0</v>
      </c>
      <c r="S2256">
        <v>0.71819318198494497</v>
      </c>
      <c r="T2256">
        <v>2.7135314385667599E-2</v>
      </c>
      <c r="U2256">
        <v>3.6115097133040099E-2</v>
      </c>
      <c r="V2256">
        <v>2.7215500700078299</v>
      </c>
      <c r="W2256" s="3">
        <v>-4.4408920985006202E-16</v>
      </c>
    </row>
    <row r="2257" spans="1:23" x14ac:dyDescent="0.3">
      <c r="A2257" s="2">
        <v>42026</v>
      </c>
      <c r="B2257">
        <v>0.76677282298942095</v>
      </c>
      <c r="C2257">
        <v>1.4672014814627701</v>
      </c>
      <c r="D2257">
        <v>1.2917412409492901</v>
      </c>
      <c r="E2257">
        <v>2.20786319925578</v>
      </c>
      <c r="F2257">
        <v>1.84534981206563</v>
      </c>
      <c r="G2257">
        <v>1.77228283348956</v>
      </c>
      <c r="H2257">
        <v>2.74235825996724</v>
      </c>
      <c r="I2257">
        <v>1.95832167270872</v>
      </c>
      <c r="J2257">
        <v>2.0381501407734799</v>
      </c>
      <c r="K2257">
        <v>1</v>
      </c>
      <c r="L2257" t="b">
        <v>0</v>
      </c>
      <c r="M2257">
        <v>0.58480151544493197</v>
      </c>
      <c r="N2257">
        <v>0</v>
      </c>
      <c r="O2257">
        <v>0</v>
      </c>
      <c r="P2257">
        <v>4.5220368601773704E-3</v>
      </c>
      <c r="Q2257">
        <v>0</v>
      </c>
      <c r="R2257">
        <v>0</v>
      </c>
      <c r="S2257">
        <v>0.71819318198494497</v>
      </c>
      <c r="T2257">
        <v>2.7135314385667599E-2</v>
      </c>
      <c r="U2257">
        <v>3.6115097133040099E-2</v>
      </c>
      <c r="V2257">
        <v>2.7354963760099</v>
      </c>
      <c r="W2257" s="3">
        <v>-4.4408920985006202E-16</v>
      </c>
    </row>
    <row r="2258" spans="1:23" x14ac:dyDescent="0.3">
      <c r="A2258" s="2">
        <v>42027</v>
      </c>
      <c r="B2258">
        <v>0.76192545781103604</v>
      </c>
      <c r="C2258">
        <v>1.4561266631724501</v>
      </c>
      <c r="D2258">
        <v>1.28441465676572</v>
      </c>
      <c r="E2258">
        <v>2.1902327341909298</v>
      </c>
      <c r="F2258">
        <v>1.8441011607390101</v>
      </c>
      <c r="G2258">
        <v>1.76863112299087</v>
      </c>
      <c r="H2258">
        <v>2.7484213657227099</v>
      </c>
      <c r="I2258">
        <v>1.9475844567101299</v>
      </c>
      <c r="J2258">
        <v>2.06651695898621</v>
      </c>
      <c r="K2258">
        <v>1</v>
      </c>
      <c r="L2258" t="b">
        <v>0</v>
      </c>
      <c r="M2258">
        <v>0.58480151544493197</v>
      </c>
      <c r="N2258">
        <v>0</v>
      </c>
      <c r="O2258">
        <v>0</v>
      </c>
      <c r="P2258">
        <v>4.5220368601773704E-3</v>
      </c>
      <c r="Q2258">
        <v>0</v>
      </c>
      <c r="R2258">
        <v>0</v>
      </c>
      <c r="S2258">
        <v>0.71819318198494497</v>
      </c>
      <c r="T2258">
        <v>2.7135314385667599E-2</v>
      </c>
      <c r="U2258">
        <v>3.6115097133040099E-2</v>
      </c>
      <c r="V2258">
        <v>2.7494517444193001</v>
      </c>
      <c r="W2258" s="3">
        <v>-4.4408920985006202E-16</v>
      </c>
    </row>
    <row r="2259" spans="1:23" x14ac:dyDescent="0.3">
      <c r="A2259" s="2">
        <v>42030</v>
      </c>
      <c r="B2259">
        <v>0.75928135393343799</v>
      </c>
      <c r="C2259">
        <v>1.45684118794874</v>
      </c>
      <c r="D2259">
        <v>1.3019982046452201</v>
      </c>
      <c r="E2259">
        <v>2.1683708606634702</v>
      </c>
      <c r="F2259">
        <v>1.8618987192410501</v>
      </c>
      <c r="G2259">
        <v>1.78603187997929</v>
      </c>
      <c r="H2259">
        <v>2.7452578672934398</v>
      </c>
      <c r="I2259">
        <v>1.9521450443246799</v>
      </c>
      <c r="J2259">
        <v>2.0602313165676902</v>
      </c>
      <c r="K2259">
        <v>1</v>
      </c>
      <c r="L2259" t="b">
        <v>0</v>
      </c>
      <c r="M2259">
        <v>0.58480151544493197</v>
      </c>
      <c r="N2259">
        <v>0</v>
      </c>
      <c r="O2259">
        <v>0</v>
      </c>
      <c r="P2259">
        <v>4.5220368601773704E-3</v>
      </c>
      <c r="Q2259">
        <v>0</v>
      </c>
      <c r="R2259">
        <v>0</v>
      </c>
      <c r="S2259">
        <v>0.71819318198494497</v>
      </c>
      <c r="T2259">
        <v>2.7135314385667599E-2</v>
      </c>
      <c r="U2259">
        <v>3.6115097133040099E-2</v>
      </c>
      <c r="V2259">
        <v>2.7487015443558098</v>
      </c>
      <c r="W2259" s="3">
        <v>-4.4408920985006202E-16</v>
      </c>
    </row>
    <row r="2260" spans="1:23" x14ac:dyDescent="0.3">
      <c r="A2260" s="2">
        <v>42031</v>
      </c>
      <c r="B2260">
        <v>0.76324737998848002</v>
      </c>
      <c r="C2260">
        <v>1.4489817311517601</v>
      </c>
      <c r="D2260">
        <v>1.3038818315199401</v>
      </c>
      <c r="E2260">
        <v>2.1932298809696098</v>
      </c>
      <c r="F2260">
        <v>1.8530000052892299</v>
      </c>
      <c r="G2260">
        <v>1.78366800591124</v>
      </c>
      <c r="H2260">
        <v>2.67408245393593</v>
      </c>
      <c r="I2260">
        <v>1.92639557754795</v>
      </c>
      <c r="J2260">
        <v>2.06345063841079</v>
      </c>
      <c r="K2260">
        <v>1</v>
      </c>
      <c r="L2260" t="b">
        <v>0</v>
      </c>
      <c r="M2260">
        <v>0.58480151544493197</v>
      </c>
      <c r="N2260">
        <v>0</v>
      </c>
      <c r="O2260">
        <v>0</v>
      </c>
      <c r="P2260">
        <v>4.5220368601773704E-3</v>
      </c>
      <c r="Q2260">
        <v>0</v>
      </c>
      <c r="R2260">
        <v>0</v>
      </c>
      <c r="S2260">
        <v>0.71819318198494497</v>
      </c>
      <c r="T2260">
        <v>2.7135314385667599E-2</v>
      </c>
      <c r="U2260">
        <v>3.6115097133040099E-2</v>
      </c>
      <c r="V2260">
        <v>2.7353066133761601</v>
      </c>
      <c r="W2260" s="3">
        <v>-4.4408920985006202E-16</v>
      </c>
    </row>
    <row r="2261" spans="1:23" x14ac:dyDescent="0.3">
      <c r="A2261" s="2">
        <v>42032</v>
      </c>
      <c r="B2261">
        <v>0.75223055443912701</v>
      </c>
      <c r="C2261">
        <v>1.4332634490423499</v>
      </c>
      <c r="D2261">
        <v>1.28441465676572</v>
      </c>
      <c r="E2261">
        <v>2.1759519660217501</v>
      </c>
      <c r="F2261">
        <v>1.82177575562113</v>
      </c>
      <c r="G2261">
        <v>1.7709941656603201</v>
      </c>
      <c r="H2261">
        <v>2.6603752386654298</v>
      </c>
      <c r="I2261">
        <v>1.90169071556088</v>
      </c>
      <c r="J2261">
        <v>2.0971848177307302</v>
      </c>
      <c r="K2261">
        <v>1</v>
      </c>
      <c r="L2261" t="b">
        <v>0</v>
      </c>
      <c r="M2261">
        <v>0.58480151544493197</v>
      </c>
      <c r="N2261">
        <v>0</v>
      </c>
      <c r="O2261">
        <v>0</v>
      </c>
      <c r="P2261">
        <v>4.5220368601773704E-3</v>
      </c>
      <c r="Q2261">
        <v>0</v>
      </c>
      <c r="R2261">
        <v>0</v>
      </c>
      <c r="S2261">
        <v>0.71819318198494497</v>
      </c>
      <c r="T2261">
        <v>2.7135314385667599E-2</v>
      </c>
      <c r="U2261">
        <v>3.6115097133040099E-2</v>
      </c>
      <c r="V2261">
        <v>2.7437198488990999</v>
      </c>
      <c r="W2261" s="3">
        <v>-4.4408920985006202E-16</v>
      </c>
    </row>
    <row r="2262" spans="1:23" x14ac:dyDescent="0.3">
      <c r="A2262" s="2">
        <v>42033</v>
      </c>
      <c r="B2262">
        <v>0.74870519794575596</v>
      </c>
      <c r="C2262">
        <v>1.4332634490423499</v>
      </c>
      <c r="D2262">
        <v>1.3019982046452201</v>
      </c>
      <c r="E2262">
        <v>2.1290549988943201</v>
      </c>
      <c r="F2262">
        <v>1.84691124656632</v>
      </c>
      <c r="G2262">
        <v>1.7740013343947501</v>
      </c>
      <c r="H2262">
        <v>2.68594541330532</v>
      </c>
      <c r="I2262">
        <v>1.91926897813621</v>
      </c>
      <c r="J2262">
        <v>2.0833843223514998</v>
      </c>
      <c r="K2262">
        <v>1</v>
      </c>
      <c r="L2262" t="b">
        <v>0</v>
      </c>
      <c r="M2262">
        <v>0.58480151544493197</v>
      </c>
      <c r="N2262">
        <v>0</v>
      </c>
      <c r="O2262">
        <v>0</v>
      </c>
      <c r="P2262">
        <v>4.5220368601773704E-3</v>
      </c>
      <c r="Q2262">
        <v>0</v>
      </c>
      <c r="R2262">
        <v>0</v>
      </c>
      <c r="S2262">
        <v>0.71819318198494497</v>
      </c>
      <c r="T2262">
        <v>2.7135314385667599E-2</v>
      </c>
      <c r="U2262">
        <v>3.6115097133040099E-2</v>
      </c>
      <c r="V2262">
        <v>2.7449945147148802</v>
      </c>
      <c r="W2262" s="3">
        <v>-4.4408920985006202E-16</v>
      </c>
    </row>
    <row r="2263" spans="1:23" x14ac:dyDescent="0.3">
      <c r="A2263" s="2">
        <v>42034</v>
      </c>
      <c r="B2263">
        <v>0.76677282298942095</v>
      </c>
      <c r="C2263">
        <v>1.39396663867085</v>
      </c>
      <c r="D2263">
        <v>1.2814843750076299</v>
      </c>
      <c r="E2263">
        <v>2.17648085845213</v>
      </c>
      <c r="F2263">
        <v>1.8063198264765099</v>
      </c>
      <c r="G2263">
        <v>1.74500069629632</v>
      </c>
      <c r="H2263">
        <v>2.66512016682859</v>
      </c>
      <c r="I2263">
        <v>1.8951342308896899</v>
      </c>
      <c r="J2263">
        <v>2.1203382340724999</v>
      </c>
      <c r="K2263">
        <v>1</v>
      </c>
      <c r="L2263" t="b">
        <v>1</v>
      </c>
      <c r="M2263">
        <v>0.58480151544493197</v>
      </c>
      <c r="N2263">
        <v>0</v>
      </c>
      <c r="O2263">
        <v>0</v>
      </c>
      <c r="P2263">
        <v>4.5220368601773704E-3</v>
      </c>
      <c r="Q2263">
        <v>0</v>
      </c>
      <c r="R2263">
        <v>0</v>
      </c>
      <c r="S2263">
        <v>0.71819318198494497</v>
      </c>
      <c r="T2263">
        <v>2.7135314385667599E-2</v>
      </c>
      <c r="U2263">
        <v>3.6115097133040099E-2</v>
      </c>
      <c r="V2263">
        <v>2.7551775310564</v>
      </c>
      <c r="W2263" s="3">
        <v>-4.4408920985006202E-16</v>
      </c>
    </row>
    <row r="2264" spans="1:23" x14ac:dyDescent="0.3">
      <c r="A2264" s="2">
        <v>42037</v>
      </c>
      <c r="B2264">
        <v>0.77734897897710298</v>
      </c>
      <c r="C2264">
        <v>1.4189735850009699</v>
      </c>
      <c r="D2264">
        <v>1.29697422210335</v>
      </c>
      <c r="E2264">
        <v>2.1583215009568999</v>
      </c>
      <c r="F2264">
        <v>1.82286873365193</v>
      </c>
      <c r="G2264">
        <v>1.7394150487303499</v>
      </c>
      <c r="H2264">
        <v>2.6883178773869001</v>
      </c>
      <c r="I2264">
        <v>1.9186040644787801</v>
      </c>
      <c r="J2264">
        <v>2.1123345434301202</v>
      </c>
      <c r="K2264">
        <v>2</v>
      </c>
      <c r="L2264" t="b">
        <v>0</v>
      </c>
      <c r="M2264">
        <v>0.14149375085253599</v>
      </c>
      <c r="N2264">
        <v>0</v>
      </c>
      <c r="O2264">
        <v>0</v>
      </c>
      <c r="P2264">
        <v>3.0054081936949299E-2</v>
      </c>
      <c r="Q2264">
        <v>0</v>
      </c>
      <c r="R2264">
        <v>0</v>
      </c>
      <c r="S2264">
        <v>0.68935377241545504</v>
      </c>
      <c r="T2264">
        <v>0.47169519890668299</v>
      </c>
      <c r="U2264">
        <v>5.3429543264627698E-2</v>
      </c>
      <c r="V2264">
        <v>2.7611857788626102</v>
      </c>
      <c r="W2264">
        <v>0</v>
      </c>
    </row>
    <row r="2265" spans="1:23" x14ac:dyDescent="0.3">
      <c r="A2265" s="2">
        <v>42038</v>
      </c>
      <c r="B2265">
        <v>0.79894204702170801</v>
      </c>
      <c r="C2265">
        <v>1.44576700114298</v>
      </c>
      <c r="D2265">
        <v>1.3176973436159001</v>
      </c>
      <c r="E2265">
        <v>2.1341678499043</v>
      </c>
      <c r="F2265">
        <v>1.8554975691392801</v>
      </c>
      <c r="G2265">
        <v>1.7555266182654099</v>
      </c>
      <c r="H2265">
        <v>2.71415194312987</v>
      </c>
      <c r="I2265">
        <v>1.9463490980023399</v>
      </c>
      <c r="J2265">
        <v>2.0676223178761401</v>
      </c>
      <c r="K2265">
        <v>2</v>
      </c>
      <c r="L2265" t="b">
        <v>0</v>
      </c>
      <c r="M2265">
        <v>0.14149375085253599</v>
      </c>
      <c r="N2265">
        <v>0</v>
      </c>
      <c r="O2265">
        <v>0</v>
      </c>
      <c r="P2265">
        <v>3.0054081936949299E-2</v>
      </c>
      <c r="Q2265">
        <v>0</v>
      </c>
      <c r="R2265">
        <v>0</v>
      </c>
      <c r="S2265">
        <v>0.68935377241545504</v>
      </c>
      <c r="T2265">
        <v>0.47169519890668299</v>
      </c>
      <c r="U2265">
        <v>5.3429543264627698E-2</v>
      </c>
      <c r="V2265">
        <v>2.7513171043400999</v>
      </c>
      <c r="W2265">
        <v>0</v>
      </c>
    </row>
    <row r="2266" spans="1:23" x14ac:dyDescent="0.3">
      <c r="A2266" s="2">
        <v>42039</v>
      </c>
      <c r="B2266">
        <v>0.78131509153971501</v>
      </c>
      <c r="C2266">
        <v>1.43862206912229</v>
      </c>
      <c r="D2266">
        <v>1.30681240654081</v>
      </c>
      <c r="E2266">
        <v>2.1435119748671099</v>
      </c>
      <c r="F2266">
        <v>1.84862848496123</v>
      </c>
      <c r="G2266">
        <v>1.7503715312491499</v>
      </c>
      <c r="H2266">
        <v>2.7117792660611202</v>
      </c>
      <c r="I2266">
        <v>1.9389376063752399</v>
      </c>
      <c r="J2266">
        <v>2.0711566745297598</v>
      </c>
      <c r="K2266">
        <v>2</v>
      </c>
      <c r="L2266" t="b">
        <v>0</v>
      </c>
      <c r="M2266">
        <v>0.14149375085253599</v>
      </c>
      <c r="N2266">
        <v>0</v>
      </c>
      <c r="O2266">
        <v>0</v>
      </c>
      <c r="P2266">
        <v>3.0054081936949299E-2</v>
      </c>
      <c r="Q2266">
        <v>0</v>
      </c>
      <c r="R2266">
        <v>0</v>
      </c>
      <c r="S2266">
        <v>0.68935377241545504</v>
      </c>
      <c r="T2266">
        <v>0.47169519890668299</v>
      </c>
      <c r="U2266">
        <v>5.3429543264627698E-2</v>
      </c>
      <c r="V2266">
        <v>2.7491179900791298</v>
      </c>
      <c r="W2266">
        <v>0</v>
      </c>
    </row>
    <row r="2267" spans="1:23" x14ac:dyDescent="0.3">
      <c r="A2267" s="2">
        <v>42040</v>
      </c>
      <c r="B2267">
        <v>0.79189124752739704</v>
      </c>
      <c r="C2267">
        <v>1.4471957349533</v>
      </c>
      <c r="D2267">
        <v>1.32481434266172</v>
      </c>
      <c r="E2267">
        <v>2.14721435638956</v>
      </c>
      <c r="F2267">
        <v>1.8725150633829899</v>
      </c>
      <c r="G2267">
        <v>1.76863112299087</v>
      </c>
      <c r="H2267">
        <v>2.7352408677225002</v>
      </c>
      <c r="I2267">
        <v>1.95851160085229</v>
      </c>
      <c r="J2267">
        <v>2.0484165532044099</v>
      </c>
      <c r="K2267">
        <v>2</v>
      </c>
      <c r="L2267" t="b">
        <v>0</v>
      </c>
      <c r="M2267">
        <v>0.14149375085253599</v>
      </c>
      <c r="N2267">
        <v>0</v>
      </c>
      <c r="O2267">
        <v>0</v>
      </c>
      <c r="P2267">
        <v>3.0054081936949299E-2</v>
      </c>
      <c r="Q2267">
        <v>0</v>
      </c>
      <c r="R2267">
        <v>0</v>
      </c>
      <c r="S2267">
        <v>0.68935377241545504</v>
      </c>
      <c r="T2267">
        <v>0.47169519890668299</v>
      </c>
      <c r="U2267">
        <v>5.3429543264627698E-2</v>
      </c>
      <c r="V2267">
        <v>2.74915950246156</v>
      </c>
      <c r="W2267">
        <v>0</v>
      </c>
    </row>
    <row r="2268" spans="1:23" x14ac:dyDescent="0.3">
      <c r="A2268" s="2">
        <v>42041</v>
      </c>
      <c r="B2268">
        <v>0.79409459533575399</v>
      </c>
      <c r="C2268">
        <v>1.42254589314018</v>
      </c>
      <c r="D2268">
        <v>1.3082777429283801</v>
      </c>
      <c r="E2268">
        <v>2.0916783645333199</v>
      </c>
      <c r="F2268">
        <v>1.8704853030108199</v>
      </c>
      <c r="G2268">
        <v>1.72201449959157</v>
      </c>
      <c r="H2268">
        <v>2.7186331931771202</v>
      </c>
      <c r="I2268">
        <v>1.9530958411269199</v>
      </c>
      <c r="J2268">
        <v>2.0121559370308</v>
      </c>
      <c r="K2268">
        <v>2</v>
      </c>
      <c r="L2268" t="b">
        <v>0</v>
      </c>
      <c r="M2268">
        <v>0.14149375085253599</v>
      </c>
      <c r="N2268">
        <v>0</v>
      </c>
      <c r="O2268">
        <v>0</v>
      </c>
      <c r="P2268">
        <v>3.0054081936949299E-2</v>
      </c>
      <c r="Q2268">
        <v>0</v>
      </c>
      <c r="R2268">
        <v>0</v>
      </c>
      <c r="S2268">
        <v>0.68935377241545504</v>
      </c>
      <c r="T2268">
        <v>0.47169519890668299</v>
      </c>
      <c r="U2268">
        <v>5.3429543264627698E-2</v>
      </c>
      <c r="V2268">
        <v>2.7194495522240998</v>
      </c>
      <c r="W2268">
        <v>0</v>
      </c>
    </row>
    <row r="2269" spans="1:23" x14ac:dyDescent="0.3">
      <c r="A2269" s="2">
        <v>42044</v>
      </c>
      <c r="B2269">
        <v>0.80202673395340796</v>
      </c>
      <c r="C2269">
        <v>1.4204024766824299</v>
      </c>
      <c r="D2269">
        <v>1.3019982046452201</v>
      </c>
      <c r="E2269">
        <v>2.1010224894961298</v>
      </c>
      <c r="F2269">
        <v>1.85565415662392</v>
      </c>
      <c r="G2269">
        <v>1.7138517242167699</v>
      </c>
      <c r="H2269">
        <v>2.70993394522417</v>
      </c>
      <c r="I2269">
        <v>1.94435386156534</v>
      </c>
      <c r="J2269">
        <v>2.0089296357023301</v>
      </c>
      <c r="K2269">
        <v>2</v>
      </c>
      <c r="L2269" t="b">
        <v>0</v>
      </c>
      <c r="M2269">
        <v>0.14149375085253599</v>
      </c>
      <c r="N2269">
        <v>0</v>
      </c>
      <c r="O2269">
        <v>0</v>
      </c>
      <c r="P2269">
        <v>3.0054081936949299E-2</v>
      </c>
      <c r="Q2269">
        <v>0</v>
      </c>
      <c r="R2269">
        <v>0</v>
      </c>
      <c r="S2269">
        <v>0.68935377241545504</v>
      </c>
      <c r="T2269">
        <v>0.47169519890668299</v>
      </c>
      <c r="U2269">
        <v>5.3429543264627698E-2</v>
      </c>
      <c r="V2269">
        <v>2.7082951919385199</v>
      </c>
      <c r="W2269">
        <v>0</v>
      </c>
    </row>
    <row r="2270" spans="1:23" x14ac:dyDescent="0.3">
      <c r="A2270" s="2">
        <v>42045</v>
      </c>
      <c r="B2270">
        <v>0.79189124752739704</v>
      </c>
      <c r="C2270">
        <v>1.41682969492981</v>
      </c>
      <c r="D2270">
        <v>1.31392950334089</v>
      </c>
      <c r="E2270">
        <v>2.0886812177546399</v>
      </c>
      <c r="F2270">
        <v>1.86751928269088</v>
      </c>
      <c r="G2270">
        <v>1.7198660616856101</v>
      </c>
      <c r="H2270">
        <v>2.75211222038378</v>
      </c>
      <c r="I2270">
        <v>1.9650679203685699</v>
      </c>
      <c r="J2270">
        <v>1.9929501723590699</v>
      </c>
      <c r="K2270">
        <v>2</v>
      </c>
      <c r="L2270" t="b">
        <v>0</v>
      </c>
      <c r="M2270">
        <v>0.14149375085253599</v>
      </c>
      <c r="N2270">
        <v>0</v>
      </c>
      <c r="O2270">
        <v>0</v>
      </c>
      <c r="P2270">
        <v>3.0054081936949299E-2</v>
      </c>
      <c r="Q2270">
        <v>0</v>
      </c>
      <c r="R2270">
        <v>0</v>
      </c>
      <c r="S2270">
        <v>0.68935377241545504</v>
      </c>
      <c r="T2270">
        <v>0.47169519890668299</v>
      </c>
      <c r="U2270">
        <v>5.3429543264627698E-2</v>
      </c>
      <c r="V2270">
        <v>2.70739629411894</v>
      </c>
      <c r="W2270">
        <v>0</v>
      </c>
    </row>
    <row r="2271" spans="1:23" x14ac:dyDescent="0.3">
      <c r="A2271" s="2">
        <v>42046</v>
      </c>
      <c r="B2271">
        <v>0.78572187366399804</v>
      </c>
      <c r="C2271">
        <v>1.40646971715806</v>
      </c>
      <c r="D2271">
        <v>1.30681240654081</v>
      </c>
      <c r="E2271">
        <v>2.0639985397618901</v>
      </c>
      <c r="F2271">
        <v>1.8648655231514</v>
      </c>
      <c r="G2271">
        <v>1.71621445511175</v>
      </c>
      <c r="H2271">
        <v>2.7621287939803798</v>
      </c>
      <c r="I2271">
        <v>1.96620781953985</v>
      </c>
      <c r="J2271">
        <v>1.9966376671330099</v>
      </c>
      <c r="K2271">
        <v>2</v>
      </c>
      <c r="L2271" t="b">
        <v>0</v>
      </c>
      <c r="M2271">
        <v>0.14149375085253599</v>
      </c>
      <c r="N2271">
        <v>0</v>
      </c>
      <c r="O2271">
        <v>0</v>
      </c>
      <c r="P2271">
        <v>3.0054081936949299E-2</v>
      </c>
      <c r="Q2271">
        <v>0</v>
      </c>
      <c r="R2271">
        <v>0</v>
      </c>
      <c r="S2271">
        <v>0.68935377241545504</v>
      </c>
      <c r="T2271">
        <v>0.47169519890668299</v>
      </c>
      <c r="U2271">
        <v>5.3429543264627698E-2</v>
      </c>
      <c r="V2271">
        <v>2.7089537407797999</v>
      </c>
      <c r="W2271">
        <v>0</v>
      </c>
    </row>
    <row r="2272" spans="1:23" x14ac:dyDescent="0.3">
      <c r="A2272" s="2">
        <v>42047</v>
      </c>
      <c r="B2272">
        <v>0.79762003833669404</v>
      </c>
      <c r="C2272">
        <v>1.43647833692227</v>
      </c>
      <c r="D2272">
        <v>1.3271170420576901</v>
      </c>
      <c r="E2272">
        <v>2.0687587061451</v>
      </c>
      <c r="F2272">
        <v>1.8860974278448699</v>
      </c>
      <c r="G2272">
        <v>1.73468896339144</v>
      </c>
      <c r="H2272">
        <v>2.7942898565818899</v>
      </c>
      <c r="I2272">
        <v>1.98511657004966</v>
      </c>
      <c r="J2272">
        <v>1.9900312420924799</v>
      </c>
      <c r="K2272">
        <v>2</v>
      </c>
      <c r="L2272" t="b">
        <v>0</v>
      </c>
      <c r="M2272">
        <v>0.14149375085253599</v>
      </c>
      <c r="N2272">
        <v>0</v>
      </c>
      <c r="O2272">
        <v>0</v>
      </c>
      <c r="P2272">
        <v>3.0054081936949299E-2</v>
      </c>
      <c r="Q2272">
        <v>0</v>
      </c>
      <c r="R2272">
        <v>0</v>
      </c>
      <c r="S2272">
        <v>0.68935377241545504</v>
      </c>
      <c r="T2272">
        <v>0.47169519890668299</v>
      </c>
      <c r="U2272">
        <v>5.3429543264627698E-2</v>
      </c>
      <c r="V2272">
        <v>2.71904369004708</v>
      </c>
      <c r="W2272">
        <v>0</v>
      </c>
    </row>
    <row r="2273" spans="1:23" x14ac:dyDescent="0.3">
      <c r="A2273" s="2">
        <v>42048</v>
      </c>
      <c r="B2273">
        <v>0.80643342957012099</v>
      </c>
      <c r="C2273">
        <v>1.45291177529253</v>
      </c>
      <c r="D2273">
        <v>1.33590876712031</v>
      </c>
      <c r="E2273">
        <v>2.0800423275356001</v>
      </c>
      <c r="F2273">
        <v>1.8973382935477201</v>
      </c>
      <c r="G2273">
        <v>1.72523700056327</v>
      </c>
      <c r="H2273">
        <v>2.81827902746224</v>
      </c>
      <c r="I2273">
        <v>1.9932881045608899</v>
      </c>
      <c r="J2273">
        <v>1.96959613002589</v>
      </c>
      <c r="K2273">
        <v>2</v>
      </c>
      <c r="L2273" t="b">
        <v>0</v>
      </c>
      <c r="M2273">
        <v>0.14149375085253599</v>
      </c>
      <c r="N2273">
        <v>0</v>
      </c>
      <c r="O2273">
        <v>0</v>
      </c>
      <c r="P2273">
        <v>3.0054081936949299E-2</v>
      </c>
      <c r="Q2273">
        <v>0</v>
      </c>
      <c r="R2273">
        <v>0</v>
      </c>
      <c r="S2273">
        <v>0.68935377241545504</v>
      </c>
      <c r="T2273">
        <v>0.47169519890668299</v>
      </c>
      <c r="U2273">
        <v>5.3429543264627698E-2</v>
      </c>
      <c r="V2273">
        <v>2.7116311103564201</v>
      </c>
      <c r="W2273">
        <v>0</v>
      </c>
    </row>
    <row r="2274" spans="1:23" x14ac:dyDescent="0.3">
      <c r="A2274" s="2">
        <v>42052</v>
      </c>
      <c r="B2274">
        <v>0.80687418563936197</v>
      </c>
      <c r="C2274">
        <v>1.4496965716703301</v>
      </c>
      <c r="D2274">
        <v>1.33904863401615</v>
      </c>
      <c r="E2274">
        <v>2.04531028983628</v>
      </c>
      <c r="F2274">
        <v>1.9032708565812</v>
      </c>
      <c r="G2274">
        <v>1.7202955829870901</v>
      </c>
      <c r="H2274">
        <v>2.8209147436853801</v>
      </c>
      <c r="I2274">
        <v>1.9964235704789799</v>
      </c>
      <c r="J2274">
        <v>1.93994221259813</v>
      </c>
      <c r="K2274">
        <v>2</v>
      </c>
      <c r="L2274" t="b">
        <v>0</v>
      </c>
      <c r="M2274">
        <v>0.14149375085253599</v>
      </c>
      <c r="N2274">
        <v>0</v>
      </c>
      <c r="O2274">
        <v>0</v>
      </c>
      <c r="P2274">
        <v>3.0054081936949299E-2</v>
      </c>
      <c r="Q2274">
        <v>0</v>
      </c>
      <c r="R2274">
        <v>0</v>
      </c>
      <c r="S2274">
        <v>0.68935377241545504</v>
      </c>
      <c r="T2274">
        <v>0.47169519890668299</v>
      </c>
      <c r="U2274">
        <v>5.3429543264627698E-2</v>
      </c>
      <c r="V2274">
        <v>2.6942462771913802</v>
      </c>
      <c r="W2274">
        <v>0</v>
      </c>
    </row>
    <row r="2275" spans="1:23" x14ac:dyDescent="0.3">
      <c r="A2275" s="2">
        <v>42053</v>
      </c>
      <c r="B2275">
        <v>0.79717936877502305</v>
      </c>
      <c r="C2275">
        <v>1.4493391514110501</v>
      </c>
      <c r="D2275">
        <v>1.34700280056185</v>
      </c>
      <c r="E2275">
        <v>2.0511282410802498</v>
      </c>
      <c r="F2275">
        <v>1.90530035575657</v>
      </c>
      <c r="G2275">
        <v>1.73490377600458</v>
      </c>
      <c r="H2275">
        <v>2.8248690634751799</v>
      </c>
      <c r="I2275">
        <v>1.99661382893238</v>
      </c>
      <c r="J2275">
        <v>1.95146493239684</v>
      </c>
      <c r="K2275">
        <v>2</v>
      </c>
      <c r="L2275" t="b">
        <v>0</v>
      </c>
      <c r="M2275">
        <v>0.14149375085253599</v>
      </c>
      <c r="N2275">
        <v>0</v>
      </c>
      <c r="O2275">
        <v>0</v>
      </c>
      <c r="P2275">
        <v>3.0054081936949299E-2</v>
      </c>
      <c r="Q2275">
        <v>0</v>
      </c>
      <c r="R2275">
        <v>0</v>
      </c>
      <c r="S2275">
        <v>0.68935377241545504</v>
      </c>
      <c r="T2275">
        <v>0.47169519890668299</v>
      </c>
      <c r="U2275">
        <v>5.3429543264627698E-2</v>
      </c>
      <c r="V2275">
        <v>2.70407308548433</v>
      </c>
      <c r="W2275">
        <v>0</v>
      </c>
    </row>
    <row r="2276" spans="1:23" x14ac:dyDescent="0.3">
      <c r="A2276" s="2">
        <v>42054</v>
      </c>
      <c r="B2276">
        <v>0.79453535140499498</v>
      </c>
      <c r="C2276">
        <v>1.4432661644259399</v>
      </c>
      <c r="D2276">
        <v>1.3486772333158601</v>
      </c>
      <c r="E2276">
        <v>2.04407616266213</v>
      </c>
      <c r="F2276">
        <v>1.905456551446</v>
      </c>
      <c r="G2276">
        <v>1.70182149040669</v>
      </c>
      <c r="H2276">
        <v>2.83884059582308</v>
      </c>
      <c r="I2276">
        <v>1.99518870723592</v>
      </c>
      <c r="J2276">
        <v>1.9385595902302999</v>
      </c>
      <c r="K2276">
        <v>2</v>
      </c>
      <c r="L2276" t="b">
        <v>0</v>
      </c>
      <c r="M2276">
        <v>0.14149375085253599</v>
      </c>
      <c r="N2276">
        <v>0</v>
      </c>
      <c r="O2276">
        <v>0</v>
      </c>
      <c r="P2276">
        <v>3.0054081936949299E-2</v>
      </c>
      <c r="Q2276">
        <v>0</v>
      </c>
      <c r="R2276">
        <v>0</v>
      </c>
      <c r="S2276">
        <v>0.68935377241545504</v>
      </c>
      <c r="T2276">
        <v>0.47169519890668299</v>
      </c>
      <c r="U2276">
        <v>5.3429543264627698E-2</v>
      </c>
      <c r="V2276">
        <v>2.6937011002883802</v>
      </c>
      <c r="W2276">
        <v>0</v>
      </c>
    </row>
    <row r="2277" spans="1:23" x14ac:dyDescent="0.3">
      <c r="A2277" s="2">
        <v>42055</v>
      </c>
      <c r="B2277">
        <v>0.79145057796572604</v>
      </c>
      <c r="C2277">
        <v>1.45291177529253</v>
      </c>
      <c r="D2277">
        <v>1.3612369941620099</v>
      </c>
      <c r="E2277">
        <v>2.03243999115463</v>
      </c>
      <c r="F2277">
        <v>1.91060852782754</v>
      </c>
      <c r="G2277">
        <v>1.71750301901616</v>
      </c>
      <c r="H2277">
        <v>2.8578211604243799</v>
      </c>
      <c r="I2277">
        <v>2.0071612819423001</v>
      </c>
      <c r="J2277">
        <v>1.9442443126431701</v>
      </c>
      <c r="K2277">
        <v>2</v>
      </c>
      <c r="L2277" t="b">
        <v>0</v>
      </c>
      <c r="M2277">
        <v>0.14149375085253599</v>
      </c>
      <c r="N2277">
        <v>0</v>
      </c>
      <c r="O2277">
        <v>0</v>
      </c>
      <c r="P2277">
        <v>3.0054081936949299E-2</v>
      </c>
      <c r="Q2277">
        <v>0</v>
      </c>
      <c r="R2277">
        <v>0</v>
      </c>
      <c r="S2277">
        <v>0.68935377241545504</v>
      </c>
      <c r="T2277">
        <v>0.47169519890668299</v>
      </c>
      <c r="U2277">
        <v>5.3429543264627698E-2</v>
      </c>
      <c r="V2277">
        <v>2.7031523925104799</v>
      </c>
      <c r="W2277">
        <v>0</v>
      </c>
    </row>
    <row r="2278" spans="1:23" x14ac:dyDescent="0.3">
      <c r="A2278" s="2">
        <v>42058</v>
      </c>
      <c r="B2278">
        <v>0.78616245671810003</v>
      </c>
      <c r="C2278">
        <v>1.4382649646052901</v>
      </c>
      <c r="D2278">
        <v>1.35642249900363</v>
      </c>
      <c r="E2278">
        <v>2.03508458781632</v>
      </c>
      <c r="F2278">
        <v>1.9124818313134799</v>
      </c>
      <c r="G2278">
        <v>1.7310373568175701</v>
      </c>
      <c r="H2278">
        <v>2.8607197028147402</v>
      </c>
      <c r="I2278">
        <v>2.0068755639523901</v>
      </c>
      <c r="J2278">
        <v>1.9665232405230499</v>
      </c>
      <c r="K2278">
        <v>2</v>
      </c>
      <c r="L2278" t="b">
        <v>0</v>
      </c>
      <c r="M2278">
        <v>0.14149375085253599</v>
      </c>
      <c r="N2278">
        <v>0</v>
      </c>
      <c r="O2278">
        <v>0</v>
      </c>
      <c r="P2278">
        <v>3.0054081936949299E-2</v>
      </c>
      <c r="Q2278">
        <v>0</v>
      </c>
      <c r="R2278">
        <v>0</v>
      </c>
      <c r="S2278">
        <v>0.68935377241545504</v>
      </c>
      <c r="T2278">
        <v>0.47169519890668299</v>
      </c>
      <c r="U2278">
        <v>5.3429543264627698E-2</v>
      </c>
      <c r="V2278">
        <v>2.7201639029578</v>
      </c>
      <c r="W2278">
        <v>0</v>
      </c>
    </row>
    <row r="2279" spans="1:23" x14ac:dyDescent="0.3">
      <c r="A2279" s="2">
        <v>42059</v>
      </c>
      <c r="B2279">
        <v>0.78660312627977103</v>
      </c>
      <c r="C2279">
        <v>1.45898476227763</v>
      </c>
      <c r="D2279">
        <v>1.3647953470535299</v>
      </c>
      <c r="E2279">
        <v>2.0320874410376399</v>
      </c>
      <c r="F2279">
        <v>1.91497991755714</v>
      </c>
      <c r="G2279">
        <v>1.6983841768218499</v>
      </c>
      <c r="H2279">
        <v>2.8628293407290899</v>
      </c>
      <c r="I2279">
        <v>2.0125767113578599</v>
      </c>
      <c r="J2279">
        <v>1.9923350196773499</v>
      </c>
      <c r="K2279">
        <v>2</v>
      </c>
      <c r="L2279" t="b">
        <v>0</v>
      </c>
      <c r="M2279">
        <v>0.14149375085253599</v>
      </c>
      <c r="N2279">
        <v>0</v>
      </c>
      <c r="O2279">
        <v>0</v>
      </c>
      <c r="P2279">
        <v>3.0054081936949299E-2</v>
      </c>
      <c r="Q2279">
        <v>0</v>
      </c>
      <c r="R2279">
        <v>0</v>
      </c>
      <c r="S2279">
        <v>0.68935377241545504</v>
      </c>
      <c r="T2279">
        <v>0.47169519890668299</v>
      </c>
      <c r="U2279">
        <v>5.3429543264627698E-2</v>
      </c>
      <c r="V2279">
        <v>2.73826112104615</v>
      </c>
      <c r="W2279">
        <v>0</v>
      </c>
    </row>
    <row r="2280" spans="1:23" x14ac:dyDescent="0.3">
      <c r="A2280" s="2">
        <v>42060</v>
      </c>
      <c r="B2280">
        <v>0.79850137746003702</v>
      </c>
      <c r="C2280">
        <v>1.4561266631724501</v>
      </c>
      <c r="D2280">
        <v>1.3658418064283699</v>
      </c>
      <c r="E2280">
        <v>2.0398447541995202</v>
      </c>
      <c r="F2280">
        <v>1.9171660042171501</v>
      </c>
      <c r="G2280">
        <v>1.7020361990950199</v>
      </c>
      <c r="H2280">
        <v>2.85571216147153</v>
      </c>
      <c r="I2280">
        <v>2.0108665322911201</v>
      </c>
      <c r="J2280">
        <v>2.0009399040306999</v>
      </c>
      <c r="K2280">
        <v>2</v>
      </c>
      <c r="L2280" t="b">
        <v>0</v>
      </c>
      <c r="M2280">
        <v>0.14149375085253599</v>
      </c>
      <c r="N2280">
        <v>0</v>
      </c>
      <c r="O2280">
        <v>0</v>
      </c>
      <c r="P2280">
        <v>3.0054081936949299E-2</v>
      </c>
      <c r="Q2280">
        <v>0</v>
      </c>
      <c r="R2280">
        <v>0</v>
      </c>
      <c r="S2280">
        <v>0.68935377241545504</v>
      </c>
      <c r="T2280">
        <v>0.47169519890668299</v>
      </c>
      <c r="U2280">
        <v>5.3429543264627698E-2</v>
      </c>
      <c r="V2280">
        <v>2.7449633430609501</v>
      </c>
      <c r="W2280">
        <v>0</v>
      </c>
    </row>
    <row r="2281" spans="1:23" x14ac:dyDescent="0.3">
      <c r="A2281" s="2">
        <v>42061</v>
      </c>
      <c r="B2281">
        <v>0.79189124752739704</v>
      </c>
      <c r="C2281">
        <v>1.45648424130287</v>
      </c>
      <c r="D2281">
        <v>1.3620741616618901</v>
      </c>
      <c r="E2281">
        <v>2.0463680746970399</v>
      </c>
      <c r="F2281">
        <v>1.9241907616910201</v>
      </c>
      <c r="G2281">
        <v>1.68764281869067</v>
      </c>
      <c r="H2281">
        <v>2.8702101981025598</v>
      </c>
      <c r="I2281">
        <v>2.0084906137924299</v>
      </c>
      <c r="J2281">
        <v>1.97359044845109</v>
      </c>
      <c r="K2281">
        <v>2</v>
      </c>
      <c r="L2281" t="b">
        <v>0</v>
      </c>
      <c r="M2281">
        <v>0.14149375085253599</v>
      </c>
      <c r="N2281">
        <v>0</v>
      </c>
      <c r="O2281">
        <v>0</v>
      </c>
      <c r="P2281">
        <v>3.0054081936949299E-2</v>
      </c>
      <c r="Q2281">
        <v>0</v>
      </c>
      <c r="R2281">
        <v>0</v>
      </c>
      <c r="S2281">
        <v>0.68935377241545504</v>
      </c>
      <c r="T2281">
        <v>0.47169519890668299</v>
      </c>
      <c r="U2281">
        <v>5.3429543264627698E-2</v>
      </c>
      <c r="V2281">
        <v>2.72875395287724</v>
      </c>
      <c r="W2281">
        <v>0</v>
      </c>
    </row>
    <row r="2282" spans="1:23" x14ac:dyDescent="0.3">
      <c r="A2282" s="2">
        <v>42062</v>
      </c>
      <c r="B2282">
        <v>0.80070472526839398</v>
      </c>
      <c r="C2282">
        <v>1.4554124541384299</v>
      </c>
      <c r="D2282">
        <v>1.36270203728679</v>
      </c>
      <c r="E2282">
        <v>2.0479548864979602</v>
      </c>
      <c r="F2282">
        <v>1.9137308744353101</v>
      </c>
      <c r="G2282">
        <v>1.69967305250074</v>
      </c>
      <c r="H2282">
        <v>2.8575566303598001</v>
      </c>
      <c r="I2282">
        <v>2.0016497323706002</v>
      </c>
      <c r="J2282">
        <v>1.9901843802128001</v>
      </c>
      <c r="K2282">
        <v>2</v>
      </c>
      <c r="L2282" t="b">
        <v>1</v>
      </c>
      <c r="M2282">
        <v>0.14149375085253599</v>
      </c>
      <c r="N2282">
        <v>0</v>
      </c>
      <c r="O2282">
        <v>0</v>
      </c>
      <c r="P2282">
        <v>3.0054081936949299E-2</v>
      </c>
      <c r="Q2282">
        <v>0</v>
      </c>
      <c r="R2282">
        <v>0</v>
      </c>
      <c r="S2282">
        <v>0.68935377241545504</v>
      </c>
      <c r="T2282">
        <v>0.47169519890668299</v>
      </c>
      <c r="U2282">
        <v>5.3429543264627698E-2</v>
      </c>
      <c r="V2282">
        <v>2.73455370030134</v>
      </c>
      <c r="W2282">
        <v>0</v>
      </c>
    </row>
    <row r="2283" spans="1:23" x14ac:dyDescent="0.3">
      <c r="A2283" s="2">
        <v>42065</v>
      </c>
      <c r="B2283">
        <v>0.78924723015736897</v>
      </c>
      <c r="C2283">
        <v>1.4532688798095399</v>
      </c>
      <c r="D2283">
        <v>1.3647953470535299</v>
      </c>
      <c r="E2283">
        <v>2.0394922040825301</v>
      </c>
      <c r="F2283">
        <v>1.92762576087445</v>
      </c>
      <c r="G2283">
        <v>1.7063324513579801</v>
      </c>
      <c r="H2283">
        <v>2.8833911220771098</v>
      </c>
      <c r="I2283">
        <v>2.0142877161991199</v>
      </c>
      <c r="J2283">
        <v>1.95311428058817</v>
      </c>
      <c r="K2283">
        <v>3</v>
      </c>
      <c r="L2283" t="b">
        <v>0</v>
      </c>
      <c r="M2283">
        <v>1.0332794170427199E-2</v>
      </c>
      <c r="N2283">
        <v>0</v>
      </c>
      <c r="O2283">
        <v>0</v>
      </c>
      <c r="P2283">
        <v>0.40706447225902398</v>
      </c>
      <c r="Q2283">
        <v>0</v>
      </c>
      <c r="R2283">
        <v>0</v>
      </c>
      <c r="S2283">
        <v>0.48933266271065601</v>
      </c>
      <c r="T2283">
        <v>0.28871692951024602</v>
      </c>
      <c r="U2283">
        <v>1.4280722908122601E-2</v>
      </c>
      <c r="V2283">
        <v>2.73116776914611</v>
      </c>
      <c r="W2283" s="3">
        <v>4.4408920985006202E-16</v>
      </c>
    </row>
    <row r="2284" spans="1:23" x14ac:dyDescent="0.3">
      <c r="A2284" s="2">
        <v>42066</v>
      </c>
      <c r="B2284">
        <v>0.79409459533575399</v>
      </c>
      <c r="C2284">
        <v>1.4421940615192199</v>
      </c>
      <c r="D2284">
        <v>1.35642249900363</v>
      </c>
      <c r="E2284">
        <v>2.0357898225600799</v>
      </c>
      <c r="F2284">
        <v>1.9162288300805701</v>
      </c>
      <c r="G2284">
        <v>1.70182149040669</v>
      </c>
      <c r="H2284">
        <v>2.8699465199866601</v>
      </c>
      <c r="I2284">
        <v>2.00602055699648</v>
      </c>
      <c r="J2284">
        <v>1.94603270313142</v>
      </c>
      <c r="K2284">
        <v>3</v>
      </c>
      <c r="L2284" t="b">
        <v>0</v>
      </c>
      <c r="M2284">
        <v>1.0332794170427199E-2</v>
      </c>
      <c r="N2284">
        <v>0</v>
      </c>
      <c r="O2284">
        <v>0</v>
      </c>
      <c r="P2284">
        <v>0.40706447225902398</v>
      </c>
      <c r="Q2284">
        <v>0</v>
      </c>
      <c r="R2284">
        <v>0</v>
      </c>
      <c r="S2284">
        <v>0.48933266271065601</v>
      </c>
      <c r="T2284">
        <v>0.28871692951024602</v>
      </c>
      <c r="U2284">
        <v>1.4280722908122601E-2</v>
      </c>
      <c r="V2284">
        <v>2.7187893726358601</v>
      </c>
      <c r="W2284" s="3">
        <v>4.4408920985006202E-16</v>
      </c>
    </row>
    <row r="2285" spans="1:23" x14ac:dyDescent="0.3">
      <c r="A2285" s="2">
        <v>42067</v>
      </c>
      <c r="B2285">
        <v>0.78704388234901201</v>
      </c>
      <c r="C2285">
        <v>1.42647562153867</v>
      </c>
      <c r="D2285">
        <v>1.3509799327118299</v>
      </c>
      <c r="E2285">
        <v>2.02944284437595</v>
      </c>
      <c r="F2285">
        <v>1.91029652824389</v>
      </c>
      <c r="G2285">
        <v>1.68764281869067</v>
      </c>
      <c r="H2285">
        <v>2.8588745949649601</v>
      </c>
      <c r="I2285">
        <v>1.9975637999600799</v>
      </c>
      <c r="J2285">
        <v>1.9466481295184399</v>
      </c>
      <c r="K2285">
        <v>3</v>
      </c>
      <c r="L2285" t="b">
        <v>0</v>
      </c>
      <c r="M2285">
        <v>1.0332794170427199E-2</v>
      </c>
      <c r="N2285">
        <v>0</v>
      </c>
      <c r="O2285">
        <v>0</v>
      </c>
      <c r="P2285">
        <v>0.40706447225902398</v>
      </c>
      <c r="Q2285">
        <v>0</v>
      </c>
      <c r="R2285">
        <v>0</v>
      </c>
      <c r="S2285">
        <v>0.48933266271065601</v>
      </c>
      <c r="T2285">
        <v>0.28871692951024602</v>
      </c>
      <c r="U2285">
        <v>1.4280722908122601E-2</v>
      </c>
      <c r="V2285">
        <v>2.7125809139696702</v>
      </c>
      <c r="W2285" s="3">
        <v>4.4408920985006202E-16</v>
      </c>
    </row>
    <row r="2286" spans="1:23" x14ac:dyDescent="0.3">
      <c r="A2286" s="2">
        <v>42068</v>
      </c>
      <c r="B2286">
        <v>0.78395919541731296</v>
      </c>
      <c r="C2286">
        <v>1.42433220508092</v>
      </c>
      <c r="D2286">
        <v>1.3541198973619299</v>
      </c>
      <c r="E2286">
        <v>2.02750348245804</v>
      </c>
      <c r="F2286">
        <v>1.9159165693001099</v>
      </c>
      <c r="G2286">
        <v>1.6932287780311199</v>
      </c>
      <c r="H2286">
        <v>2.86388426617986</v>
      </c>
      <c r="I2286">
        <v>1.99974929485047</v>
      </c>
      <c r="J2286">
        <v>1.9441854660017599</v>
      </c>
      <c r="K2286">
        <v>3</v>
      </c>
      <c r="L2286" t="b">
        <v>0</v>
      </c>
      <c r="M2286">
        <v>1.0332794170427199E-2</v>
      </c>
      <c r="N2286">
        <v>0</v>
      </c>
      <c r="O2286">
        <v>0</v>
      </c>
      <c r="P2286">
        <v>0.40706447225902398</v>
      </c>
      <c r="Q2286">
        <v>0</v>
      </c>
      <c r="R2286">
        <v>0</v>
      </c>
      <c r="S2286">
        <v>0.48933266271065601</v>
      </c>
      <c r="T2286">
        <v>0.28871692951024602</v>
      </c>
      <c r="U2286">
        <v>1.4280722908122601E-2</v>
      </c>
      <c r="V2286">
        <v>2.7151400662468301</v>
      </c>
      <c r="W2286" s="3">
        <v>4.4408920985006202E-16</v>
      </c>
    </row>
    <row r="2287" spans="1:23" x14ac:dyDescent="0.3">
      <c r="A2287" s="2">
        <v>42069</v>
      </c>
      <c r="B2287">
        <v>0.77426429204540403</v>
      </c>
      <c r="C2287">
        <v>1.4025403045018501</v>
      </c>
      <c r="D2287">
        <v>1.3356991819825601</v>
      </c>
      <c r="E2287">
        <v>1.9721438329151799</v>
      </c>
      <c r="F2287">
        <v>1.89171773009789</v>
      </c>
      <c r="G2287">
        <v>1.64167125667976</v>
      </c>
      <c r="H2287">
        <v>2.8314595254624502</v>
      </c>
      <c r="I2287">
        <v>1.97162407472995</v>
      </c>
      <c r="J2287">
        <v>1.90123494466841</v>
      </c>
      <c r="K2287">
        <v>3</v>
      </c>
      <c r="L2287" t="b">
        <v>0</v>
      </c>
      <c r="M2287">
        <v>1.0332794170427199E-2</v>
      </c>
      <c r="N2287">
        <v>0</v>
      </c>
      <c r="O2287">
        <v>0</v>
      </c>
      <c r="P2287">
        <v>0.40706447225902398</v>
      </c>
      <c r="Q2287">
        <v>0</v>
      </c>
      <c r="R2287">
        <v>0</v>
      </c>
      <c r="S2287">
        <v>0.48933266271065601</v>
      </c>
      <c r="T2287">
        <v>0.28871692951024602</v>
      </c>
      <c r="U2287">
        <v>1.4280722908122601E-2</v>
      </c>
      <c r="V2287">
        <v>2.67291050797078</v>
      </c>
      <c r="W2287" s="3">
        <v>4.4408920985006202E-16</v>
      </c>
    </row>
    <row r="2288" spans="1:23" x14ac:dyDescent="0.3">
      <c r="A2288" s="2">
        <v>42072</v>
      </c>
      <c r="B2288">
        <v>0.77206094423704696</v>
      </c>
      <c r="C2288">
        <v>1.3971815265507599</v>
      </c>
      <c r="D2288">
        <v>1.33779249174929</v>
      </c>
      <c r="E2288">
        <v>1.9740831948330999</v>
      </c>
      <c r="F2288">
        <v>1.8999921836856</v>
      </c>
      <c r="G2288">
        <v>1.6562791379227899</v>
      </c>
      <c r="H2288">
        <v>2.8396316301707798</v>
      </c>
      <c r="I2288">
        <v>1.9797961047058901</v>
      </c>
      <c r="J2288">
        <v>1.91878438166344</v>
      </c>
      <c r="K2288">
        <v>3</v>
      </c>
      <c r="L2288" t="b">
        <v>0</v>
      </c>
      <c r="M2288">
        <v>1.0332794170427199E-2</v>
      </c>
      <c r="N2288">
        <v>0</v>
      </c>
      <c r="O2288">
        <v>0</v>
      </c>
      <c r="P2288">
        <v>0.40706447225902398</v>
      </c>
      <c r="Q2288">
        <v>0</v>
      </c>
      <c r="R2288">
        <v>0</v>
      </c>
      <c r="S2288">
        <v>0.48933266271065601</v>
      </c>
      <c r="T2288">
        <v>0.28871692951024602</v>
      </c>
      <c r="U2288">
        <v>1.4280722908122601E-2</v>
      </c>
      <c r="V2288">
        <v>2.6875066200361899</v>
      </c>
      <c r="W2288" s="3">
        <v>4.4408920985006202E-16</v>
      </c>
    </row>
    <row r="2289" spans="1:23" x14ac:dyDescent="0.3">
      <c r="A2289" s="2">
        <v>42073</v>
      </c>
      <c r="B2289">
        <v>0.76192545781103604</v>
      </c>
      <c r="C2289">
        <v>1.3661014353643901</v>
      </c>
      <c r="D2289">
        <v>1.3086964244325801</v>
      </c>
      <c r="E2289">
        <v>1.9643863852435199</v>
      </c>
      <c r="F2289">
        <v>1.87813536563602</v>
      </c>
      <c r="G2289">
        <v>1.64811553114938</v>
      </c>
      <c r="H2289">
        <v>2.78690878622126</v>
      </c>
      <c r="I2289">
        <v>1.9476797510917301</v>
      </c>
      <c r="J2289">
        <v>1.9440316436181699</v>
      </c>
      <c r="K2289">
        <v>3</v>
      </c>
      <c r="L2289" t="b">
        <v>0</v>
      </c>
      <c r="M2289">
        <v>1.0332794170427199E-2</v>
      </c>
      <c r="N2289">
        <v>0</v>
      </c>
      <c r="O2289">
        <v>0</v>
      </c>
      <c r="P2289">
        <v>0.40706447225902398</v>
      </c>
      <c r="Q2289">
        <v>0</v>
      </c>
      <c r="R2289">
        <v>0</v>
      </c>
      <c r="S2289">
        <v>0.48933266271065601</v>
      </c>
      <c r="T2289">
        <v>0.28871692951024602</v>
      </c>
      <c r="U2289">
        <v>1.4280722908122601E-2</v>
      </c>
      <c r="V2289">
        <v>2.6716404660325401</v>
      </c>
      <c r="W2289" s="3">
        <v>4.4408920985006202E-16</v>
      </c>
    </row>
    <row r="2290" spans="1:23" x14ac:dyDescent="0.3">
      <c r="A2290" s="2">
        <v>42074</v>
      </c>
      <c r="B2290">
        <v>0.76589148386607797</v>
      </c>
      <c r="C2290">
        <v>1.376461255265</v>
      </c>
      <c r="D2290">
        <v>1.31204577871191</v>
      </c>
      <c r="E2290">
        <v>1.9525740059324099</v>
      </c>
      <c r="F2290">
        <v>1.8896881003241199</v>
      </c>
      <c r="G2290">
        <v>1.65047878166849</v>
      </c>
      <c r="H2290">
        <v>2.77082889388201</v>
      </c>
      <c r="I2290">
        <v>1.9431186680124499</v>
      </c>
      <c r="J2290">
        <v>1.9581945248263699</v>
      </c>
      <c r="K2290">
        <v>3</v>
      </c>
      <c r="L2290" t="b">
        <v>0</v>
      </c>
      <c r="M2290">
        <v>1.0332794170427199E-2</v>
      </c>
      <c r="N2290">
        <v>0</v>
      </c>
      <c r="O2290">
        <v>0</v>
      </c>
      <c r="P2290">
        <v>0.40706447225902398</v>
      </c>
      <c r="Q2290">
        <v>0</v>
      </c>
      <c r="R2290">
        <v>0</v>
      </c>
      <c r="S2290">
        <v>0.48933266271065601</v>
      </c>
      <c r="T2290">
        <v>0.28871692951024602</v>
      </c>
      <c r="U2290">
        <v>1.4280722908122601E-2</v>
      </c>
      <c r="V2290">
        <v>2.6753473637965199</v>
      </c>
      <c r="W2290" s="3">
        <v>4.4408920985006202E-16</v>
      </c>
    </row>
    <row r="2291" spans="1:23" x14ac:dyDescent="0.3">
      <c r="A2291" s="2">
        <v>42075</v>
      </c>
      <c r="B2291">
        <v>0.76236612737270804</v>
      </c>
      <c r="C2291">
        <v>1.3850353947094201</v>
      </c>
      <c r="D2291">
        <v>1.3283729888160301</v>
      </c>
      <c r="E2291">
        <v>1.95204511350203</v>
      </c>
      <c r="F2291">
        <v>1.92106867628005</v>
      </c>
      <c r="G2291">
        <v>1.6777612306362</v>
      </c>
      <c r="H2291">
        <v>2.78901842413562</v>
      </c>
      <c r="I2291">
        <v>1.96782336484461</v>
      </c>
      <c r="J2291">
        <v>1.9568088917001401</v>
      </c>
      <c r="K2291">
        <v>3</v>
      </c>
      <c r="L2291" t="b">
        <v>0</v>
      </c>
      <c r="M2291">
        <v>1.0332794170427199E-2</v>
      </c>
      <c r="N2291">
        <v>0</v>
      </c>
      <c r="O2291">
        <v>0</v>
      </c>
      <c r="P2291">
        <v>0.40706447225902398</v>
      </c>
      <c r="Q2291">
        <v>0</v>
      </c>
      <c r="R2291">
        <v>0</v>
      </c>
      <c r="S2291">
        <v>0.48933266271065601</v>
      </c>
      <c r="T2291">
        <v>0.28871692951024602</v>
      </c>
      <c r="U2291">
        <v>1.4280722908122601E-2</v>
      </c>
      <c r="V2291">
        <v>2.6917786249602802</v>
      </c>
      <c r="W2291" s="3">
        <v>4.4408920985006202E-16</v>
      </c>
    </row>
    <row r="2292" spans="1:23" x14ac:dyDescent="0.3">
      <c r="A2292" s="2">
        <v>42076</v>
      </c>
      <c r="B2292">
        <v>0.74694260620664099</v>
      </c>
      <c r="C2292">
        <v>1.3682450096932799</v>
      </c>
      <c r="D2292">
        <v>1.32062782088251</v>
      </c>
      <c r="E2292">
        <v>1.95486591796733</v>
      </c>
      <c r="F2292">
        <v>1.9141994615036</v>
      </c>
      <c r="G2292">
        <v>1.6715311452307799</v>
      </c>
      <c r="H2292">
        <v>2.77689178665032</v>
      </c>
      <c r="I2292">
        <v>1.95575632153117</v>
      </c>
      <c r="J2292">
        <v>1.9508050288971199</v>
      </c>
      <c r="K2292">
        <v>3</v>
      </c>
      <c r="L2292" t="b">
        <v>0</v>
      </c>
      <c r="M2292">
        <v>1.0332794170427199E-2</v>
      </c>
      <c r="N2292">
        <v>0</v>
      </c>
      <c r="O2292">
        <v>0</v>
      </c>
      <c r="P2292">
        <v>0.40706447225902398</v>
      </c>
      <c r="Q2292">
        <v>0</v>
      </c>
      <c r="R2292">
        <v>0</v>
      </c>
      <c r="S2292">
        <v>0.48933266271065601</v>
      </c>
      <c r="T2292">
        <v>0.28871692951024602</v>
      </c>
      <c r="U2292">
        <v>1.4280722908122601E-2</v>
      </c>
      <c r="V2292">
        <v>2.6817075005035198</v>
      </c>
      <c r="W2292" s="3">
        <v>4.4408920985006202E-16</v>
      </c>
    </row>
    <row r="2293" spans="1:23" x14ac:dyDescent="0.3">
      <c r="A2293" s="2">
        <v>42079</v>
      </c>
      <c r="B2293">
        <v>0.74606118057572801</v>
      </c>
      <c r="C2293">
        <v>1.38467813232127</v>
      </c>
      <c r="D2293">
        <v>1.33548989010759</v>
      </c>
      <c r="E2293">
        <v>1.9536317907931799</v>
      </c>
      <c r="F2293">
        <v>1.92544006600965</v>
      </c>
      <c r="G2293">
        <v>1.6897917762207499</v>
      </c>
      <c r="H2293">
        <v>2.8127432779385599</v>
      </c>
      <c r="I2293">
        <v>1.9818854794401499</v>
      </c>
      <c r="J2293">
        <v>1.96958655034008</v>
      </c>
      <c r="K2293">
        <v>3</v>
      </c>
      <c r="L2293" t="b">
        <v>0</v>
      </c>
      <c r="M2293">
        <v>1.0332794170427199E-2</v>
      </c>
      <c r="N2293">
        <v>0</v>
      </c>
      <c r="O2293">
        <v>0</v>
      </c>
      <c r="P2293">
        <v>0.40706447225902398</v>
      </c>
      <c r="Q2293">
        <v>0</v>
      </c>
      <c r="R2293">
        <v>0</v>
      </c>
      <c r="S2293">
        <v>0.48933266271065601</v>
      </c>
      <c r="T2293">
        <v>0.28871692951024602</v>
      </c>
      <c r="U2293">
        <v>1.4280722908122601E-2</v>
      </c>
      <c r="V2293">
        <v>2.70926789582255</v>
      </c>
      <c r="W2293" s="3">
        <v>4.4408920985006202E-16</v>
      </c>
    </row>
    <row r="2294" spans="1:23" x14ac:dyDescent="0.3">
      <c r="A2294" s="2">
        <v>42080</v>
      </c>
      <c r="B2294">
        <v>0.740773059328102</v>
      </c>
      <c r="C2294">
        <v>1.4007539925611101</v>
      </c>
      <c r="D2294">
        <v>1.3321406335825099</v>
      </c>
      <c r="E2294">
        <v>1.94305353865622</v>
      </c>
      <c r="F2294">
        <v>1.93059178119439</v>
      </c>
      <c r="G2294">
        <v>1.68828767222941</v>
      </c>
      <c r="H2294">
        <v>2.8172245279858199</v>
      </c>
      <c r="I2294">
        <v>1.9759948993558301</v>
      </c>
      <c r="J2294">
        <v>1.98590431344513</v>
      </c>
      <c r="K2294">
        <v>3</v>
      </c>
      <c r="L2294" t="b">
        <v>0</v>
      </c>
      <c r="M2294">
        <v>1.0332794170427199E-2</v>
      </c>
      <c r="N2294">
        <v>0</v>
      </c>
      <c r="O2294">
        <v>0</v>
      </c>
      <c r="P2294">
        <v>0.40706447225902398</v>
      </c>
      <c r="Q2294">
        <v>0</v>
      </c>
      <c r="R2294">
        <v>0</v>
      </c>
      <c r="S2294">
        <v>0.48933266271065601</v>
      </c>
      <c r="T2294">
        <v>0.28871692951024602</v>
      </c>
      <c r="U2294">
        <v>1.4280722908122601E-2</v>
      </c>
      <c r="V2294">
        <v>2.7204819095237398</v>
      </c>
      <c r="W2294" s="3">
        <v>4.4408920985006202E-16</v>
      </c>
    </row>
    <row r="2295" spans="1:23" x14ac:dyDescent="0.3">
      <c r="A2295" s="2">
        <v>42081</v>
      </c>
      <c r="B2295">
        <v>0.76104403218012395</v>
      </c>
      <c r="C2295">
        <v>1.4350492873696701</v>
      </c>
      <c r="D2295">
        <v>1.36060872752006</v>
      </c>
      <c r="E2295">
        <v>1.98113540776099</v>
      </c>
      <c r="F2295">
        <v>1.9460482327326201</v>
      </c>
      <c r="G2295">
        <v>1.72158466651562</v>
      </c>
      <c r="H2295">
        <v>2.84490348859139</v>
      </c>
      <c r="I2295">
        <v>1.99974929485047</v>
      </c>
      <c r="J2295">
        <v>2.0242368788069798</v>
      </c>
      <c r="K2295">
        <v>3</v>
      </c>
      <c r="L2295" t="b">
        <v>0</v>
      </c>
      <c r="M2295">
        <v>1.0332794170427199E-2</v>
      </c>
      <c r="N2295">
        <v>0</v>
      </c>
      <c r="O2295">
        <v>0</v>
      </c>
      <c r="P2295">
        <v>0.40706447225902398</v>
      </c>
      <c r="Q2295">
        <v>0</v>
      </c>
      <c r="R2295">
        <v>0</v>
      </c>
      <c r="S2295">
        <v>0.48933266271065601</v>
      </c>
      <c r="T2295">
        <v>0.28871692951024602</v>
      </c>
      <c r="U2295">
        <v>1.4280722908122601E-2</v>
      </c>
      <c r="V2295">
        <v>2.7556899009499798</v>
      </c>
      <c r="W2295" s="3">
        <v>4.4408920985006202E-16</v>
      </c>
    </row>
    <row r="2296" spans="1:23" x14ac:dyDescent="0.3">
      <c r="A2296" s="2">
        <v>42082</v>
      </c>
      <c r="B2296">
        <v>0.74826452838408497</v>
      </c>
      <c r="C2296">
        <v>1.4107571815581199</v>
      </c>
      <c r="D2296">
        <v>1.3447001989201399</v>
      </c>
      <c r="E2296">
        <v>1.9797249382734601</v>
      </c>
      <c r="F2296">
        <v>1.9497948397045</v>
      </c>
      <c r="G2296">
        <v>1.7190067073082</v>
      </c>
      <c r="H2296">
        <v>2.8491210605227502</v>
      </c>
      <c r="I2296">
        <v>1.9906274590017301</v>
      </c>
      <c r="J2296">
        <v>2.0139229785049602</v>
      </c>
      <c r="K2296">
        <v>3</v>
      </c>
      <c r="L2296" t="b">
        <v>0</v>
      </c>
      <c r="M2296">
        <v>1.0332794170427199E-2</v>
      </c>
      <c r="N2296">
        <v>0</v>
      </c>
      <c r="O2296">
        <v>0</v>
      </c>
      <c r="P2296">
        <v>0.40706447225902398</v>
      </c>
      <c r="Q2296">
        <v>0</v>
      </c>
      <c r="R2296">
        <v>0</v>
      </c>
      <c r="S2296">
        <v>0.48933266271065601</v>
      </c>
      <c r="T2296">
        <v>0.28871692951024602</v>
      </c>
      <c r="U2296">
        <v>1.4280722908122601E-2</v>
      </c>
      <c r="V2296">
        <v>2.75331043603232</v>
      </c>
      <c r="W2296" s="3">
        <v>4.4408920985006202E-16</v>
      </c>
    </row>
    <row r="2297" spans="1:23" x14ac:dyDescent="0.3">
      <c r="A2297" s="2">
        <v>42083</v>
      </c>
      <c r="B2297">
        <v>0.758400014810096</v>
      </c>
      <c r="C2297">
        <v>1.4318345573608899</v>
      </c>
      <c r="D2297">
        <v>1.37442433737029</v>
      </c>
      <c r="E2297">
        <v>2.0022919120349099</v>
      </c>
      <c r="F2297">
        <v>1.96696787664562</v>
      </c>
      <c r="G2297">
        <v>1.7606823288306099</v>
      </c>
      <c r="H2297">
        <v>2.8675636195337701</v>
      </c>
      <c r="I2297">
        <v>2.00819861991604</v>
      </c>
      <c r="J2297">
        <v>2.0245453446900901</v>
      </c>
      <c r="K2297">
        <v>3</v>
      </c>
      <c r="L2297" t="b">
        <v>0</v>
      </c>
      <c r="M2297">
        <v>1.0332794170427199E-2</v>
      </c>
      <c r="N2297">
        <v>0</v>
      </c>
      <c r="O2297">
        <v>0</v>
      </c>
      <c r="P2297">
        <v>0.40706447225902398</v>
      </c>
      <c r="Q2297">
        <v>0</v>
      </c>
      <c r="R2297">
        <v>0</v>
      </c>
      <c r="S2297">
        <v>0.48933266271065601</v>
      </c>
      <c r="T2297">
        <v>0.28871692951024602</v>
      </c>
      <c r="U2297">
        <v>1.4280722908122601E-2</v>
      </c>
      <c r="V2297">
        <v>2.7717504810009599</v>
      </c>
      <c r="W2297" s="3">
        <v>4.4408920985006202E-16</v>
      </c>
    </row>
    <row r="2298" spans="1:23" x14ac:dyDescent="0.3">
      <c r="A2298" s="2">
        <v>42086</v>
      </c>
      <c r="B2298">
        <v>0.76721349255109195</v>
      </c>
      <c r="C2298">
        <v>1.4361213902764001</v>
      </c>
      <c r="D2298">
        <v>1.3813321422953999</v>
      </c>
      <c r="E2298">
        <v>2.0149858684031701</v>
      </c>
      <c r="F2298">
        <v>1.9652507688491201</v>
      </c>
      <c r="G2298">
        <v>1.75810478532248</v>
      </c>
      <c r="H2298">
        <v>2.8620159427286</v>
      </c>
      <c r="I2298">
        <v>2.00428527438382</v>
      </c>
      <c r="J2298">
        <v>2.0220819969101398</v>
      </c>
      <c r="K2298">
        <v>3</v>
      </c>
      <c r="L2298" t="b">
        <v>0</v>
      </c>
      <c r="M2298">
        <v>1.0332794170427199E-2</v>
      </c>
      <c r="N2298">
        <v>0</v>
      </c>
      <c r="O2298">
        <v>0</v>
      </c>
      <c r="P2298">
        <v>0.40706447225902398</v>
      </c>
      <c r="Q2298">
        <v>0</v>
      </c>
      <c r="R2298">
        <v>0</v>
      </c>
      <c r="S2298">
        <v>0.48933266271065601</v>
      </c>
      <c r="T2298">
        <v>0.28871692951024602</v>
      </c>
      <c r="U2298">
        <v>1.4280722908122601E-2</v>
      </c>
      <c r="V2298">
        <v>2.7677138192724802</v>
      </c>
      <c r="W2298" s="3">
        <v>4.4408920985006202E-16</v>
      </c>
    </row>
    <row r="2299" spans="1:23" x14ac:dyDescent="0.3">
      <c r="A2299" s="2">
        <v>42087</v>
      </c>
      <c r="B2299">
        <v>0.76104403218012395</v>
      </c>
      <c r="C2299">
        <v>1.44183695700221</v>
      </c>
      <c r="D2299">
        <v>1.378401371766</v>
      </c>
      <c r="E2299">
        <v>2.0199223770997601</v>
      </c>
      <c r="F2299">
        <v>1.96478283477284</v>
      </c>
      <c r="G2299">
        <v>1.7439267371554099</v>
      </c>
      <c r="H2299">
        <v>2.8517105585300899</v>
      </c>
      <c r="I2299">
        <v>1.9930233612442301</v>
      </c>
      <c r="J2299">
        <v>2.0416333145343399</v>
      </c>
      <c r="K2299">
        <v>3</v>
      </c>
      <c r="L2299" t="b">
        <v>0</v>
      </c>
      <c r="M2299">
        <v>1.0332794170427199E-2</v>
      </c>
      <c r="N2299">
        <v>0</v>
      </c>
      <c r="O2299">
        <v>0</v>
      </c>
      <c r="P2299">
        <v>0.40706447225902398</v>
      </c>
      <c r="Q2299">
        <v>0</v>
      </c>
      <c r="R2299">
        <v>0</v>
      </c>
      <c r="S2299">
        <v>0.48933266271065601</v>
      </c>
      <c r="T2299">
        <v>0.28871692951024602</v>
      </c>
      <c r="U2299">
        <v>1.4280722908122601E-2</v>
      </c>
      <c r="V2299">
        <v>2.77263202150744</v>
      </c>
      <c r="W2299" s="3">
        <v>4.4408920985006202E-16</v>
      </c>
    </row>
    <row r="2300" spans="1:23" x14ac:dyDescent="0.3">
      <c r="A2300" s="2">
        <v>42088</v>
      </c>
      <c r="B2300">
        <v>0.76324737998848002</v>
      </c>
      <c r="C2300">
        <v>1.4189735850009699</v>
      </c>
      <c r="D2300">
        <v>1.3719126393621399</v>
      </c>
      <c r="E2300">
        <v>2.02274331607483</v>
      </c>
      <c r="F2300">
        <v>1.91785007864962</v>
      </c>
      <c r="G2300">
        <v>1.7151206463292701</v>
      </c>
      <c r="H2300">
        <v>2.7864487339350399</v>
      </c>
      <c r="I2300">
        <v>1.9638181931838401</v>
      </c>
      <c r="J2300">
        <v>2.0243915223064999</v>
      </c>
      <c r="K2300">
        <v>3</v>
      </c>
      <c r="L2300" t="b">
        <v>0</v>
      </c>
      <c r="M2300">
        <v>1.0332794170427199E-2</v>
      </c>
      <c r="N2300">
        <v>0</v>
      </c>
      <c r="O2300">
        <v>0</v>
      </c>
      <c r="P2300">
        <v>0.40706447225902398</v>
      </c>
      <c r="Q2300">
        <v>0</v>
      </c>
      <c r="R2300">
        <v>0</v>
      </c>
      <c r="S2300">
        <v>0.48933266271065601</v>
      </c>
      <c r="T2300">
        <v>0.28871692951024602</v>
      </c>
      <c r="U2300">
        <v>1.4280722908122601E-2</v>
      </c>
      <c r="V2300">
        <v>2.7233658551864499</v>
      </c>
      <c r="W2300" s="3">
        <v>4.4408920985006202E-16</v>
      </c>
    </row>
    <row r="2301" spans="1:23" x14ac:dyDescent="0.3">
      <c r="A2301" s="2">
        <v>42089</v>
      </c>
      <c r="B2301">
        <v>0.77250161379871796</v>
      </c>
      <c r="C2301">
        <v>1.40575566599518</v>
      </c>
      <c r="D2301">
        <v>1.35998094964941</v>
      </c>
      <c r="E2301">
        <v>2.0359661648734702</v>
      </c>
      <c r="F2301">
        <v>1.9155015275768601</v>
      </c>
      <c r="G2301">
        <v>1.70537395269757</v>
      </c>
      <c r="H2301">
        <v>2.7769367269431</v>
      </c>
      <c r="I2301">
        <v>1.9591413365144299</v>
      </c>
      <c r="J2301">
        <v>1.9928320685182901</v>
      </c>
      <c r="K2301">
        <v>3</v>
      </c>
      <c r="L2301" t="b">
        <v>0</v>
      </c>
      <c r="M2301">
        <v>1.0332794170427199E-2</v>
      </c>
      <c r="N2301">
        <v>0</v>
      </c>
      <c r="O2301">
        <v>0</v>
      </c>
      <c r="P2301">
        <v>0.40706447225902398</v>
      </c>
      <c r="Q2301">
        <v>0</v>
      </c>
      <c r="R2301">
        <v>0</v>
      </c>
      <c r="S2301">
        <v>0.48933266271065601</v>
      </c>
      <c r="T2301">
        <v>0.28871692951024602</v>
      </c>
      <c r="U2301">
        <v>1.4280722908122601E-2</v>
      </c>
      <c r="V2301">
        <v>2.7031852022414</v>
      </c>
      <c r="W2301" s="3">
        <v>4.4408920985006202E-16</v>
      </c>
    </row>
    <row r="2302" spans="1:23" x14ac:dyDescent="0.3">
      <c r="A2302" s="2">
        <v>42090</v>
      </c>
      <c r="B2302">
        <v>0.75707800612508203</v>
      </c>
      <c r="C2302">
        <v>1.40968539439368</v>
      </c>
      <c r="D2302">
        <v>1.3635393025409299</v>
      </c>
      <c r="E2302">
        <v>2.0285612673187998</v>
      </c>
      <c r="F2302">
        <v>1.9277157431737999</v>
      </c>
      <c r="G2302">
        <v>1.71122273792029</v>
      </c>
      <c r="H2302">
        <v>2.78803399743797</v>
      </c>
      <c r="I2302">
        <v>1.96362743926572</v>
      </c>
      <c r="J2302">
        <v>2.01761800017489</v>
      </c>
      <c r="K2302">
        <v>3</v>
      </c>
      <c r="L2302" t="b">
        <v>0</v>
      </c>
      <c r="M2302">
        <v>1.0332794170427199E-2</v>
      </c>
      <c r="N2302">
        <v>0</v>
      </c>
      <c r="O2302">
        <v>0</v>
      </c>
      <c r="P2302">
        <v>0.40706447225902398</v>
      </c>
      <c r="Q2302">
        <v>0</v>
      </c>
      <c r="R2302">
        <v>0</v>
      </c>
      <c r="S2302">
        <v>0.48933266271065601</v>
      </c>
      <c r="T2302">
        <v>0.28871692951024602</v>
      </c>
      <c r="U2302">
        <v>1.4280722908122601E-2</v>
      </c>
      <c r="V2302">
        <v>2.7234874024151998</v>
      </c>
      <c r="W2302" s="3">
        <v>4.4408920985006202E-16</v>
      </c>
    </row>
    <row r="2303" spans="1:23" x14ac:dyDescent="0.3">
      <c r="A2303" s="2">
        <v>42093</v>
      </c>
      <c r="B2303">
        <v>0.76104403218012395</v>
      </c>
      <c r="C2303">
        <v>1.43683559931041</v>
      </c>
      <c r="D2303">
        <v>1.36437695881212</v>
      </c>
      <c r="E2303">
        <v>2.0054654011269699</v>
      </c>
      <c r="F2303">
        <v>1.9538676814859</v>
      </c>
      <c r="G2303">
        <v>1.73049840267544</v>
      </c>
      <c r="H2303">
        <v>2.8200046495099098</v>
      </c>
      <c r="I2303">
        <v>1.9875828282827399</v>
      </c>
      <c r="J2303">
        <v>2.0076111972294401</v>
      </c>
      <c r="K2303">
        <v>3</v>
      </c>
      <c r="L2303" t="b">
        <v>0</v>
      </c>
      <c r="M2303">
        <v>1.0332794170427199E-2</v>
      </c>
      <c r="N2303">
        <v>0</v>
      </c>
      <c r="O2303">
        <v>0</v>
      </c>
      <c r="P2303">
        <v>0.40706447225902398</v>
      </c>
      <c r="Q2303">
        <v>0</v>
      </c>
      <c r="R2303">
        <v>0</v>
      </c>
      <c r="S2303">
        <v>0.48933266271065601</v>
      </c>
      <c r="T2303">
        <v>0.28871692951024602</v>
      </c>
      <c r="U2303">
        <v>1.4280722908122601E-2</v>
      </c>
      <c r="V2303">
        <v>2.7396781673595498</v>
      </c>
      <c r="W2303" s="3">
        <v>4.4408920985006202E-16</v>
      </c>
    </row>
    <row r="2304" spans="1:23" x14ac:dyDescent="0.3">
      <c r="A2304" s="2">
        <v>42094</v>
      </c>
      <c r="B2304">
        <v>0.75223055443912701</v>
      </c>
      <c r="C2304">
        <v>1.43362055355936</v>
      </c>
      <c r="D2304">
        <v>1.3432349602868401</v>
      </c>
      <c r="E2304">
        <v>2.0038787238358302</v>
      </c>
      <c r="F2304">
        <v>1.94760392090359</v>
      </c>
      <c r="G2304">
        <v>1.7179368012354499</v>
      </c>
      <c r="H2304">
        <v>2.79014810808289</v>
      </c>
      <c r="I2304">
        <v>1.9702129912006201</v>
      </c>
      <c r="J2304">
        <v>2.0119219189917099</v>
      </c>
      <c r="K2304">
        <v>3</v>
      </c>
      <c r="L2304" t="b">
        <v>1</v>
      </c>
      <c r="M2304">
        <v>1.0332794170427199E-2</v>
      </c>
      <c r="N2304">
        <v>0</v>
      </c>
      <c r="O2304">
        <v>0</v>
      </c>
      <c r="P2304">
        <v>0.40706447225902398</v>
      </c>
      <c r="Q2304">
        <v>0</v>
      </c>
      <c r="R2304">
        <v>0</v>
      </c>
      <c r="S2304">
        <v>0.48933266271065601</v>
      </c>
      <c r="T2304">
        <v>0.28871692951024602</v>
      </c>
      <c r="U2304">
        <v>1.4280722908122601E-2</v>
      </c>
      <c r="V2304">
        <v>2.7274666856149201</v>
      </c>
      <c r="W2304" s="3">
        <v>4.4408920985006202E-16</v>
      </c>
    </row>
    <row r="2305" spans="1:23" x14ac:dyDescent="0.3">
      <c r="A2305" s="2">
        <v>42095</v>
      </c>
      <c r="B2305">
        <v>0.76589148386607797</v>
      </c>
      <c r="C2305">
        <v>1.4514827257399401</v>
      </c>
      <c r="D2305">
        <v>1.35286375509507</v>
      </c>
      <c r="E2305">
        <v>2.0380817345949902</v>
      </c>
      <c r="F2305">
        <v>1.94838685832678</v>
      </c>
      <c r="G2305">
        <v>1.7177197022761601</v>
      </c>
      <c r="H2305">
        <v>2.7756157805175699</v>
      </c>
      <c r="I2305">
        <v>1.96324543596477</v>
      </c>
      <c r="J2305">
        <v>2.0383476191538401</v>
      </c>
      <c r="K2305">
        <v>4</v>
      </c>
      <c r="L2305" t="b">
        <v>0</v>
      </c>
      <c r="M2305">
        <v>0.17881445022026399</v>
      </c>
      <c r="N2305">
        <v>0</v>
      </c>
      <c r="O2305">
        <v>0</v>
      </c>
      <c r="P2305">
        <v>0.45077308136017802</v>
      </c>
      <c r="Q2305">
        <v>0</v>
      </c>
      <c r="R2305">
        <v>0</v>
      </c>
      <c r="S2305">
        <v>0.52564792673231397</v>
      </c>
      <c r="T2305">
        <v>2.8140770436429801E-2</v>
      </c>
      <c r="U2305">
        <v>2.9516873592674202E-3</v>
      </c>
      <c r="V2305">
        <v>2.7335820101367898</v>
      </c>
      <c r="W2305">
        <v>0</v>
      </c>
    </row>
    <row r="2306" spans="1:23" x14ac:dyDescent="0.3">
      <c r="A2306" s="2">
        <v>42096</v>
      </c>
      <c r="B2306">
        <v>0.76192545781103604</v>
      </c>
      <c r="C2306">
        <v>1.4732747841901499</v>
      </c>
      <c r="D2306">
        <v>1.36458615293282</v>
      </c>
      <c r="E2306">
        <v>2.03243999115463</v>
      </c>
      <c r="F2306">
        <v>1.9519885010718501</v>
      </c>
      <c r="G2306">
        <v>1.7291984070402799</v>
      </c>
      <c r="H2306">
        <v>2.77746514811074</v>
      </c>
      <c r="I2306">
        <v>1.9703079552724101</v>
      </c>
      <c r="J2306">
        <v>2.0167499437877701</v>
      </c>
      <c r="K2306">
        <v>4</v>
      </c>
      <c r="L2306" t="b">
        <v>0</v>
      </c>
      <c r="M2306">
        <v>0.17881445022026399</v>
      </c>
      <c r="N2306">
        <v>0</v>
      </c>
      <c r="O2306">
        <v>0</v>
      </c>
      <c r="P2306">
        <v>0.45077308136017802</v>
      </c>
      <c r="Q2306">
        <v>0</v>
      </c>
      <c r="R2306">
        <v>0</v>
      </c>
      <c r="S2306">
        <v>0.52564792673231397</v>
      </c>
      <c r="T2306">
        <v>2.8140770436429801E-2</v>
      </c>
      <c r="U2306">
        <v>2.9516873592674202E-3</v>
      </c>
      <c r="V2306">
        <v>2.7244609970435301</v>
      </c>
      <c r="W2306">
        <v>0</v>
      </c>
    </row>
    <row r="2307" spans="1:23" x14ac:dyDescent="0.3">
      <c r="A2307" s="2">
        <v>42100</v>
      </c>
      <c r="B2307">
        <v>0.77162027467537597</v>
      </c>
      <c r="C2307">
        <v>1.4922087435351701</v>
      </c>
      <c r="D2307">
        <v>1.378401371766</v>
      </c>
      <c r="E2307">
        <v>2.0572990114607701</v>
      </c>
      <c r="F2307">
        <v>1.96060159631733</v>
      </c>
      <c r="G2307">
        <v>1.7465256891774701</v>
      </c>
      <c r="H2307">
        <v>2.8001878972809702</v>
      </c>
      <c r="I2307">
        <v>1.9835743535238199</v>
      </c>
      <c r="J2307">
        <v>2.00548820200108</v>
      </c>
      <c r="K2307">
        <v>4</v>
      </c>
      <c r="L2307" t="b">
        <v>0</v>
      </c>
      <c r="M2307">
        <v>0.17881445022026399</v>
      </c>
      <c r="N2307">
        <v>0</v>
      </c>
      <c r="O2307">
        <v>0</v>
      </c>
      <c r="P2307">
        <v>0.45077308136017802</v>
      </c>
      <c r="Q2307">
        <v>0</v>
      </c>
      <c r="R2307">
        <v>0</v>
      </c>
      <c r="S2307">
        <v>0.52564792673231397</v>
      </c>
      <c r="T2307">
        <v>2.8140770436429801E-2</v>
      </c>
      <c r="U2307">
        <v>2.9516873592674202E-3</v>
      </c>
      <c r="V2307">
        <v>2.7314498370478302</v>
      </c>
      <c r="W2307">
        <v>0</v>
      </c>
    </row>
    <row r="2308" spans="1:23" x14ac:dyDescent="0.3">
      <c r="A2308" s="2">
        <v>42101</v>
      </c>
      <c r="B2308">
        <v>0.77558630073041801</v>
      </c>
      <c r="C2308">
        <v>1.48470654912634</v>
      </c>
      <c r="D2308">
        <v>1.37651764713702</v>
      </c>
      <c r="E2308">
        <v>2.04707330944081</v>
      </c>
      <c r="F2308">
        <v>1.9480731609638999</v>
      </c>
      <c r="G2308">
        <v>1.7181532766458001</v>
      </c>
      <c r="H2308">
        <v>2.7954329587208502</v>
      </c>
      <c r="I2308">
        <v>1.9783255654098899</v>
      </c>
      <c r="J2308">
        <v>2.0223039719156399</v>
      </c>
      <c r="K2308">
        <v>4</v>
      </c>
      <c r="L2308" t="b">
        <v>0</v>
      </c>
      <c r="M2308">
        <v>0.17881445022026399</v>
      </c>
      <c r="N2308">
        <v>0</v>
      </c>
      <c r="O2308">
        <v>0</v>
      </c>
      <c r="P2308">
        <v>0.45077308136017802</v>
      </c>
      <c r="Q2308">
        <v>0</v>
      </c>
      <c r="R2308">
        <v>0</v>
      </c>
      <c r="S2308">
        <v>0.52564792673231397</v>
      </c>
      <c r="T2308">
        <v>2.8140770436429801E-2</v>
      </c>
      <c r="U2308">
        <v>2.9516873592674202E-3</v>
      </c>
      <c r="V2308">
        <v>2.73677074785786</v>
      </c>
      <c r="W2308">
        <v>0</v>
      </c>
    </row>
    <row r="2309" spans="1:23" x14ac:dyDescent="0.3">
      <c r="A2309" s="2">
        <v>42102</v>
      </c>
      <c r="B2309">
        <v>0.76060344912602196</v>
      </c>
      <c r="C2309">
        <v>1.51578664031271</v>
      </c>
      <c r="D2309">
        <v>1.3823785039159799</v>
      </c>
      <c r="E2309">
        <v>2.0357898225600799</v>
      </c>
      <c r="F2309">
        <v>1.9648295890009499</v>
      </c>
      <c r="G2309">
        <v>1.7229178141699399</v>
      </c>
      <c r="H2309">
        <v>2.8176264347747502</v>
      </c>
      <c r="I2309">
        <v>1.9850062465714799</v>
      </c>
      <c r="J2309">
        <v>2.0229209036818698</v>
      </c>
      <c r="K2309">
        <v>4</v>
      </c>
      <c r="L2309" t="b">
        <v>0</v>
      </c>
      <c r="M2309">
        <v>0.17881445022026399</v>
      </c>
      <c r="N2309">
        <v>0</v>
      </c>
      <c r="O2309">
        <v>0</v>
      </c>
      <c r="P2309">
        <v>0.45077308136017802</v>
      </c>
      <c r="Q2309">
        <v>0</v>
      </c>
      <c r="R2309">
        <v>0</v>
      </c>
      <c r="S2309">
        <v>0.52564792673231397</v>
      </c>
      <c r="T2309">
        <v>2.8140770436429801E-2</v>
      </c>
      <c r="U2309">
        <v>2.9516873592674202E-3</v>
      </c>
      <c r="V2309">
        <v>2.7487794628975402</v>
      </c>
      <c r="W2309">
        <v>0</v>
      </c>
    </row>
    <row r="2310" spans="1:23" x14ac:dyDescent="0.3">
      <c r="A2310" s="2">
        <v>42103</v>
      </c>
      <c r="B2310">
        <v>0.76060344912602196</v>
      </c>
      <c r="C2310">
        <v>1.53079087125924</v>
      </c>
      <c r="D2310">
        <v>1.38426232629923</v>
      </c>
      <c r="E2310">
        <v>2.02168539670429</v>
      </c>
      <c r="F2310">
        <v>1.9577824992002399</v>
      </c>
      <c r="G2310">
        <v>1.6925964993961899</v>
      </c>
      <c r="H2310">
        <v>2.8353288633716001</v>
      </c>
      <c r="I2310">
        <v>1.9937867072265001</v>
      </c>
      <c r="J2310">
        <v>1.9966948715425701</v>
      </c>
      <c r="K2310">
        <v>4</v>
      </c>
      <c r="L2310" t="b">
        <v>0</v>
      </c>
      <c r="M2310">
        <v>0.17881445022026399</v>
      </c>
      <c r="N2310">
        <v>0</v>
      </c>
      <c r="O2310">
        <v>0</v>
      </c>
      <c r="P2310">
        <v>0.45077308136017802</v>
      </c>
      <c r="Q2310">
        <v>0</v>
      </c>
      <c r="R2310">
        <v>0</v>
      </c>
      <c r="S2310">
        <v>0.52564792673231397</v>
      </c>
      <c r="T2310">
        <v>2.8140770436429801E-2</v>
      </c>
      <c r="U2310">
        <v>2.9516873592674202E-3</v>
      </c>
      <c r="V2310">
        <v>2.7442558454301098</v>
      </c>
      <c r="W2310">
        <v>0</v>
      </c>
    </row>
    <row r="2311" spans="1:23" x14ac:dyDescent="0.3">
      <c r="A2311" s="2">
        <v>42104</v>
      </c>
      <c r="B2311">
        <v>0.76853558774367603</v>
      </c>
      <c r="C2311">
        <v>1.5318626584236801</v>
      </c>
      <c r="D2311">
        <v>1.3869840982164401</v>
      </c>
      <c r="E2311">
        <v>2.0446050550925099</v>
      </c>
      <c r="F2311">
        <v>1.9671785318689099</v>
      </c>
      <c r="G2311">
        <v>1.6915129791713801</v>
      </c>
      <c r="H2311">
        <v>2.8469545550341202</v>
      </c>
      <c r="I2311">
        <v>2.00466744283968</v>
      </c>
      <c r="J2311">
        <v>1.99962625540071</v>
      </c>
      <c r="K2311">
        <v>4</v>
      </c>
      <c r="L2311" t="b">
        <v>0</v>
      </c>
      <c r="M2311">
        <v>0.17881445022026399</v>
      </c>
      <c r="N2311">
        <v>0</v>
      </c>
      <c r="O2311">
        <v>0</v>
      </c>
      <c r="P2311">
        <v>0.45077308136017802</v>
      </c>
      <c r="Q2311">
        <v>0</v>
      </c>
      <c r="R2311">
        <v>0</v>
      </c>
      <c r="S2311">
        <v>0.52564792673231397</v>
      </c>
      <c r="T2311">
        <v>2.8140770436429801E-2</v>
      </c>
      <c r="U2311">
        <v>2.9516873592674202E-3</v>
      </c>
      <c r="V2311">
        <v>2.7532441162733101</v>
      </c>
      <c r="W2311">
        <v>0</v>
      </c>
    </row>
    <row r="2312" spans="1:23" x14ac:dyDescent="0.3">
      <c r="A2312" s="2">
        <v>42107</v>
      </c>
      <c r="B2312">
        <v>0.76501014474273599</v>
      </c>
      <c r="C2312">
        <v>1.52293173020453</v>
      </c>
      <c r="D2312">
        <v>1.3781920798910301</v>
      </c>
      <c r="E2312">
        <v>2.0299717368063299</v>
      </c>
      <c r="F2312">
        <v>1.9684313623444101</v>
      </c>
      <c r="G2312">
        <v>1.6867485455720701</v>
      </c>
      <c r="H2312">
        <v>2.83982076277734</v>
      </c>
      <c r="I2312">
        <v>1.99560043842021</v>
      </c>
      <c r="J2312">
        <v>2.0024035431699598</v>
      </c>
      <c r="K2312">
        <v>4</v>
      </c>
      <c r="L2312" t="b">
        <v>0</v>
      </c>
      <c r="M2312">
        <v>0.17881445022026399</v>
      </c>
      <c r="N2312">
        <v>0</v>
      </c>
      <c r="O2312">
        <v>0</v>
      </c>
      <c r="P2312">
        <v>0.45077308136017802</v>
      </c>
      <c r="Q2312">
        <v>0</v>
      </c>
      <c r="R2312">
        <v>0</v>
      </c>
      <c r="S2312">
        <v>0.52564792673231397</v>
      </c>
      <c r="T2312">
        <v>2.8140770436429801E-2</v>
      </c>
      <c r="U2312">
        <v>2.9516873592674202E-3</v>
      </c>
      <c r="V2312">
        <v>2.7498881513997402</v>
      </c>
      <c r="W2312">
        <v>0</v>
      </c>
    </row>
    <row r="2313" spans="1:23" x14ac:dyDescent="0.3">
      <c r="A2313" s="2">
        <v>42108</v>
      </c>
      <c r="B2313">
        <v>0.76853558774367603</v>
      </c>
      <c r="C2313">
        <v>1.5297190840947901</v>
      </c>
      <c r="D2313">
        <v>1.3884490435869601</v>
      </c>
      <c r="E2313">
        <v>2.0176304650648502</v>
      </c>
      <c r="F2313">
        <v>1.9679613386937</v>
      </c>
      <c r="G2313">
        <v>1.6902133992355199</v>
      </c>
      <c r="H2313">
        <v>2.83162970221092</v>
      </c>
      <c r="I2313">
        <v>1.9994178289511999</v>
      </c>
      <c r="J2313">
        <v>2.01659530028825</v>
      </c>
      <c r="K2313">
        <v>4</v>
      </c>
      <c r="L2313" t="b">
        <v>0</v>
      </c>
      <c r="M2313">
        <v>0.17881445022026399</v>
      </c>
      <c r="N2313">
        <v>0</v>
      </c>
      <c r="O2313">
        <v>0</v>
      </c>
      <c r="P2313">
        <v>0.45077308136017802</v>
      </c>
      <c r="Q2313">
        <v>0</v>
      </c>
      <c r="R2313">
        <v>0</v>
      </c>
      <c r="S2313">
        <v>0.52564792673231397</v>
      </c>
      <c r="T2313">
        <v>2.8140770436429801E-2</v>
      </c>
      <c r="U2313">
        <v>2.9516873592674202E-3</v>
      </c>
      <c r="V2313">
        <v>2.7543353144207101</v>
      </c>
      <c r="W2313">
        <v>0</v>
      </c>
    </row>
    <row r="2314" spans="1:23" x14ac:dyDescent="0.3">
      <c r="A2314" s="2">
        <v>42109</v>
      </c>
      <c r="B2314">
        <v>0.78395919541731296</v>
      </c>
      <c r="C2314">
        <v>1.5404364821258201</v>
      </c>
      <c r="D2314">
        <v>1.3947288751328999</v>
      </c>
      <c r="E2314">
        <v>2.03508458781632</v>
      </c>
      <c r="F2314">
        <v>1.9817420821290199</v>
      </c>
      <c r="G2314">
        <v>1.68025106159208</v>
      </c>
      <c r="H2314">
        <v>2.84933298275645</v>
      </c>
      <c r="I2314">
        <v>2.0083893738341598</v>
      </c>
      <c r="J2314">
        <v>2.0148987379311301</v>
      </c>
      <c r="K2314">
        <v>4</v>
      </c>
      <c r="L2314" t="b">
        <v>0</v>
      </c>
      <c r="M2314">
        <v>0.17881445022026399</v>
      </c>
      <c r="N2314">
        <v>0</v>
      </c>
      <c r="O2314">
        <v>0</v>
      </c>
      <c r="P2314">
        <v>0.45077308136017802</v>
      </c>
      <c r="Q2314">
        <v>0</v>
      </c>
      <c r="R2314">
        <v>0</v>
      </c>
      <c r="S2314">
        <v>0.52564792673231397</v>
      </c>
      <c r="T2314">
        <v>2.8140770436429801E-2</v>
      </c>
      <c r="U2314">
        <v>2.9516873592674202E-3</v>
      </c>
      <c r="V2314">
        <v>2.76338631915405</v>
      </c>
      <c r="W2314">
        <v>0</v>
      </c>
    </row>
    <row r="2315" spans="1:23" x14ac:dyDescent="0.3">
      <c r="A2315" s="2">
        <v>42110</v>
      </c>
      <c r="B2315">
        <v>0.79233191708906803</v>
      </c>
      <c r="C2315">
        <v>1.5525826139671699</v>
      </c>
      <c r="D2315">
        <v>1.39849671540791</v>
      </c>
      <c r="E2315">
        <v>2.0280323748884199</v>
      </c>
      <c r="F2315">
        <v>1.9806458391381601</v>
      </c>
      <c r="G2315">
        <v>1.6871819120920599</v>
      </c>
      <c r="H2315">
        <v>2.8453695045183598</v>
      </c>
      <c r="I2315">
        <v>2.0078169469249101</v>
      </c>
      <c r="J2315">
        <v>2.0048712702348599</v>
      </c>
      <c r="K2315">
        <v>4</v>
      </c>
      <c r="L2315" t="b">
        <v>0</v>
      </c>
      <c r="M2315">
        <v>0.17881445022026399</v>
      </c>
      <c r="N2315">
        <v>0</v>
      </c>
      <c r="O2315">
        <v>0</v>
      </c>
      <c r="P2315">
        <v>0.45077308136017802</v>
      </c>
      <c r="Q2315">
        <v>0</v>
      </c>
      <c r="R2315">
        <v>0</v>
      </c>
      <c r="S2315">
        <v>0.52564792673231397</v>
      </c>
      <c r="T2315">
        <v>2.8140770436429801E-2</v>
      </c>
      <c r="U2315">
        <v>2.9516873592674202E-3</v>
      </c>
      <c r="V2315">
        <v>2.7562160226292298</v>
      </c>
      <c r="W2315">
        <v>0</v>
      </c>
    </row>
    <row r="2316" spans="1:23" x14ac:dyDescent="0.3">
      <c r="A2316" s="2">
        <v>42111</v>
      </c>
      <c r="B2316">
        <v>0.79056923884238295</v>
      </c>
      <c r="C2316">
        <v>1.52543209330815</v>
      </c>
      <c r="D2316">
        <v>1.3809134607911999</v>
      </c>
      <c r="E2316">
        <v>2.0380817345949902</v>
      </c>
      <c r="F2316">
        <v>1.94854357640982</v>
      </c>
      <c r="G2316">
        <v>1.6783017436507099</v>
      </c>
      <c r="H2316">
        <v>2.8009806355260198</v>
      </c>
      <c r="I2316">
        <v>1.98471970280704</v>
      </c>
      <c r="J2316">
        <v>2.0278581368961701</v>
      </c>
      <c r="K2316">
        <v>4</v>
      </c>
      <c r="L2316" t="b">
        <v>0</v>
      </c>
      <c r="M2316">
        <v>0.17881445022026399</v>
      </c>
      <c r="N2316">
        <v>0</v>
      </c>
      <c r="O2316">
        <v>0</v>
      </c>
      <c r="P2316">
        <v>0.45077308136017802</v>
      </c>
      <c r="Q2316">
        <v>0</v>
      </c>
      <c r="R2316">
        <v>0</v>
      </c>
      <c r="S2316">
        <v>0.52564792673231397</v>
      </c>
      <c r="T2316">
        <v>2.8140770436429801E-2</v>
      </c>
      <c r="U2316">
        <v>2.9516873592674202E-3</v>
      </c>
      <c r="V2316">
        <v>2.7432299992826499</v>
      </c>
      <c r="W2316">
        <v>0</v>
      </c>
    </row>
    <row r="2317" spans="1:23" x14ac:dyDescent="0.3">
      <c r="A2317" s="2">
        <v>42114</v>
      </c>
      <c r="B2317">
        <v>0.78704388234901201</v>
      </c>
      <c r="C2317">
        <v>1.5240030437555601</v>
      </c>
      <c r="D2317">
        <v>1.3823785039159799</v>
      </c>
      <c r="E2317">
        <v>2.0225669737614398</v>
      </c>
      <c r="F2317">
        <v>1.96764803312602</v>
      </c>
      <c r="G2317">
        <v>1.6804677448520799</v>
      </c>
      <c r="H2317">
        <v>2.84299107679603</v>
      </c>
      <c r="I2317">
        <v>2.0028537116459701</v>
      </c>
      <c r="J2317">
        <v>2.0099625995380599</v>
      </c>
      <c r="K2317">
        <v>4</v>
      </c>
      <c r="L2317" t="b">
        <v>0</v>
      </c>
      <c r="M2317">
        <v>0.17881445022026399</v>
      </c>
      <c r="N2317">
        <v>0</v>
      </c>
      <c r="O2317">
        <v>0</v>
      </c>
      <c r="P2317">
        <v>0.45077308136017802</v>
      </c>
      <c r="Q2317">
        <v>0</v>
      </c>
      <c r="R2317">
        <v>0</v>
      </c>
      <c r="S2317">
        <v>0.52564792673231397</v>
      </c>
      <c r="T2317">
        <v>2.8140770436429801E-2</v>
      </c>
      <c r="U2317">
        <v>2.9516873592674202E-3</v>
      </c>
      <c r="V2317">
        <v>2.75654705354314</v>
      </c>
      <c r="W2317">
        <v>0</v>
      </c>
    </row>
    <row r="2318" spans="1:23" x14ac:dyDescent="0.3">
      <c r="A2318" s="2">
        <v>42115</v>
      </c>
      <c r="B2318">
        <v>0.78131509153971501</v>
      </c>
      <c r="C2318">
        <v>1.53293428771699</v>
      </c>
      <c r="D2318">
        <v>1.3947288751328999</v>
      </c>
      <c r="E2318">
        <v>2.03420301075916</v>
      </c>
      <c r="F2318">
        <v>1.9656126570225401</v>
      </c>
      <c r="G2318">
        <v>1.68176742871276</v>
      </c>
      <c r="H2318">
        <v>2.8551458285877098</v>
      </c>
      <c r="I2318">
        <v>2.00046804900773</v>
      </c>
      <c r="J2318">
        <v>2.00086066634378</v>
      </c>
      <c r="K2318">
        <v>4</v>
      </c>
      <c r="L2318" t="b">
        <v>0</v>
      </c>
      <c r="M2318">
        <v>0.17881445022026399</v>
      </c>
      <c r="N2318">
        <v>0</v>
      </c>
      <c r="O2318">
        <v>0</v>
      </c>
      <c r="P2318">
        <v>0.45077308136017802</v>
      </c>
      <c r="Q2318">
        <v>0</v>
      </c>
      <c r="R2318">
        <v>0</v>
      </c>
      <c r="S2318">
        <v>0.52564792673231397</v>
      </c>
      <c r="T2318">
        <v>2.8140770436429801E-2</v>
      </c>
      <c r="U2318">
        <v>2.9516873592674202E-3</v>
      </c>
      <c r="V2318">
        <v>2.7567616444042802</v>
      </c>
      <c r="W2318">
        <v>0</v>
      </c>
    </row>
    <row r="2319" spans="1:23" x14ac:dyDescent="0.3">
      <c r="A2319" s="2">
        <v>42116</v>
      </c>
      <c r="B2319">
        <v>0.78395919541731296</v>
      </c>
      <c r="C2319">
        <v>1.5493674103449799</v>
      </c>
      <c r="D2319">
        <v>1.3974500605245499</v>
      </c>
      <c r="E2319">
        <v>2.0068758706145098</v>
      </c>
      <c r="F2319">
        <v>1.9685878192306501</v>
      </c>
      <c r="G2319">
        <v>1.6867485455720701</v>
      </c>
      <c r="H2319">
        <v>2.8707345725139799</v>
      </c>
      <c r="I2319">
        <v>2.0102985645643701</v>
      </c>
      <c r="J2319">
        <v>1.9703155644302901</v>
      </c>
      <c r="K2319">
        <v>4</v>
      </c>
      <c r="L2319" t="b">
        <v>0</v>
      </c>
      <c r="M2319">
        <v>0.17881445022026399</v>
      </c>
      <c r="N2319">
        <v>0</v>
      </c>
      <c r="O2319">
        <v>0</v>
      </c>
      <c r="P2319">
        <v>0.45077308136017802</v>
      </c>
      <c r="Q2319">
        <v>0</v>
      </c>
      <c r="R2319">
        <v>0</v>
      </c>
      <c r="S2319">
        <v>0.52564792673231397</v>
      </c>
      <c r="T2319">
        <v>2.8140770436429801E-2</v>
      </c>
      <c r="U2319">
        <v>2.9516873592674202E-3</v>
      </c>
      <c r="V2319">
        <v>2.74958892533683</v>
      </c>
      <c r="W2319">
        <v>0</v>
      </c>
    </row>
    <row r="2320" spans="1:23" x14ac:dyDescent="0.3">
      <c r="A2320" s="2">
        <v>42117</v>
      </c>
      <c r="B2320">
        <v>0.793654012281652</v>
      </c>
      <c r="C2320">
        <v>1.5607996488945799</v>
      </c>
      <c r="D2320">
        <v>1.4026832371871201</v>
      </c>
      <c r="E2320">
        <v>2.02150918890068</v>
      </c>
      <c r="F2320">
        <v>1.97751356705179</v>
      </c>
      <c r="G2320">
        <v>1.6897807601893</v>
      </c>
      <c r="H2320">
        <v>2.8815673129442798</v>
      </c>
      <c r="I2320">
        <v>2.01535659876019</v>
      </c>
      <c r="J2320">
        <v>1.9788007027110099</v>
      </c>
      <c r="K2320">
        <v>4</v>
      </c>
      <c r="L2320" t="b">
        <v>0</v>
      </c>
      <c r="M2320">
        <v>0.17881445022026399</v>
      </c>
      <c r="N2320">
        <v>0</v>
      </c>
      <c r="O2320">
        <v>0</v>
      </c>
      <c r="P2320">
        <v>0.45077308136017802</v>
      </c>
      <c r="Q2320">
        <v>0</v>
      </c>
      <c r="R2320">
        <v>0</v>
      </c>
      <c r="S2320">
        <v>0.52564792673231397</v>
      </c>
      <c r="T2320">
        <v>2.8140770436429801E-2</v>
      </c>
      <c r="U2320">
        <v>2.9516873592674202E-3</v>
      </c>
      <c r="V2320">
        <v>2.7600968056393498</v>
      </c>
      <c r="W2320">
        <v>0</v>
      </c>
    </row>
    <row r="2321" spans="1:23" x14ac:dyDescent="0.3">
      <c r="A2321" s="2">
        <v>42118</v>
      </c>
      <c r="B2321">
        <v>0.79321325621241101</v>
      </c>
      <c r="C2321">
        <v>1.5665152156204001</v>
      </c>
      <c r="D2321">
        <v>1.4108467933620501</v>
      </c>
      <c r="E2321">
        <v>1.99312412938548</v>
      </c>
      <c r="F2321">
        <v>1.9709366315002099</v>
      </c>
      <c r="G2321">
        <v>1.6925964993961899</v>
      </c>
      <c r="H2321">
        <v>2.92067197026017</v>
      </c>
      <c r="I2321">
        <v>2.0200336205845102</v>
      </c>
      <c r="J2321">
        <v>1.9911413908253099</v>
      </c>
      <c r="K2321">
        <v>4</v>
      </c>
      <c r="L2321" t="b">
        <v>0</v>
      </c>
      <c r="M2321">
        <v>0.17881445022026399</v>
      </c>
      <c r="N2321">
        <v>0</v>
      </c>
      <c r="O2321">
        <v>0</v>
      </c>
      <c r="P2321">
        <v>0.45077308136017802</v>
      </c>
      <c r="Q2321">
        <v>0</v>
      </c>
      <c r="R2321">
        <v>0</v>
      </c>
      <c r="S2321">
        <v>0.52564792673231397</v>
      </c>
      <c r="T2321">
        <v>2.8140770436429801E-2</v>
      </c>
      <c r="U2321">
        <v>2.9516873592674202E-3</v>
      </c>
      <c r="V2321">
        <v>2.78487053986938</v>
      </c>
      <c r="W2321">
        <v>0</v>
      </c>
    </row>
    <row r="2322" spans="1:23" x14ac:dyDescent="0.3">
      <c r="A2322" s="2">
        <v>42121</v>
      </c>
      <c r="B2322">
        <v>0.79321325621241101</v>
      </c>
      <c r="C2322">
        <v>1.57258836047664</v>
      </c>
      <c r="D2322">
        <v>1.4177545005329</v>
      </c>
      <c r="E2322">
        <v>2.0333215682117798</v>
      </c>
      <c r="F2322">
        <v>1.9491695345531701</v>
      </c>
      <c r="G2322">
        <v>1.68804812550793</v>
      </c>
      <c r="H2322">
        <v>2.9132740739131502</v>
      </c>
      <c r="I2322">
        <v>2.0116345026108098</v>
      </c>
      <c r="J2322">
        <v>1.9911413908253099</v>
      </c>
      <c r="K2322">
        <v>4</v>
      </c>
      <c r="L2322" t="b">
        <v>0</v>
      </c>
      <c r="M2322">
        <v>0.17881445022026399</v>
      </c>
      <c r="N2322">
        <v>0</v>
      </c>
      <c r="O2322">
        <v>0</v>
      </c>
      <c r="P2322">
        <v>0.45077308136017802</v>
      </c>
      <c r="Q2322">
        <v>0</v>
      </c>
      <c r="R2322">
        <v>0</v>
      </c>
      <c r="S2322">
        <v>0.52564792673231397</v>
      </c>
      <c r="T2322">
        <v>2.8140770436429801E-2</v>
      </c>
      <c r="U2322">
        <v>2.9516873592674202E-3</v>
      </c>
      <c r="V2322">
        <v>2.7794079154186799</v>
      </c>
      <c r="W2322">
        <v>0</v>
      </c>
    </row>
    <row r="2323" spans="1:23" x14ac:dyDescent="0.3">
      <c r="A2323" s="2">
        <v>42122</v>
      </c>
      <c r="B2323">
        <v>0.79453535140499498</v>
      </c>
      <c r="C2323">
        <v>1.57508935506482</v>
      </c>
      <c r="D2323">
        <v>1.4194287377783901</v>
      </c>
      <c r="E2323">
        <v>2.0509520332766402</v>
      </c>
      <c r="F2323">
        <v>1.95997511578038</v>
      </c>
      <c r="G2323">
        <v>1.6876143432886299</v>
      </c>
      <c r="H2323">
        <v>2.9074612280818899</v>
      </c>
      <c r="I2323">
        <v>2.01802913547268</v>
      </c>
      <c r="J2323">
        <v>1.96368217941684</v>
      </c>
      <c r="K2323">
        <v>4</v>
      </c>
      <c r="L2323" t="b">
        <v>0</v>
      </c>
      <c r="M2323">
        <v>0.17881445022026399</v>
      </c>
      <c r="N2323">
        <v>0</v>
      </c>
      <c r="O2323">
        <v>0</v>
      </c>
      <c r="P2323">
        <v>0.45077308136017802</v>
      </c>
      <c r="Q2323">
        <v>0</v>
      </c>
      <c r="R2323">
        <v>0</v>
      </c>
      <c r="S2323">
        <v>0.52564792673231397</v>
      </c>
      <c r="T2323">
        <v>2.8140770436429801E-2</v>
      </c>
      <c r="U2323">
        <v>2.9516873592674202E-3</v>
      </c>
      <c r="V2323">
        <v>2.7638000131960898</v>
      </c>
      <c r="W2323">
        <v>0</v>
      </c>
    </row>
    <row r="2324" spans="1:23" x14ac:dyDescent="0.3">
      <c r="A2324" s="2">
        <v>42123</v>
      </c>
      <c r="B2324">
        <v>0.799823299637481</v>
      </c>
      <c r="C2324">
        <v>1.5554408709434999</v>
      </c>
      <c r="D2324">
        <v>1.4070790508413</v>
      </c>
      <c r="E2324">
        <v>2.0364950573038501</v>
      </c>
      <c r="F2324">
        <v>1.9386776506888399</v>
      </c>
      <c r="G2324">
        <v>1.654477289308</v>
      </c>
      <c r="H2324">
        <v>2.8892297393558799</v>
      </c>
      <c r="I2324">
        <v>2.0097254770354902</v>
      </c>
      <c r="J2324">
        <v>1.93961595586994</v>
      </c>
      <c r="K2324">
        <v>4</v>
      </c>
      <c r="L2324" t="b">
        <v>0</v>
      </c>
      <c r="M2324">
        <v>0.17881445022026399</v>
      </c>
      <c r="N2324">
        <v>0</v>
      </c>
      <c r="O2324">
        <v>0</v>
      </c>
      <c r="P2324">
        <v>0.45077308136017802</v>
      </c>
      <c r="Q2324">
        <v>0</v>
      </c>
      <c r="R2324">
        <v>0</v>
      </c>
      <c r="S2324">
        <v>0.52564792673231397</v>
      </c>
      <c r="T2324">
        <v>2.8140770436429801E-2</v>
      </c>
      <c r="U2324">
        <v>2.9516873592674202E-3</v>
      </c>
      <c r="V2324">
        <v>2.7407494369159502</v>
      </c>
      <c r="W2324">
        <v>0</v>
      </c>
    </row>
    <row r="2325" spans="1:23" x14ac:dyDescent="0.3">
      <c r="A2325" s="2">
        <v>42124</v>
      </c>
      <c r="B2325">
        <v>0.80599284651601999</v>
      </c>
      <c r="C2325">
        <v>1.5318626584236801</v>
      </c>
      <c r="D2325">
        <v>1.39221707937049</v>
      </c>
      <c r="E2325">
        <v>2.0005288924303799</v>
      </c>
      <c r="F2325">
        <v>1.89764911774575</v>
      </c>
      <c r="G2325">
        <v>1.63520193632733</v>
      </c>
      <c r="H2325">
        <v>2.8437842410154199</v>
      </c>
      <c r="I2325">
        <v>1.9895873133945601</v>
      </c>
      <c r="J2325">
        <v>1.9430096279947899</v>
      </c>
      <c r="K2325">
        <v>4</v>
      </c>
      <c r="L2325" t="b">
        <v>1</v>
      </c>
      <c r="M2325">
        <v>0.17881445022026399</v>
      </c>
      <c r="N2325">
        <v>0</v>
      </c>
      <c r="O2325">
        <v>0</v>
      </c>
      <c r="P2325">
        <v>0.45077308136017802</v>
      </c>
      <c r="Q2325">
        <v>0</v>
      </c>
      <c r="R2325">
        <v>0</v>
      </c>
      <c r="S2325">
        <v>0.52564792673231397</v>
      </c>
      <c r="T2325">
        <v>2.8140770436429801E-2</v>
      </c>
      <c r="U2325">
        <v>2.9516873592674202E-3</v>
      </c>
      <c r="V2325">
        <v>2.7172352423089698</v>
      </c>
      <c r="W2325">
        <v>0</v>
      </c>
    </row>
    <row r="2326" spans="1:23" x14ac:dyDescent="0.3">
      <c r="A2326" s="2">
        <v>42125</v>
      </c>
      <c r="B2326">
        <v>0.80511150739267701</v>
      </c>
      <c r="C2326">
        <v>1.54115084903098</v>
      </c>
      <c r="D2326">
        <v>1.4077068287119501</v>
      </c>
      <c r="E2326">
        <v>1.9936530218158699</v>
      </c>
      <c r="F2326">
        <v>1.9100203126225299</v>
      </c>
      <c r="G2326">
        <v>1.64386500580939</v>
      </c>
      <c r="H2326">
        <v>2.8813029958668701</v>
      </c>
      <c r="I2326">
        <v>2.01115737008316</v>
      </c>
      <c r="J2326">
        <v>1.9168536644145699</v>
      </c>
      <c r="K2326">
        <v>5</v>
      </c>
      <c r="L2326" t="b">
        <v>0</v>
      </c>
      <c r="M2326">
        <v>0.92966438799267903</v>
      </c>
      <c r="N2326">
        <v>0.34479632131232102</v>
      </c>
      <c r="O2326">
        <v>7.2209668868089799E-2</v>
      </c>
      <c r="P2326">
        <v>4.4328848501991702E-2</v>
      </c>
      <c r="Q2326">
        <v>0</v>
      </c>
      <c r="R2326">
        <v>0</v>
      </c>
      <c r="S2326">
        <v>0</v>
      </c>
      <c r="T2326">
        <v>7.9508095194978506E-2</v>
      </c>
      <c r="U2326">
        <v>0</v>
      </c>
      <c r="V2326">
        <v>2.7459464349582001</v>
      </c>
      <c r="W2326" s="3">
        <v>4.4408920985006202E-16</v>
      </c>
    </row>
    <row r="2327" spans="1:23" x14ac:dyDescent="0.3">
      <c r="A2327" s="2">
        <v>42128</v>
      </c>
      <c r="B2327">
        <v>0.80467083783100601</v>
      </c>
      <c r="C2327">
        <v>1.55008193512127</v>
      </c>
      <c r="D2327">
        <v>1.40624159007864</v>
      </c>
      <c r="E2327">
        <v>2.0116360369977202</v>
      </c>
      <c r="F2327">
        <v>1.9169105537417901</v>
      </c>
      <c r="G2327">
        <v>1.6481965925128399</v>
      </c>
      <c r="H2327">
        <v>2.8860594253371801</v>
      </c>
      <c r="I2327">
        <v>2.0168841164992801</v>
      </c>
      <c r="J2327">
        <v>1.89876844927741</v>
      </c>
      <c r="K2327">
        <v>5</v>
      </c>
      <c r="L2327" t="b">
        <v>0</v>
      </c>
      <c r="M2327">
        <v>0.92966438799267903</v>
      </c>
      <c r="N2327">
        <v>0.34479632131232102</v>
      </c>
      <c r="O2327">
        <v>7.2209668868089799E-2</v>
      </c>
      <c r="P2327">
        <v>4.4328848501991702E-2</v>
      </c>
      <c r="Q2327">
        <v>0</v>
      </c>
      <c r="R2327">
        <v>0</v>
      </c>
      <c r="S2327">
        <v>0</v>
      </c>
      <c r="T2327">
        <v>7.9508095194978506E-2</v>
      </c>
      <c r="U2327">
        <v>0</v>
      </c>
      <c r="V2327">
        <v>2.7521687660271601</v>
      </c>
      <c r="W2327" s="3">
        <v>4.4408920985006202E-16</v>
      </c>
    </row>
    <row r="2328" spans="1:23" x14ac:dyDescent="0.3">
      <c r="A2328" s="2">
        <v>42129</v>
      </c>
      <c r="B2328">
        <v>0.811280967763646</v>
      </c>
      <c r="C2328">
        <v>1.5332913922339999</v>
      </c>
      <c r="D2328">
        <v>1.3853092744453801</v>
      </c>
      <c r="E2328">
        <v>2.0172777804380799</v>
      </c>
      <c r="F2328">
        <v>1.8924812083591001</v>
      </c>
      <c r="G2328">
        <v>1.61202701214049</v>
      </c>
      <c r="H2328">
        <v>2.83902866349379</v>
      </c>
      <c r="I2328">
        <v>1.9937867072265001</v>
      </c>
      <c r="J2328">
        <v>1.8961399203435401</v>
      </c>
      <c r="K2328">
        <v>5</v>
      </c>
      <c r="L2328" t="b">
        <v>0</v>
      </c>
      <c r="M2328">
        <v>0.92966438799267903</v>
      </c>
      <c r="N2328">
        <v>0.34479632131232102</v>
      </c>
      <c r="O2328">
        <v>7.2209668868089799E-2</v>
      </c>
      <c r="P2328">
        <v>4.4328848501991702E-2</v>
      </c>
      <c r="Q2328">
        <v>0</v>
      </c>
      <c r="R2328">
        <v>0</v>
      </c>
      <c r="S2328">
        <v>0</v>
      </c>
      <c r="T2328">
        <v>7.9508095194978506E-2</v>
      </c>
      <c r="U2328">
        <v>0</v>
      </c>
      <c r="V2328">
        <v>2.7182389519675398</v>
      </c>
      <c r="W2328" s="3">
        <v>4.4408920985006202E-16</v>
      </c>
    </row>
    <row r="2329" spans="1:23" x14ac:dyDescent="0.3">
      <c r="A2329" s="2">
        <v>42130</v>
      </c>
      <c r="B2329">
        <v>0.811280967763646</v>
      </c>
      <c r="C2329">
        <v>1.51435743288897</v>
      </c>
      <c r="D2329">
        <v>1.3888676273369001</v>
      </c>
      <c r="E2329">
        <v>2.0162199955773099</v>
      </c>
      <c r="F2329">
        <v>1.8990586663042901</v>
      </c>
      <c r="G2329">
        <v>1.60769615291083</v>
      </c>
      <c r="H2329">
        <v>2.8194762283422601</v>
      </c>
      <c r="I2329">
        <v>1.9855786734807299</v>
      </c>
      <c r="J2329">
        <v>1.86367710218336</v>
      </c>
      <c r="K2329">
        <v>5</v>
      </c>
      <c r="L2329" t="b">
        <v>0</v>
      </c>
      <c r="M2329">
        <v>0.92966438799267903</v>
      </c>
      <c r="N2329">
        <v>0.34479632131232102</v>
      </c>
      <c r="O2329">
        <v>7.2209668868089799E-2</v>
      </c>
      <c r="P2329">
        <v>4.4328848501991702E-2</v>
      </c>
      <c r="Q2329">
        <v>0</v>
      </c>
      <c r="R2329">
        <v>0</v>
      </c>
      <c r="S2329">
        <v>0</v>
      </c>
      <c r="T2329">
        <v>7.9508095194978506E-2</v>
      </c>
      <c r="U2329">
        <v>0</v>
      </c>
      <c r="V2329">
        <v>2.7101241515676899</v>
      </c>
      <c r="W2329" s="3">
        <v>4.4408920985006202E-16</v>
      </c>
    </row>
    <row r="2330" spans="1:23" x14ac:dyDescent="0.3">
      <c r="A2330" s="2">
        <v>42131</v>
      </c>
      <c r="B2330">
        <v>0.79850137746003702</v>
      </c>
      <c r="C2330">
        <v>1.51221417430236</v>
      </c>
      <c r="D2330">
        <v>1.38426232629923</v>
      </c>
      <c r="E2330">
        <v>1.9996473153732199</v>
      </c>
      <c r="F2330">
        <v>1.9062619517944299</v>
      </c>
      <c r="G2330">
        <v>1.6289209277576899</v>
      </c>
      <c r="H2330">
        <v>2.8363857057068902</v>
      </c>
      <c r="I2330">
        <v>1.9935004937718801</v>
      </c>
      <c r="J2330">
        <v>1.8887201799776601</v>
      </c>
      <c r="K2330">
        <v>5</v>
      </c>
      <c r="L2330" t="b">
        <v>0</v>
      </c>
      <c r="M2330">
        <v>0.92966438799267903</v>
      </c>
      <c r="N2330">
        <v>0.34479632131232102</v>
      </c>
      <c r="O2330">
        <v>7.2209668868089799E-2</v>
      </c>
      <c r="P2330">
        <v>4.4328848501991702E-2</v>
      </c>
      <c r="Q2330">
        <v>0</v>
      </c>
      <c r="R2330">
        <v>0</v>
      </c>
      <c r="S2330">
        <v>0</v>
      </c>
      <c r="T2330">
        <v>7.9508095194978506E-2</v>
      </c>
      <c r="U2330">
        <v>0</v>
      </c>
      <c r="V2330">
        <v>2.7170684281000899</v>
      </c>
      <c r="W2330" s="3">
        <v>4.4408920985006202E-16</v>
      </c>
    </row>
    <row r="2331" spans="1:23" x14ac:dyDescent="0.3">
      <c r="A2331" s="2">
        <v>42132</v>
      </c>
      <c r="B2331">
        <v>0.80290807307675005</v>
      </c>
      <c r="C2331">
        <v>1.5315050802932599</v>
      </c>
      <c r="D2331">
        <v>1.4162890663910701</v>
      </c>
      <c r="E2331">
        <v>2.0093441249628001</v>
      </c>
      <c r="F2331">
        <v>1.92051232708526</v>
      </c>
      <c r="G2331">
        <v>1.6538279670017799</v>
      </c>
      <c r="H2331">
        <v>2.87179141484927</v>
      </c>
      <c r="I2331">
        <v>2.0197469116651598</v>
      </c>
      <c r="J2331">
        <v>1.8938212258193301</v>
      </c>
      <c r="K2331">
        <v>5</v>
      </c>
      <c r="L2331" t="b">
        <v>0</v>
      </c>
      <c r="M2331">
        <v>0.92966438799267903</v>
      </c>
      <c r="N2331">
        <v>0.34479632131232102</v>
      </c>
      <c r="O2331">
        <v>7.2209668868089799E-2</v>
      </c>
      <c r="P2331">
        <v>4.4328848501991702E-2</v>
      </c>
      <c r="Q2331">
        <v>0</v>
      </c>
      <c r="R2331">
        <v>0</v>
      </c>
      <c r="S2331">
        <v>0</v>
      </c>
      <c r="T2331">
        <v>7.9508095194978506E-2</v>
      </c>
      <c r="U2331">
        <v>0</v>
      </c>
      <c r="V2331">
        <v>2.7566069947407699</v>
      </c>
      <c r="W2331" s="3">
        <v>4.4408920985006202E-16</v>
      </c>
    </row>
    <row r="2332" spans="1:23" x14ac:dyDescent="0.3">
      <c r="A2332" s="2">
        <v>42135</v>
      </c>
      <c r="B2332">
        <v>0.79938271658338</v>
      </c>
      <c r="C2332">
        <v>1.51685826960601</v>
      </c>
      <c r="D2332">
        <v>1.40393889068267</v>
      </c>
      <c r="E2332">
        <v>2.0015866772911401</v>
      </c>
      <c r="F2332">
        <v>1.9216085700761301</v>
      </c>
      <c r="G2332">
        <v>1.62978766079768</v>
      </c>
      <c r="H2332">
        <v>2.8606935053928799</v>
      </c>
      <c r="I2332">
        <v>2.0101073151815401</v>
      </c>
      <c r="J2332">
        <v>1.8477547063969899</v>
      </c>
      <c r="K2332">
        <v>5</v>
      </c>
      <c r="L2332" t="b">
        <v>0</v>
      </c>
      <c r="M2332">
        <v>0.92966438799267903</v>
      </c>
      <c r="N2332">
        <v>0.34479632131232102</v>
      </c>
      <c r="O2332">
        <v>7.2209668868089799E-2</v>
      </c>
      <c r="P2332">
        <v>4.4328848501991702E-2</v>
      </c>
      <c r="Q2332">
        <v>0</v>
      </c>
      <c r="R2332">
        <v>0</v>
      </c>
      <c r="S2332">
        <v>0</v>
      </c>
      <c r="T2332">
        <v>7.9508095194978506E-2</v>
      </c>
      <c r="U2332">
        <v>0</v>
      </c>
      <c r="V2332">
        <v>2.7419246713189098</v>
      </c>
      <c r="W2332" s="3">
        <v>4.4408920985006202E-16</v>
      </c>
    </row>
    <row r="2333" spans="1:23" x14ac:dyDescent="0.3">
      <c r="A2333" s="2">
        <v>42136</v>
      </c>
      <c r="B2333">
        <v>0.80775543825513496</v>
      </c>
      <c r="C2333">
        <v>1.5118570697853499</v>
      </c>
      <c r="D2333">
        <v>1.40310182093706</v>
      </c>
      <c r="E2333">
        <v>2.01868824992561</v>
      </c>
      <c r="F2333">
        <v>1.9181633842173</v>
      </c>
      <c r="G2333">
        <v>1.6345523022466399</v>
      </c>
      <c r="H2333">
        <v>2.8477472932791699</v>
      </c>
      <c r="I2333">
        <v>2.0040950159304201</v>
      </c>
      <c r="J2333">
        <v>1.8525460546816599</v>
      </c>
      <c r="K2333">
        <v>5</v>
      </c>
      <c r="L2333" t="b">
        <v>0</v>
      </c>
      <c r="M2333">
        <v>0.92966438799267903</v>
      </c>
      <c r="N2333">
        <v>0.34479632131232102</v>
      </c>
      <c r="O2333">
        <v>7.2209668868089799E-2</v>
      </c>
      <c r="P2333">
        <v>4.4328848501991702E-2</v>
      </c>
      <c r="Q2333">
        <v>0</v>
      </c>
      <c r="R2333">
        <v>0</v>
      </c>
      <c r="S2333">
        <v>0</v>
      </c>
      <c r="T2333">
        <v>7.9508095194978506E-2</v>
      </c>
      <c r="U2333">
        <v>0</v>
      </c>
      <c r="V2333">
        <v>2.7348376864225399</v>
      </c>
      <c r="W2333" s="3">
        <v>4.4408920985006202E-16</v>
      </c>
    </row>
    <row r="2334" spans="1:23" x14ac:dyDescent="0.3">
      <c r="A2334" s="2">
        <v>42137</v>
      </c>
      <c r="B2334">
        <v>0.80863686388604805</v>
      </c>
      <c r="C2334">
        <v>1.5147148531482599</v>
      </c>
      <c r="D2334">
        <v>1.4135677832451701</v>
      </c>
      <c r="E2334">
        <v>2.05483075711247</v>
      </c>
      <c r="F2334">
        <v>1.9181633842173</v>
      </c>
      <c r="G2334">
        <v>1.6209066609577201</v>
      </c>
      <c r="H2334">
        <v>2.8535601391104399</v>
      </c>
      <c r="I2334">
        <v>2.0044766889215602</v>
      </c>
      <c r="J2334">
        <v>1.83770616339194</v>
      </c>
      <c r="K2334">
        <v>5</v>
      </c>
      <c r="L2334" t="b">
        <v>0</v>
      </c>
      <c r="M2334">
        <v>0.92966438799267903</v>
      </c>
      <c r="N2334">
        <v>0.34479632131232102</v>
      </c>
      <c r="O2334">
        <v>7.2209668868089799E-2</v>
      </c>
      <c r="P2334">
        <v>4.4328848501991702E-2</v>
      </c>
      <c r="Q2334">
        <v>0</v>
      </c>
      <c r="R2334">
        <v>0</v>
      </c>
      <c r="S2334">
        <v>0</v>
      </c>
      <c r="T2334">
        <v>7.9508095194978506E-2</v>
      </c>
      <c r="U2334">
        <v>0</v>
      </c>
      <c r="V2334">
        <v>2.7392651758656399</v>
      </c>
      <c r="W2334" s="3">
        <v>4.4408920985006202E-16</v>
      </c>
    </row>
    <row r="2335" spans="1:23" x14ac:dyDescent="0.3">
      <c r="A2335" s="2">
        <v>42138</v>
      </c>
      <c r="B2335">
        <v>0.81348431557200196</v>
      </c>
      <c r="C2335">
        <v>1.5297190840947901</v>
      </c>
      <c r="D2335">
        <v>1.4305232599912401</v>
      </c>
      <c r="E2335">
        <v>2.0659379016798098</v>
      </c>
      <c r="F2335">
        <v>1.93852132440101</v>
      </c>
      <c r="G2335">
        <v>1.65036269763903</v>
      </c>
      <c r="H2335">
        <v>2.8953073282388901</v>
      </c>
      <c r="I2335">
        <v>2.0253781985447699</v>
      </c>
      <c r="J2335">
        <v>1.8426536605553201</v>
      </c>
      <c r="K2335">
        <v>5</v>
      </c>
      <c r="L2335" t="b">
        <v>0</v>
      </c>
      <c r="M2335">
        <v>0.92966438799267903</v>
      </c>
      <c r="N2335">
        <v>0.34479632131232102</v>
      </c>
      <c r="O2335">
        <v>7.2209668868089799E-2</v>
      </c>
      <c r="P2335">
        <v>4.4328848501991702E-2</v>
      </c>
      <c r="Q2335">
        <v>0</v>
      </c>
      <c r="R2335">
        <v>0</v>
      </c>
      <c r="S2335">
        <v>0</v>
      </c>
      <c r="T2335">
        <v>7.9508095194978506E-2</v>
      </c>
      <c r="U2335">
        <v>0</v>
      </c>
      <c r="V2335">
        <v>2.76909542744239</v>
      </c>
      <c r="W2335" s="3">
        <v>4.4408920985006202E-16</v>
      </c>
    </row>
    <row r="2336" spans="1:23" x14ac:dyDescent="0.3">
      <c r="A2336" s="2">
        <v>42139</v>
      </c>
      <c r="B2336">
        <v>0.81304364601033097</v>
      </c>
      <c r="C2336">
        <v>1.54150826929027</v>
      </c>
      <c r="D2336">
        <v>1.43219779049951</v>
      </c>
      <c r="E2336">
        <v>2.0721085375505499</v>
      </c>
      <c r="F2336">
        <v>1.9363289690176799</v>
      </c>
      <c r="G2336">
        <v>1.6640077153790001</v>
      </c>
      <c r="H2336">
        <v>2.8953073282388901</v>
      </c>
      <c r="I2336">
        <v>2.0275727769550702</v>
      </c>
      <c r="J2336">
        <v>1.8795989505591</v>
      </c>
      <c r="K2336">
        <v>5</v>
      </c>
      <c r="L2336" t="b">
        <v>0</v>
      </c>
      <c r="M2336">
        <v>0.92966438799267903</v>
      </c>
      <c r="N2336">
        <v>0.34479632131232102</v>
      </c>
      <c r="O2336">
        <v>7.2209668868089799E-2</v>
      </c>
      <c r="P2336">
        <v>4.4328848501991702E-2</v>
      </c>
      <c r="Q2336">
        <v>0</v>
      </c>
      <c r="R2336">
        <v>0</v>
      </c>
      <c r="S2336">
        <v>0</v>
      </c>
      <c r="T2336">
        <v>7.9508095194978506E-2</v>
      </c>
      <c r="U2336">
        <v>0</v>
      </c>
      <c r="V2336">
        <v>2.77239000395496</v>
      </c>
      <c r="W2336" s="3">
        <v>4.4408920985006202E-16</v>
      </c>
    </row>
    <row r="2337" spans="1:23" x14ac:dyDescent="0.3">
      <c r="A2337" s="2">
        <v>42142</v>
      </c>
      <c r="B2337">
        <v>0.81084021169440401</v>
      </c>
      <c r="C2337">
        <v>1.5257893556963</v>
      </c>
      <c r="D2337">
        <v>1.4273834908496601</v>
      </c>
      <c r="E2337">
        <v>2.0719321952371699</v>
      </c>
      <c r="F2337">
        <v>1.95825252285096</v>
      </c>
      <c r="G2337">
        <v>1.65902587104592</v>
      </c>
      <c r="H2337">
        <v>2.90798922327519</v>
      </c>
      <c r="I2337">
        <v>2.03387277605498</v>
      </c>
      <c r="J2337">
        <v>1.84806385654338</v>
      </c>
      <c r="K2337">
        <v>5</v>
      </c>
      <c r="L2337" t="b">
        <v>0</v>
      </c>
      <c r="M2337">
        <v>0.92966438799267903</v>
      </c>
      <c r="N2337">
        <v>0.34479632131232102</v>
      </c>
      <c r="O2337">
        <v>7.2209668868089799E-2</v>
      </c>
      <c r="P2337">
        <v>4.4328848501991702E-2</v>
      </c>
      <c r="Q2337">
        <v>0</v>
      </c>
      <c r="R2337">
        <v>0</v>
      </c>
      <c r="S2337">
        <v>0</v>
      </c>
      <c r="T2337">
        <v>7.9508095194978506E-2</v>
      </c>
      <c r="U2337">
        <v>0</v>
      </c>
      <c r="V2337">
        <v>2.77775715221695</v>
      </c>
      <c r="W2337" s="3">
        <v>4.4408920985006202E-16</v>
      </c>
    </row>
    <row r="2338" spans="1:23" x14ac:dyDescent="0.3">
      <c r="A2338" s="2">
        <v>42143</v>
      </c>
      <c r="B2338">
        <v>0.793654012281652</v>
      </c>
      <c r="C2338">
        <v>1.52829035028448</v>
      </c>
      <c r="D2338">
        <v>1.42194092455785</v>
      </c>
      <c r="E2338">
        <v>2.04319458560497</v>
      </c>
      <c r="F2338">
        <v>1.9555901438169101</v>
      </c>
      <c r="G2338">
        <v>1.6568602855438399</v>
      </c>
      <c r="H2338">
        <v>2.90481933523083</v>
      </c>
      <c r="I2338">
        <v>2.0332050547641201</v>
      </c>
      <c r="J2338">
        <v>1.83167753025846</v>
      </c>
      <c r="K2338">
        <v>5</v>
      </c>
      <c r="L2338" t="b">
        <v>0</v>
      </c>
      <c r="M2338">
        <v>0.92966438799267903</v>
      </c>
      <c r="N2338">
        <v>0.34479632131232102</v>
      </c>
      <c r="O2338">
        <v>7.2209668868089799E-2</v>
      </c>
      <c r="P2338">
        <v>4.4328848501991702E-2</v>
      </c>
      <c r="Q2338">
        <v>0</v>
      </c>
      <c r="R2338">
        <v>0</v>
      </c>
      <c r="S2338">
        <v>0</v>
      </c>
      <c r="T2338">
        <v>7.9508095194978506E-2</v>
      </c>
      <c r="U2338">
        <v>0</v>
      </c>
      <c r="V2338">
        <v>2.7750882164943</v>
      </c>
      <c r="W2338" s="3">
        <v>4.4408920985006202E-16</v>
      </c>
    </row>
    <row r="2339" spans="1:23" x14ac:dyDescent="0.3">
      <c r="A2339" s="2">
        <v>42144</v>
      </c>
      <c r="B2339">
        <v>0.79189124752739704</v>
      </c>
      <c r="C2339">
        <v>1.5272185631200299</v>
      </c>
      <c r="D2339">
        <v>1.4246623054580201</v>
      </c>
      <c r="E2339">
        <v>2.0465444170104199</v>
      </c>
      <c r="F2339">
        <v>1.9591917865619799</v>
      </c>
      <c r="G2339">
        <v>1.6533942887073201</v>
      </c>
      <c r="H2339">
        <v>2.9066678508753201</v>
      </c>
      <c r="I2339">
        <v>2.0317728314066499</v>
      </c>
      <c r="J2339">
        <v>1.8347695791329199</v>
      </c>
      <c r="K2339">
        <v>5</v>
      </c>
      <c r="L2339" t="b">
        <v>0</v>
      </c>
      <c r="M2339">
        <v>0.92966438799267903</v>
      </c>
      <c r="N2339">
        <v>0.34479632131232102</v>
      </c>
      <c r="O2339">
        <v>7.2209668868089799E-2</v>
      </c>
      <c r="P2339">
        <v>4.4328848501991702E-2</v>
      </c>
      <c r="Q2339">
        <v>0</v>
      </c>
      <c r="R2339">
        <v>0</v>
      </c>
      <c r="S2339">
        <v>0</v>
      </c>
      <c r="T2339">
        <v>7.9508095194978506E-2</v>
      </c>
      <c r="U2339">
        <v>0</v>
      </c>
      <c r="V2339">
        <v>2.77498596049442</v>
      </c>
      <c r="W2339" s="3">
        <v>4.4408920985006202E-16</v>
      </c>
    </row>
    <row r="2340" spans="1:23" x14ac:dyDescent="0.3">
      <c r="A2340" s="2">
        <v>42145</v>
      </c>
      <c r="B2340">
        <v>0.80158615089930596</v>
      </c>
      <c r="C2340">
        <v>1.52185962729781</v>
      </c>
      <c r="D2340">
        <v>1.43219779049951</v>
      </c>
      <c r="E2340">
        <v>2.0396685463959101</v>
      </c>
      <c r="F2340">
        <v>1.9569994311786501</v>
      </c>
      <c r="G2340">
        <v>1.6458140119762901</v>
      </c>
      <c r="H2340">
        <v>2.9217290255826298</v>
      </c>
      <c r="I2340">
        <v>2.0376900014310602</v>
      </c>
      <c r="J2340">
        <v>1.86043068351468</v>
      </c>
      <c r="K2340">
        <v>5</v>
      </c>
      <c r="L2340" t="b">
        <v>0</v>
      </c>
      <c r="M2340">
        <v>0.92966438799267903</v>
      </c>
      <c r="N2340">
        <v>0.34479632131232102</v>
      </c>
      <c r="O2340">
        <v>7.2209668868089799E-2</v>
      </c>
      <c r="P2340">
        <v>4.4328848501991702E-2</v>
      </c>
      <c r="Q2340">
        <v>0</v>
      </c>
      <c r="R2340">
        <v>0</v>
      </c>
      <c r="S2340">
        <v>0</v>
      </c>
      <c r="T2340">
        <v>7.9508095194978506E-2</v>
      </c>
      <c r="U2340">
        <v>0</v>
      </c>
      <c r="V2340">
        <v>2.7831915178155699</v>
      </c>
      <c r="W2340" s="3">
        <v>4.4408920985006202E-16</v>
      </c>
    </row>
    <row r="2341" spans="1:23" x14ac:dyDescent="0.3">
      <c r="A2341" s="2">
        <v>42146</v>
      </c>
      <c r="B2341">
        <v>0.79277258665074002</v>
      </c>
      <c r="C2341">
        <v>1.5268611428607499</v>
      </c>
      <c r="D2341">
        <v>1.4229875794412199</v>
      </c>
      <c r="E2341">
        <v>2.0380817345949902</v>
      </c>
      <c r="F2341">
        <v>1.94854357640982</v>
      </c>
      <c r="G2341">
        <v>1.64624748242111</v>
      </c>
      <c r="H2341">
        <v>2.9188223896798302</v>
      </c>
      <c r="I2341">
        <v>2.0328228863082698</v>
      </c>
      <c r="J2341">
        <v>1.8612039010122801</v>
      </c>
      <c r="K2341">
        <v>5</v>
      </c>
      <c r="L2341" t="b">
        <v>0</v>
      </c>
      <c r="M2341">
        <v>0.92966438799267903</v>
      </c>
      <c r="N2341">
        <v>0.34479632131232102</v>
      </c>
      <c r="O2341">
        <v>7.2209668868089799E-2</v>
      </c>
      <c r="P2341">
        <v>4.4328848501991702E-2</v>
      </c>
      <c r="Q2341">
        <v>0</v>
      </c>
      <c r="R2341">
        <v>0</v>
      </c>
      <c r="S2341">
        <v>0</v>
      </c>
      <c r="T2341">
        <v>7.9508095194978506E-2</v>
      </c>
      <c r="U2341">
        <v>0</v>
      </c>
      <c r="V2341">
        <v>2.7750510883763702</v>
      </c>
      <c r="W2341" s="3">
        <v>4.4408920985006202E-16</v>
      </c>
    </row>
    <row r="2342" spans="1:23" x14ac:dyDescent="0.3">
      <c r="A2342" s="2">
        <v>42150</v>
      </c>
      <c r="B2342">
        <v>0.77734897897710298</v>
      </c>
      <c r="C2342">
        <v>1.50256840556464</v>
      </c>
      <c r="D2342">
        <v>1.3974500605245499</v>
      </c>
      <c r="E2342">
        <v>2.0082863401020399</v>
      </c>
      <c r="F2342">
        <v>1.92990849035233</v>
      </c>
      <c r="G2342">
        <v>1.6362843133790701</v>
      </c>
      <c r="H2342">
        <v>2.88526668709213</v>
      </c>
      <c r="I2342">
        <v>2.0109666161650401</v>
      </c>
      <c r="J2342">
        <v>1.8930477346164201</v>
      </c>
      <c r="K2342">
        <v>5</v>
      </c>
      <c r="L2342" t="b">
        <v>0</v>
      </c>
      <c r="M2342">
        <v>0.92966438799267903</v>
      </c>
      <c r="N2342">
        <v>0.34479632131232102</v>
      </c>
      <c r="O2342">
        <v>7.2209668868089799E-2</v>
      </c>
      <c r="P2342">
        <v>4.4328848501991702E-2</v>
      </c>
      <c r="Q2342">
        <v>0</v>
      </c>
      <c r="R2342">
        <v>0</v>
      </c>
      <c r="S2342">
        <v>0</v>
      </c>
      <c r="T2342">
        <v>7.9508095194978506E-2</v>
      </c>
      <c r="U2342">
        <v>0</v>
      </c>
      <c r="V2342">
        <v>2.7412035534232899</v>
      </c>
      <c r="W2342" s="3">
        <v>4.4408920985006202E-16</v>
      </c>
    </row>
    <row r="2343" spans="1:23" x14ac:dyDescent="0.3">
      <c r="A2343" s="2">
        <v>42151</v>
      </c>
      <c r="B2343">
        <v>0.76677282298942095</v>
      </c>
      <c r="C2343">
        <v>1.50292566795279</v>
      </c>
      <c r="D2343">
        <v>1.41105628074554</v>
      </c>
      <c r="E2343">
        <v>2.00793365547527</v>
      </c>
      <c r="F2343">
        <v>1.9535543759182199</v>
      </c>
      <c r="G2343">
        <v>1.64863006295765</v>
      </c>
      <c r="H2343">
        <v>2.9317683888063701</v>
      </c>
      <c r="I2343">
        <v>2.0300547249043599</v>
      </c>
      <c r="J2343">
        <v>1.8973762472237701</v>
      </c>
      <c r="K2343">
        <v>5</v>
      </c>
      <c r="L2343" t="b">
        <v>0</v>
      </c>
      <c r="M2343">
        <v>0.92966438799267903</v>
      </c>
      <c r="N2343">
        <v>0.34479632131232102</v>
      </c>
      <c r="O2343">
        <v>7.2209668868089799E-2</v>
      </c>
      <c r="P2343">
        <v>4.4328848501991702E-2</v>
      </c>
      <c r="Q2343">
        <v>0</v>
      </c>
      <c r="R2343">
        <v>0</v>
      </c>
      <c r="S2343">
        <v>0</v>
      </c>
      <c r="T2343">
        <v>7.9508095194978506E-2</v>
      </c>
      <c r="U2343">
        <v>0</v>
      </c>
      <c r="V2343">
        <v>2.7676076670411902</v>
      </c>
      <c r="W2343" s="3">
        <v>4.4408920985006202E-16</v>
      </c>
    </row>
    <row r="2344" spans="1:23" x14ac:dyDescent="0.3">
      <c r="A2344" s="2">
        <v>42152</v>
      </c>
      <c r="B2344">
        <v>0.77073884904446299</v>
      </c>
      <c r="C2344">
        <v>1.48327765744488</v>
      </c>
      <c r="D2344">
        <v>1.40854409396608</v>
      </c>
      <c r="E2344">
        <v>2.0102255675101799</v>
      </c>
      <c r="F2344">
        <v>1.9518317829888101</v>
      </c>
      <c r="G2344">
        <v>1.6475473741314399</v>
      </c>
      <c r="H2344">
        <v>2.9251632307044</v>
      </c>
      <c r="I2344">
        <v>2.0277641914928202</v>
      </c>
      <c r="J2344">
        <v>1.8927387213226901</v>
      </c>
      <c r="K2344">
        <v>5</v>
      </c>
      <c r="L2344" t="b">
        <v>0</v>
      </c>
      <c r="M2344">
        <v>0.92966438799267903</v>
      </c>
      <c r="N2344">
        <v>0.34479632131232102</v>
      </c>
      <c r="O2344">
        <v>7.2209668868089799E-2</v>
      </c>
      <c r="P2344">
        <v>4.4328848501991702E-2</v>
      </c>
      <c r="Q2344">
        <v>0</v>
      </c>
      <c r="R2344">
        <v>0</v>
      </c>
      <c r="S2344">
        <v>0</v>
      </c>
      <c r="T2344">
        <v>7.9508095194978506E-2</v>
      </c>
      <c r="U2344">
        <v>0</v>
      </c>
      <c r="V2344">
        <v>2.7627635114708302</v>
      </c>
      <c r="W2344" s="3">
        <v>4.4408920985006202E-16</v>
      </c>
    </row>
    <row r="2345" spans="1:23" x14ac:dyDescent="0.3">
      <c r="A2345" s="2">
        <v>42153</v>
      </c>
      <c r="B2345">
        <v>0.78043366590880203</v>
      </c>
      <c r="C2345">
        <v>1.46898779340351</v>
      </c>
      <c r="D2345">
        <v>1.39493806925361</v>
      </c>
      <c r="E2345">
        <v>2.0116360369977202</v>
      </c>
      <c r="F2345">
        <v>1.94008706864898</v>
      </c>
      <c r="G2345">
        <v>1.62978766079768</v>
      </c>
      <c r="H2345">
        <v>2.9077244802234401</v>
      </c>
      <c r="I2345">
        <v>2.0151663403067999</v>
      </c>
      <c r="J2345">
        <v>1.89691259043052</v>
      </c>
      <c r="K2345">
        <v>5</v>
      </c>
      <c r="L2345" t="b">
        <v>1</v>
      </c>
      <c r="M2345">
        <v>0.92966438799267903</v>
      </c>
      <c r="N2345">
        <v>0.34479632131232102</v>
      </c>
      <c r="O2345">
        <v>7.2209668868089799E-2</v>
      </c>
      <c r="P2345">
        <v>4.4328848501991702E-2</v>
      </c>
      <c r="Q2345">
        <v>0</v>
      </c>
      <c r="R2345">
        <v>0</v>
      </c>
      <c r="S2345">
        <v>0</v>
      </c>
      <c r="T2345">
        <v>7.9508095194978506E-2</v>
      </c>
      <c r="U2345">
        <v>0</v>
      </c>
      <c r="V2345">
        <v>2.7436217246449099</v>
      </c>
      <c r="W2345" s="3">
        <v>4.4408920985006202E-16</v>
      </c>
    </row>
    <row r="2346" spans="1:23" x14ac:dyDescent="0.3">
      <c r="A2346" s="2">
        <v>42156</v>
      </c>
      <c r="B2346">
        <v>0.77867098766211695</v>
      </c>
      <c r="C2346">
        <v>1.4632715951931301</v>
      </c>
      <c r="D2346">
        <v>1.3911701312243401</v>
      </c>
      <c r="E2346">
        <v>2.0098730173931898</v>
      </c>
      <c r="F2346">
        <v>1.94619450294345</v>
      </c>
      <c r="G2346">
        <v>1.64559774441559</v>
      </c>
      <c r="H2346">
        <v>2.9175010172799598</v>
      </c>
      <c r="I2346">
        <v>2.0192699442924198</v>
      </c>
      <c r="J2346">
        <v>1.8765253767929899</v>
      </c>
      <c r="K2346">
        <v>6</v>
      </c>
      <c r="L2346" t="b">
        <v>0</v>
      </c>
      <c r="M2346">
        <v>0.45048715985160198</v>
      </c>
      <c r="N2346">
        <v>4.39277437484119E-2</v>
      </c>
      <c r="O2346">
        <v>0</v>
      </c>
      <c r="P2346">
        <v>3.2267758076400302E-4</v>
      </c>
      <c r="Q2346">
        <v>0</v>
      </c>
      <c r="R2346">
        <v>0</v>
      </c>
      <c r="S2346">
        <v>0.38946279700257402</v>
      </c>
      <c r="T2346">
        <v>0.53339025727428802</v>
      </c>
      <c r="U2346">
        <v>0</v>
      </c>
      <c r="V2346">
        <v>2.7406255679059202</v>
      </c>
      <c r="W2346">
        <v>0</v>
      </c>
    </row>
    <row r="2347" spans="1:23" x14ac:dyDescent="0.3">
      <c r="A2347" s="2">
        <v>42157</v>
      </c>
      <c r="B2347">
        <v>0.787925221472355</v>
      </c>
      <c r="C2347">
        <v>1.46898779340351</v>
      </c>
      <c r="D2347">
        <v>1.39765915689099</v>
      </c>
      <c r="E2347">
        <v>2.0179830151818399</v>
      </c>
      <c r="F2347">
        <v>1.94995260257476</v>
      </c>
      <c r="G2347">
        <v>1.6321694099356201</v>
      </c>
      <c r="H2347">
        <v>2.90825311437826</v>
      </c>
      <c r="I2347">
        <v>2.0172659546453202</v>
      </c>
      <c r="J2347">
        <v>1.85034464288231</v>
      </c>
      <c r="K2347">
        <v>6</v>
      </c>
      <c r="L2347" t="b">
        <v>0</v>
      </c>
      <c r="M2347">
        <v>0.45048715985160198</v>
      </c>
      <c r="N2347">
        <v>4.39277437484119E-2</v>
      </c>
      <c r="O2347">
        <v>0</v>
      </c>
      <c r="P2347">
        <v>3.2267758076400302E-4</v>
      </c>
      <c r="Q2347">
        <v>0</v>
      </c>
      <c r="R2347">
        <v>0</v>
      </c>
      <c r="S2347">
        <v>0.38946279700257402</v>
      </c>
      <c r="T2347">
        <v>0.53339025727428802</v>
      </c>
      <c r="U2347">
        <v>0</v>
      </c>
      <c r="V2347">
        <v>2.7318129723399198</v>
      </c>
      <c r="W2347">
        <v>0</v>
      </c>
    </row>
    <row r="2348" spans="1:23" x14ac:dyDescent="0.3">
      <c r="A2348" s="2">
        <v>42158</v>
      </c>
      <c r="B2348">
        <v>0.77778964853877397</v>
      </c>
      <c r="C2348">
        <v>1.4614857568658099</v>
      </c>
      <c r="D2348">
        <v>1.4054043248245001</v>
      </c>
      <c r="E2348">
        <v>2.0035260392090599</v>
      </c>
      <c r="F2348">
        <v>1.9693710178506401</v>
      </c>
      <c r="G2348">
        <v>1.61246079435979</v>
      </c>
      <c r="H2348">
        <v>2.9169723831251502</v>
      </c>
      <c r="I2348">
        <v>2.0226110280702998</v>
      </c>
      <c r="J2348">
        <v>1.82059958158669</v>
      </c>
      <c r="K2348">
        <v>6</v>
      </c>
      <c r="L2348" t="b">
        <v>0</v>
      </c>
      <c r="M2348">
        <v>0.45048715985160198</v>
      </c>
      <c r="N2348">
        <v>4.39277437484119E-2</v>
      </c>
      <c r="O2348">
        <v>0</v>
      </c>
      <c r="P2348">
        <v>3.2267758076400302E-4</v>
      </c>
      <c r="Q2348">
        <v>0</v>
      </c>
      <c r="R2348">
        <v>0</v>
      </c>
      <c r="S2348">
        <v>0.38946279700257402</v>
      </c>
      <c r="T2348">
        <v>0.53339025727428802</v>
      </c>
      <c r="U2348">
        <v>0</v>
      </c>
      <c r="V2348">
        <v>2.7333368993018099</v>
      </c>
      <c r="W2348">
        <v>0</v>
      </c>
    </row>
    <row r="2349" spans="1:23" x14ac:dyDescent="0.3">
      <c r="A2349" s="2">
        <v>42159</v>
      </c>
      <c r="B2349">
        <v>0.77073884904446299</v>
      </c>
      <c r="C2349">
        <v>1.4393364360274501</v>
      </c>
      <c r="D2349">
        <v>1.3903328659701999</v>
      </c>
      <c r="E2349">
        <v>1.9894216133532601</v>
      </c>
      <c r="F2349">
        <v>1.9496392970070799</v>
      </c>
      <c r="G2349">
        <v>1.61094463508876</v>
      </c>
      <c r="H2349">
        <v>2.8947782681097398</v>
      </c>
      <c r="I2349">
        <v>2.0055264135133699</v>
      </c>
      <c r="J2349">
        <v>1.8443025981887</v>
      </c>
      <c r="K2349">
        <v>6</v>
      </c>
      <c r="L2349" t="b">
        <v>0</v>
      </c>
      <c r="M2349">
        <v>0.45048715985160198</v>
      </c>
      <c r="N2349">
        <v>4.39277437484119E-2</v>
      </c>
      <c r="O2349">
        <v>0</v>
      </c>
      <c r="P2349">
        <v>3.2267758076400302E-4</v>
      </c>
      <c r="Q2349">
        <v>0</v>
      </c>
      <c r="R2349">
        <v>0</v>
      </c>
      <c r="S2349">
        <v>0.38946279700257402</v>
      </c>
      <c r="T2349">
        <v>0.53339025727428802</v>
      </c>
      <c r="U2349">
        <v>0</v>
      </c>
      <c r="V2349">
        <v>2.7236780185731</v>
      </c>
      <c r="W2349">
        <v>0</v>
      </c>
    </row>
    <row r="2350" spans="1:23" x14ac:dyDescent="0.3">
      <c r="A2350" s="2">
        <v>42160</v>
      </c>
      <c r="B2350">
        <v>0.77426429204540403</v>
      </c>
      <c r="C2350">
        <v>1.4329061866542001</v>
      </c>
      <c r="D2350">
        <v>1.3737962662368599</v>
      </c>
      <c r="E2350">
        <v>1.9788433612163101</v>
      </c>
      <c r="F2350">
        <v>1.9637336072068901</v>
      </c>
      <c r="G2350">
        <v>1.5914519752991401</v>
      </c>
      <c r="H2350">
        <v>2.8879085799431898</v>
      </c>
      <c r="I2350">
        <v>2.0020906959735099</v>
      </c>
      <c r="J2350">
        <v>1.82183905607797</v>
      </c>
      <c r="K2350">
        <v>6</v>
      </c>
      <c r="L2350" t="b">
        <v>0</v>
      </c>
      <c r="M2350">
        <v>0.45048715985160198</v>
      </c>
      <c r="N2350">
        <v>4.39277437484119E-2</v>
      </c>
      <c r="O2350">
        <v>0</v>
      </c>
      <c r="P2350">
        <v>3.2267758076400302E-4</v>
      </c>
      <c r="Q2350">
        <v>0</v>
      </c>
      <c r="R2350">
        <v>0</v>
      </c>
      <c r="S2350">
        <v>0.38946279700257402</v>
      </c>
      <c r="T2350">
        <v>0.53339025727428802</v>
      </c>
      <c r="U2350">
        <v>0</v>
      </c>
      <c r="V2350">
        <v>2.7201706935291501</v>
      </c>
      <c r="W2350">
        <v>0</v>
      </c>
    </row>
    <row r="2351" spans="1:23" x14ac:dyDescent="0.3">
      <c r="A2351" s="2">
        <v>42163</v>
      </c>
      <c r="B2351">
        <v>0.77470496160707503</v>
      </c>
      <c r="C2351">
        <v>1.43254845065263</v>
      </c>
      <c r="D2351">
        <v>1.3719126393621399</v>
      </c>
      <c r="E2351">
        <v>1.9846614469700501</v>
      </c>
      <c r="F2351">
        <v>1.9546504883106901</v>
      </c>
      <c r="G2351">
        <v>1.58820307742191</v>
      </c>
      <c r="H2351">
        <v>2.8585802466966399</v>
      </c>
      <c r="I2351">
        <v>1.98977790215777</v>
      </c>
      <c r="J2351">
        <v>1.81982554297317</v>
      </c>
      <c r="K2351">
        <v>6</v>
      </c>
      <c r="L2351" t="b">
        <v>0</v>
      </c>
      <c r="M2351">
        <v>0.45048715985160198</v>
      </c>
      <c r="N2351">
        <v>4.39277437484119E-2</v>
      </c>
      <c r="O2351">
        <v>0</v>
      </c>
      <c r="P2351">
        <v>3.2267758076400302E-4</v>
      </c>
      <c r="Q2351">
        <v>0</v>
      </c>
      <c r="R2351">
        <v>0</v>
      </c>
      <c r="S2351">
        <v>0.38946279700257402</v>
      </c>
      <c r="T2351">
        <v>0.53339025727428802</v>
      </c>
      <c r="U2351">
        <v>0</v>
      </c>
      <c r="V2351">
        <v>2.7089026953684798</v>
      </c>
      <c r="W2351">
        <v>0</v>
      </c>
    </row>
    <row r="2352" spans="1:23" x14ac:dyDescent="0.3">
      <c r="A2352" s="2">
        <v>42164</v>
      </c>
      <c r="B2352">
        <v>0.78704388234901201</v>
      </c>
      <c r="C2352">
        <v>1.4239751005639101</v>
      </c>
      <c r="D2352">
        <v>1.36437695881212</v>
      </c>
      <c r="E2352">
        <v>1.98906906323627</v>
      </c>
      <c r="F2352">
        <v>1.94870003329606</v>
      </c>
      <c r="G2352">
        <v>1.5767247883570901</v>
      </c>
      <c r="H2352">
        <v>2.8538248821621801</v>
      </c>
      <c r="I2352">
        <v>1.9894921841678701</v>
      </c>
      <c r="J2352">
        <v>1.80541783236617</v>
      </c>
      <c r="K2352">
        <v>6</v>
      </c>
      <c r="L2352" t="b">
        <v>0</v>
      </c>
      <c r="M2352">
        <v>0.45048715985160198</v>
      </c>
      <c r="N2352">
        <v>4.39277437484119E-2</v>
      </c>
      <c r="O2352">
        <v>0</v>
      </c>
      <c r="P2352">
        <v>3.2267758076400302E-4</v>
      </c>
      <c r="Q2352">
        <v>0</v>
      </c>
      <c r="R2352">
        <v>0</v>
      </c>
      <c r="S2352">
        <v>0.38946279700257402</v>
      </c>
      <c r="T2352">
        <v>0.53339025727428802</v>
      </c>
      <c r="U2352">
        <v>0</v>
      </c>
      <c r="V2352">
        <v>2.69965624118643</v>
      </c>
      <c r="W2352">
        <v>0</v>
      </c>
    </row>
    <row r="2353" spans="1:23" x14ac:dyDescent="0.3">
      <c r="A2353" s="2">
        <v>42165</v>
      </c>
      <c r="B2353">
        <v>0.79012856928071196</v>
      </c>
      <c r="C2353">
        <v>1.4446950561073999</v>
      </c>
      <c r="D2353">
        <v>1.3930542468703699</v>
      </c>
      <c r="E2353">
        <v>2.0059942935573498</v>
      </c>
      <c r="F2353">
        <v>1.9729723993988999</v>
      </c>
      <c r="G2353">
        <v>1.5879866020115601</v>
      </c>
      <c r="H2353">
        <v>2.8929286875293898</v>
      </c>
      <c r="I2353">
        <v>2.0133527742680002</v>
      </c>
      <c r="J2353">
        <v>1.78961641432633</v>
      </c>
      <c r="K2353">
        <v>6</v>
      </c>
      <c r="L2353" t="b">
        <v>0</v>
      </c>
      <c r="M2353">
        <v>0.45048715985160198</v>
      </c>
      <c r="N2353">
        <v>4.39277437484119E-2</v>
      </c>
      <c r="O2353">
        <v>0</v>
      </c>
      <c r="P2353">
        <v>3.2267758076400302E-4</v>
      </c>
      <c r="Q2353">
        <v>0</v>
      </c>
      <c r="R2353">
        <v>0</v>
      </c>
      <c r="S2353">
        <v>0.38946279700257402</v>
      </c>
      <c r="T2353">
        <v>0.53339025727428802</v>
      </c>
      <c r="U2353">
        <v>0</v>
      </c>
      <c r="V2353">
        <v>2.71847005626941</v>
      </c>
      <c r="W2353">
        <v>0</v>
      </c>
    </row>
    <row r="2354" spans="1:23" x14ac:dyDescent="0.3">
      <c r="A2354" s="2">
        <v>42166</v>
      </c>
      <c r="B2354">
        <v>0.78307776978639998</v>
      </c>
      <c r="C2354">
        <v>1.4375502819578501</v>
      </c>
      <c r="D2354">
        <v>1.3968221848996401</v>
      </c>
      <c r="E2354">
        <v>1.99682651090793</v>
      </c>
      <c r="F2354">
        <v>1.9779835907025101</v>
      </c>
      <c r="G2354">
        <v>1.60054830737637</v>
      </c>
      <c r="H2354">
        <v>2.8971564828448901</v>
      </c>
      <c r="I2354">
        <v>2.0198430318213001</v>
      </c>
      <c r="J2354">
        <v>1.8272610213943099</v>
      </c>
      <c r="K2354">
        <v>6</v>
      </c>
      <c r="L2354" t="b">
        <v>0</v>
      </c>
      <c r="M2354">
        <v>0.45048715985160198</v>
      </c>
      <c r="N2354">
        <v>4.39277437484119E-2</v>
      </c>
      <c r="O2354">
        <v>0</v>
      </c>
      <c r="P2354">
        <v>3.2267758076400302E-4</v>
      </c>
      <c r="Q2354">
        <v>0</v>
      </c>
      <c r="R2354">
        <v>0</v>
      </c>
      <c r="S2354">
        <v>0.38946279700257402</v>
      </c>
      <c r="T2354">
        <v>0.53339025727428802</v>
      </c>
      <c r="U2354">
        <v>0</v>
      </c>
      <c r="V2354">
        <v>2.7388948097717201</v>
      </c>
      <c r="W2354">
        <v>0</v>
      </c>
    </row>
    <row r="2355" spans="1:23" x14ac:dyDescent="0.3">
      <c r="A2355" s="2">
        <v>42167</v>
      </c>
      <c r="B2355">
        <v>0.77514563116874602</v>
      </c>
      <c r="C2355">
        <v>1.4375502819578501</v>
      </c>
      <c r="D2355">
        <v>1.38572766268679</v>
      </c>
      <c r="E2355">
        <v>1.9962976184775501</v>
      </c>
      <c r="F2355">
        <v>1.9720330050894801</v>
      </c>
      <c r="G2355">
        <v>1.59751650845844</v>
      </c>
      <c r="H2355">
        <v>2.87337646536503</v>
      </c>
      <c r="I2355">
        <v>2.00438122938505</v>
      </c>
      <c r="J2355">
        <v>1.8272610213943099</v>
      </c>
      <c r="K2355">
        <v>6</v>
      </c>
      <c r="L2355" t="b">
        <v>0</v>
      </c>
      <c r="M2355">
        <v>0.45048715985160198</v>
      </c>
      <c r="N2355">
        <v>4.39277437484119E-2</v>
      </c>
      <c r="O2355">
        <v>0</v>
      </c>
      <c r="P2355">
        <v>3.2267758076400302E-4</v>
      </c>
      <c r="Q2355">
        <v>0</v>
      </c>
      <c r="R2355">
        <v>0</v>
      </c>
      <c r="S2355">
        <v>0.38946279700257402</v>
      </c>
      <c r="T2355">
        <v>0.53339025727428802</v>
      </c>
      <c r="U2355">
        <v>0</v>
      </c>
      <c r="V2355">
        <v>2.72826045130767</v>
      </c>
      <c r="W2355">
        <v>0</v>
      </c>
    </row>
    <row r="2356" spans="1:23" x14ac:dyDescent="0.3">
      <c r="A2356" s="2">
        <v>42170</v>
      </c>
      <c r="B2356">
        <v>0.77162027467537597</v>
      </c>
      <c r="C2356">
        <v>1.42147426384687</v>
      </c>
      <c r="D2356">
        <v>1.3773549123911599</v>
      </c>
      <c r="E2356">
        <v>2.0051128510099798</v>
      </c>
      <c r="F2356">
        <v>1.9657692445071699</v>
      </c>
      <c r="G2356">
        <v>1.5892862858722501</v>
      </c>
      <c r="H2356">
        <v>2.85910845487712</v>
      </c>
      <c r="I2356">
        <v>1.99579119233833</v>
      </c>
      <c r="J2356">
        <v>1.8302045851387001</v>
      </c>
      <c r="K2356">
        <v>6</v>
      </c>
      <c r="L2356" t="b">
        <v>0</v>
      </c>
      <c r="M2356">
        <v>0.45048715985160198</v>
      </c>
      <c r="N2356">
        <v>4.39277437484119E-2</v>
      </c>
      <c r="O2356">
        <v>0</v>
      </c>
      <c r="P2356">
        <v>3.2267758076400302E-4</v>
      </c>
      <c r="Q2356">
        <v>0</v>
      </c>
      <c r="R2356">
        <v>0</v>
      </c>
      <c r="S2356">
        <v>0.38946279700257402</v>
      </c>
      <c r="T2356">
        <v>0.53339025727428802</v>
      </c>
      <c r="U2356">
        <v>0</v>
      </c>
      <c r="V2356">
        <v>2.7218237296194498</v>
      </c>
      <c r="W2356">
        <v>0</v>
      </c>
    </row>
    <row r="2357" spans="1:23" x14ac:dyDescent="0.3">
      <c r="A2357" s="2">
        <v>42171</v>
      </c>
      <c r="B2357">
        <v>0.77382362248373204</v>
      </c>
      <c r="C2357">
        <v>1.4218315262350201</v>
      </c>
      <c r="D2357">
        <v>1.3769359376241701</v>
      </c>
      <c r="E2357">
        <v>1.99788429576869</v>
      </c>
      <c r="F2357">
        <v>1.9797063142303299</v>
      </c>
      <c r="G2357">
        <v>1.6027145164273899</v>
      </c>
      <c r="H2357">
        <v>2.8746978377649</v>
      </c>
      <c r="I2357">
        <v>2.0066719279515</v>
      </c>
      <c r="J2357">
        <v>1.8446117483350799</v>
      </c>
      <c r="K2357">
        <v>6</v>
      </c>
      <c r="L2357" t="b">
        <v>0</v>
      </c>
      <c r="M2357">
        <v>0.45048715985160198</v>
      </c>
      <c r="N2357">
        <v>4.39277437484119E-2</v>
      </c>
      <c r="O2357">
        <v>0</v>
      </c>
      <c r="P2357">
        <v>3.2267758076400302E-4</v>
      </c>
      <c r="Q2357">
        <v>0</v>
      </c>
      <c r="R2357">
        <v>0</v>
      </c>
      <c r="S2357">
        <v>0.38946279700257402</v>
      </c>
      <c r="T2357">
        <v>0.53339025727428802</v>
      </c>
      <c r="U2357">
        <v>0</v>
      </c>
      <c r="V2357">
        <v>2.7397569383117002</v>
      </c>
      <c r="W2357">
        <v>0</v>
      </c>
    </row>
    <row r="2358" spans="1:23" x14ac:dyDescent="0.3">
      <c r="A2358" s="2">
        <v>42172</v>
      </c>
      <c r="B2358">
        <v>0.776027056799659</v>
      </c>
      <c r="C2358">
        <v>1.4304051920660199</v>
      </c>
      <c r="D2358">
        <v>1.3737962662368599</v>
      </c>
      <c r="E2358">
        <v>2.0072284207314999</v>
      </c>
      <c r="F2358">
        <v>1.9767307602270101</v>
      </c>
      <c r="G2358">
        <v>1.61267737369496</v>
      </c>
      <c r="H2358">
        <v>2.8826241552795699</v>
      </c>
      <c r="I2358">
        <v>2.0099163961085198</v>
      </c>
      <c r="J2358">
        <v>1.8303597760488399</v>
      </c>
      <c r="K2358">
        <v>6</v>
      </c>
      <c r="L2358" t="b">
        <v>0</v>
      </c>
      <c r="M2358">
        <v>0.45048715985160198</v>
      </c>
      <c r="N2358">
        <v>4.39277437484119E-2</v>
      </c>
      <c r="O2358">
        <v>0</v>
      </c>
      <c r="P2358">
        <v>3.2267758076400302E-4</v>
      </c>
      <c r="Q2358">
        <v>0</v>
      </c>
      <c r="R2358">
        <v>0</v>
      </c>
      <c r="S2358">
        <v>0.38946279700257402</v>
      </c>
      <c r="T2358">
        <v>0.53339025727428802</v>
      </c>
      <c r="U2358">
        <v>0</v>
      </c>
      <c r="V2358">
        <v>2.73394542401702</v>
      </c>
      <c r="W2358">
        <v>0</v>
      </c>
    </row>
    <row r="2359" spans="1:23" x14ac:dyDescent="0.3">
      <c r="A2359" s="2">
        <v>42173</v>
      </c>
      <c r="B2359">
        <v>0.776027056799659</v>
      </c>
      <c r="C2359">
        <v>1.4436235846852301</v>
      </c>
      <c r="D2359">
        <v>1.3861466374537801</v>
      </c>
      <c r="E2359">
        <v>2.0331452258984002</v>
      </c>
      <c r="F2359">
        <v>2.0031958735083899</v>
      </c>
      <c r="G2359">
        <v>1.6349852530673401</v>
      </c>
      <c r="H2359">
        <v>2.9246350225239199</v>
      </c>
      <c r="I2359">
        <v>2.03081873150626</v>
      </c>
      <c r="J2359">
        <v>1.8213748518741</v>
      </c>
      <c r="K2359">
        <v>6</v>
      </c>
      <c r="L2359" t="b">
        <v>0</v>
      </c>
      <c r="M2359">
        <v>0.45048715985160198</v>
      </c>
      <c r="N2359">
        <v>4.39277437484119E-2</v>
      </c>
      <c r="O2359">
        <v>0</v>
      </c>
      <c r="P2359">
        <v>3.2267758076400302E-4</v>
      </c>
      <c r="Q2359">
        <v>0</v>
      </c>
      <c r="R2359">
        <v>0</v>
      </c>
      <c r="S2359">
        <v>0.38946279700257402</v>
      </c>
      <c r="T2359">
        <v>0.53339025727428802</v>
      </c>
      <c r="U2359">
        <v>0</v>
      </c>
      <c r="V2359">
        <v>2.7545346775136399</v>
      </c>
      <c r="W2359">
        <v>0</v>
      </c>
    </row>
    <row r="2360" spans="1:23" x14ac:dyDescent="0.3">
      <c r="A2360" s="2">
        <v>42174</v>
      </c>
      <c r="B2360">
        <v>0.76897617079777802</v>
      </c>
      <c r="C2360">
        <v>1.43111955897118</v>
      </c>
      <c r="D2360">
        <v>1.38279728317444</v>
      </c>
      <c r="E2360">
        <v>2.0296191866893398</v>
      </c>
      <c r="F2360">
        <v>2.00225634860056</v>
      </c>
      <c r="G2360">
        <v>1.62437276171908</v>
      </c>
      <c r="H2360">
        <v>2.9101753235834198</v>
      </c>
      <c r="I2360">
        <v>2.0218029251081102</v>
      </c>
      <c r="J2360">
        <v>1.8447670760978701</v>
      </c>
      <c r="K2360">
        <v>6</v>
      </c>
      <c r="L2360" t="b">
        <v>0</v>
      </c>
      <c r="M2360">
        <v>0.45048715985160198</v>
      </c>
      <c r="N2360">
        <v>4.39277437484119E-2</v>
      </c>
      <c r="O2360">
        <v>0</v>
      </c>
      <c r="P2360">
        <v>3.2267758076400302E-4</v>
      </c>
      <c r="Q2360">
        <v>0</v>
      </c>
      <c r="R2360">
        <v>0</v>
      </c>
      <c r="S2360">
        <v>0.38946279700257402</v>
      </c>
      <c r="T2360">
        <v>0.53339025727428802</v>
      </c>
      <c r="U2360">
        <v>0</v>
      </c>
      <c r="V2360">
        <v>2.7589306447403898</v>
      </c>
      <c r="W2360">
        <v>0</v>
      </c>
    </row>
    <row r="2361" spans="1:23" x14ac:dyDescent="0.3">
      <c r="A2361" s="2">
        <v>42177</v>
      </c>
      <c r="B2361">
        <v>0.77162027467537597</v>
      </c>
      <c r="C2361">
        <v>1.4518399881280899</v>
      </c>
      <c r="D2361">
        <v>1.4089630687330701</v>
      </c>
      <c r="E2361">
        <v>2.0035260392090599</v>
      </c>
      <c r="F2361">
        <v>2.0160369614374898</v>
      </c>
      <c r="G2361">
        <v>1.60834599484117</v>
      </c>
      <c r="H2361">
        <v>2.9316263263642801</v>
      </c>
      <c r="I2361">
        <v>2.0321612757489902</v>
      </c>
      <c r="J2361">
        <v>1.8071220584719301</v>
      </c>
      <c r="K2361">
        <v>6</v>
      </c>
      <c r="L2361" t="b">
        <v>0</v>
      </c>
      <c r="M2361">
        <v>0.45048715985160198</v>
      </c>
      <c r="N2361">
        <v>4.39277437484119E-2</v>
      </c>
      <c r="O2361">
        <v>0</v>
      </c>
      <c r="P2361">
        <v>3.2267758076400302E-4</v>
      </c>
      <c r="Q2361">
        <v>0</v>
      </c>
      <c r="R2361">
        <v>0</v>
      </c>
      <c r="S2361">
        <v>0.38946279700257402</v>
      </c>
      <c r="T2361">
        <v>0.53339025727428802</v>
      </c>
      <c r="U2361">
        <v>0</v>
      </c>
      <c r="V2361">
        <v>2.7574423851506902</v>
      </c>
      <c r="W2361">
        <v>0</v>
      </c>
    </row>
    <row r="2362" spans="1:23" x14ac:dyDescent="0.3">
      <c r="A2362" s="2">
        <v>42178</v>
      </c>
      <c r="B2362">
        <v>0.78087433547047402</v>
      </c>
      <c r="C2362">
        <v>1.4661298521694599</v>
      </c>
      <c r="D2362">
        <v>1.4127307134995599</v>
      </c>
      <c r="E2362">
        <v>1.99030319041042</v>
      </c>
      <c r="F2362">
        <v>2.0202648235226999</v>
      </c>
      <c r="G2362">
        <v>1.60054830737637</v>
      </c>
      <c r="H2362">
        <v>2.93401029175301</v>
      </c>
      <c r="I2362">
        <v>2.0335999401478602</v>
      </c>
      <c r="J2362">
        <v>1.7962781278392601</v>
      </c>
      <c r="K2362">
        <v>6</v>
      </c>
      <c r="L2362" t="b">
        <v>0</v>
      </c>
      <c r="M2362">
        <v>0.45048715985160198</v>
      </c>
      <c r="N2362">
        <v>4.39277437484119E-2</v>
      </c>
      <c r="O2362">
        <v>0</v>
      </c>
      <c r="P2362">
        <v>3.2267758076400302E-4</v>
      </c>
      <c r="Q2362">
        <v>0</v>
      </c>
      <c r="R2362">
        <v>0</v>
      </c>
      <c r="S2362">
        <v>0.38946279700257402</v>
      </c>
      <c r="T2362">
        <v>0.53339025727428802</v>
      </c>
      <c r="U2362">
        <v>0</v>
      </c>
      <c r="V2362">
        <v>2.7562885512663899</v>
      </c>
      <c r="W2362">
        <v>0</v>
      </c>
    </row>
    <row r="2363" spans="1:23" x14ac:dyDescent="0.3">
      <c r="A2363" s="2">
        <v>42179</v>
      </c>
      <c r="B2363">
        <v>0.77558630073041801</v>
      </c>
      <c r="C2363">
        <v>1.4557692429131599</v>
      </c>
      <c r="D2363">
        <v>1.4005900251746499</v>
      </c>
      <c r="E2363">
        <v>1.98501399708705</v>
      </c>
      <c r="F2363">
        <v>2.0031958735083899</v>
      </c>
      <c r="G2363">
        <v>1.5915451958671101</v>
      </c>
      <c r="H2363">
        <v>2.9189141871499</v>
      </c>
      <c r="I2363">
        <v>2.0188301367738601</v>
      </c>
      <c r="J2363">
        <v>1.8117698483220901</v>
      </c>
      <c r="K2363">
        <v>6</v>
      </c>
      <c r="L2363" t="b">
        <v>0</v>
      </c>
      <c r="M2363">
        <v>0.45048715985160198</v>
      </c>
      <c r="N2363">
        <v>4.39277437484119E-2</v>
      </c>
      <c r="O2363">
        <v>0</v>
      </c>
      <c r="P2363">
        <v>3.2267758076400302E-4</v>
      </c>
      <c r="Q2363">
        <v>0</v>
      </c>
      <c r="R2363">
        <v>0</v>
      </c>
      <c r="S2363">
        <v>0.38946279700257402</v>
      </c>
      <c r="T2363">
        <v>0.53339025727428802</v>
      </c>
      <c r="U2363">
        <v>0</v>
      </c>
      <c r="V2363">
        <v>2.74602579742279</v>
      </c>
      <c r="W2363">
        <v>0</v>
      </c>
    </row>
    <row r="2364" spans="1:23" x14ac:dyDescent="0.3">
      <c r="A2364" s="2">
        <v>42180</v>
      </c>
      <c r="B2364">
        <v>0.77646763985375999</v>
      </c>
      <c r="C2364">
        <v>1.4507667801233901</v>
      </c>
      <c r="D2364">
        <v>1.39997241374726</v>
      </c>
      <c r="E2364">
        <v>1.98236953493514</v>
      </c>
      <c r="F2364">
        <v>2.0020994999191202</v>
      </c>
      <c r="G2364">
        <v>1.57646643124229</v>
      </c>
      <c r="H2364">
        <v>2.9130889880628099</v>
      </c>
      <c r="I2364">
        <v>2.0126916591734498</v>
      </c>
      <c r="J2364">
        <v>1.80541783236617</v>
      </c>
      <c r="K2364">
        <v>6</v>
      </c>
      <c r="L2364" t="b">
        <v>0</v>
      </c>
      <c r="M2364">
        <v>0.45048715985160198</v>
      </c>
      <c r="N2364">
        <v>4.39277437484119E-2</v>
      </c>
      <c r="O2364">
        <v>0</v>
      </c>
      <c r="P2364">
        <v>3.2267758076400302E-4</v>
      </c>
      <c r="Q2364">
        <v>0</v>
      </c>
      <c r="R2364">
        <v>0</v>
      </c>
      <c r="S2364">
        <v>0.38946279700257402</v>
      </c>
      <c r="T2364">
        <v>0.53339025727428802</v>
      </c>
      <c r="U2364">
        <v>0</v>
      </c>
      <c r="V2364">
        <v>2.7401728132534502</v>
      </c>
      <c r="W2364">
        <v>0</v>
      </c>
    </row>
    <row r="2365" spans="1:23" x14ac:dyDescent="0.3">
      <c r="A2365" s="2">
        <v>42181</v>
      </c>
      <c r="B2365">
        <v>0.77999308285470104</v>
      </c>
      <c r="C2365">
        <v>1.43709056120032</v>
      </c>
      <c r="D2365">
        <v>1.3993338829077899</v>
      </c>
      <c r="E2365">
        <v>1.9844851046566701</v>
      </c>
      <c r="F2365">
        <v>1.9966188073584099</v>
      </c>
      <c r="G2365">
        <v>1.5841154022826001</v>
      </c>
      <c r="H2365">
        <v>2.8937559296959101</v>
      </c>
      <c r="I2365">
        <v>2.01230816947833</v>
      </c>
      <c r="J2365">
        <v>1.7851244996495801</v>
      </c>
      <c r="K2365">
        <v>6</v>
      </c>
      <c r="L2365" t="b">
        <v>0</v>
      </c>
      <c r="M2365">
        <v>0.45048715985160198</v>
      </c>
      <c r="N2365">
        <v>4.39277437484119E-2</v>
      </c>
      <c r="O2365">
        <v>0</v>
      </c>
      <c r="P2365">
        <v>3.2267758076400302E-4</v>
      </c>
      <c r="Q2365">
        <v>0</v>
      </c>
      <c r="R2365">
        <v>0</v>
      </c>
      <c r="S2365">
        <v>0.38946279700257402</v>
      </c>
      <c r="T2365">
        <v>0.53339025727428802</v>
      </c>
      <c r="U2365">
        <v>0</v>
      </c>
      <c r="V2365">
        <v>2.7291389223709599</v>
      </c>
      <c r="W2365">
        <v>0</v>
      </c>
    </row>
    <row r="2366" spans="1:23" x14ac:dyDescent="0.3">
      <c r="A2366" s="2">
        <v>42184</v>
      </c>
      <c r="B2366">
        <v>0.77646763985375999</v>
      </c>
      <c r="C2366">
        <v>1.4050592963999</v>
      </c>
      <c r="D2366">
        <v>1.3563363774988</v>
      </c>
      <c r="E2366">
        <v>1.9934766795024801</v>
      </c>
      <c r="F2366">
        <v>1.94619450294345</v>
      </c>
      <c r="G2366">
        <v>1.55876564328427</v>
      </c>
      <c r="H2366">
        <v>2.8254309236284398</v>
      </c>
      <c r="I2366">
        <v>1.97010943907365</v>
      </c>
      <c r="J2366">
        <v>1.83237397341691</v>
      </c>
      <c r="K2366">
        <v>6</v>
      </c>
      <c r="L2366" t="b">
        <v>0</v>
      </c>
      <c r="M2366">
        <v>0.45048715985160198</v>
      </c>
      <c r="N2366">
        <v>4.39277437484119E-2</v>
      </c>
      <c r="O2366">
        <v>0</v>
      </c>
      <c r="P2366">
        <v>3.2267758076400302E-4</v>
      </c>
      <c r="Q2366">
        <v>0</v>
      </c>
      <c r="R2366">
        <v>0</v>
      </c>
      <c r="S2366">
        <v>0.38946279700257402</v>
      </c>
      <c r="T2366">
        <v>0.53339025727428802</v>
      </c>
      <c r="U2366">
        <v>0</v>
      </c>
      <c r="V2366">
        <v>2.69972418532008</v>
      </c>
      <c r="W2366">
        <v>0</v>
      </c>
    </row>
    <row r="2367" spans="1:23" x14ac:dyDescent="0.3">
      <c r="A2367" s="2">
        <v>42185</v>
      </c>
      <c r="B2367">
        <v>0.79321325621241101</v>
      </c>
      <c r="C2367">
        <v>1.42593380778873</v>
      </c>
      <c r="D2367">
        <v>1.3514408440572201</v>
      </c>
      <c r="E2367">
        <v>1.98113540776099</v>
      </c>
      <c r="F2367">
        <v>1.9552772300444401</v>
      </c>
      <c r="G2367">
        <v>1.55811050118786</v>
      </c>
      <c r="H2367">
        <v>2.8354943544023401</v>
      </c>
      <c r="I2367">
        <v>1.9742331919579701</v>
      </c>
      <c r="J2367">
        <v>1.81967035206303</v>
      </c>
      <c r="K2367">
        <v>6</v>
      </c>
      <c r="L2367" t="b">
        <v>1</v>
      </c>
      <c r="M2367">
        <v>0.45048715985160198</v>
      </c>
      <c r="N2367">
        <v>4.39277437484119E-2</v>
      </c>
      <c r="O2367">
        <v>0</v>
      </c>
      <c r="P2367">
        <v>3.2267758076400302E-4</v>
      </c>
      <c r="Q2367">
        <v>0</v>
      </c>
      <c r="R2367">
        <v>0</v>
      </c>
      <c r="S2367">
        <v>0.38946279700257402</v>
      </c>
      <c r="T2367">
        <v>0.53339025727428802</v>
      </c>
      <c r="U2367">
        <v>0</v>
      </c>
      <c r="V2367">
        <v>2.7012671307904399</v>
      </c>
      <c r="W2367">
        <v>0</v>
      </c>
    </row>
    <row r="2368" spans="1:23" x14ac:dyDescent="0.3">
      <c r="A2368" s="2">
        <v>42186</v>
      </c>
      <c r="B2368">
        <v>0.78351852585564197</v>
      </c>
      <c r="C2368">
        <v>1.4248539691961799</v>
      </c>
      <c r="D2368">
        <v>1.3601679535526401</v>
      </c>
      <c r="E2368">
        <v>1.9742595371464799</v>
      </c>
      <c r="F2368">
        <v>1.9610714893696399</v>
      </c>
      <c r="G2368">
        <v>1.5819298632141401</v>
      </c>
      <c r="H2368">
        <v>2.8580049683516999</v>
      </c>
      <c r="I2368">
        <v>1.99005817003573</v>
      </c>
      <c r="J2368">
        <v>1.7951087219070501</v>
      </c>
      <c r="K2368">
        <v>7</v>
      </c>
      <c r="L2368" t="b">
        <v>0</v>
      </c>
      <c r="M2368">
        <v>1.1332145915859899</v>
      </c>
      <c r="N2368">
        <v>8.5529595982198493E-3</v>
      </c>
      <c r="O2368">
        <v>0.11454905870052499</v>
      </c>
      <c r="P2368">
        <v>8.8699650012611306E-2</v>
      </c>
      <c r="Q2368">
        <v>0</v>
      </c>
      <c r="R2368">
        <v>0</v>
      </c>
      <c r="S2368">
        <v>0</v>
      </c>
      <c r="T2368">
        <v>1.9246232019547799E-2</v>
      </c>
      <c r="U2368">
        <v>0</v>
      </c>
      <c r="V2368">
        <v>2.7212593762184998</v>
      </c>
      <c r="W2368" s="3">
        <v>8.8817841970012504E-16</v>
      </c>
    </row>
    <row r="2369" spans="1:23" x14ac:dyDescent="0.3">
      <c r="A2369" s="2">
        <v>42187</v>
      </c>
      <c r="B2369">
        <v>0.782196430663058</v>
      </c>
      <c r="C2369">
        <v>1.4316921575932799</v>
      </c>
      <c r="D2369">
        <v>1.3618708327969</v>
      </c>
      <c r="E2369">
        <v>1.97038081331065</v>
      </c>
      <c r="F2369">
        <v>1.94658721233987</v>
      </c>
      <c r="G2369">
        <v>1.5854263100243799</v>
      </c>
      <c r="H2369">
        <v>2.85879919750694</v>
      </c>
      <c r="I2369">
        <v>1.9882355204770199</v>
      </c>
      <c r="J2369">
        <v>1.8010085766927</v>
      </c>
      <c r="K2369">
        <v>7</v>
      </c>
      <c r="L2369" t="b">
        <v>0</v>
      </c>
      <c r="M2369">
        <v>1.1332145915859899</v>
      </c>
      <c r="N2369">
        <v>8.5529595982198493E-3</v>
      </c>
      <c r="O2369">
        <v>0.11454905870052499</v>
      </c>
      <c r="P2369">
        <v>8.8699650012611306E-2</v>
      </c>
      <c r="Q2369">
        <v>0</v>
      </c>
      <c r="R2369">
        <v>0</v>
      </c>
      <c r="S2369">
        <v>0</v>
      </c>
      <c r="T2369">
        <v>1.9246232019547799E-2</v>
      </c>
      <c r="U2369">
        <v>0</v>
      </c>
      <c r="V2369">
        <v>2.7197834759364499</v>
      </c>
      <c r="W2369" s="3">
        <v>8.8817841970012504E-16</v>
      </c>
    </row>
    <row r="2370" spans="1:23" x14ac:dyDescent="0.3">
      <c r="A2370" s="2">
        <v>42191</v>
      </c>
      <c r="B2370">
        <v>0.75663733656341003</v>
      </c>
      <c r="C2370">
        <v>1.39174302367435</v>
      </c>
      <c r="D2370">
        <v>1.3344121493689001</v>
      </c>
      <c r="E2370">
        <v>1.9756698721242401</v>
      </c>
      <c r="F2370">
        <v>1.9459581198348701</v>
      </c>
      <c r="G2370">
        <v>1.59263786147652</v>
      </c>
      <c r="H2370">
        <v>2.85217849134159</v>
      </c>
      <c r="I2370">
        <v>1.9825768178827701</v>
      </c>
      <c r="J2370">
        <v>1.8343892656062299</v>
      </c>
      <c r="K2370">
        <v>7</v>
      </c>
      <c r="L2370" t="b">
        <v>0</v>
      </c>
      <c r="M2370">
        <v>1.1332145915859899</v>
      </c>
      <c r="N2370">
        <v>8.5529595982198493E-3</v>
      </c>
      <c r="O2370">
        <v>0.11454905870052499</v>
      </c>
      <c r="P2370">
        <v>8.8699650012611306E-2</v>
      </c>
      <c r="Q2370">
        <v>0</v>
      </c>
      <c r="R2370">
        <v>0</v>
      </c>
      <c r="S2370">
        <v>0</v>
      </c>
      <c r="T2370">
        <v>1.9246232019547799E-2</v>
      </c>
      <c r="U2370">
        <v>0</v>
      </c>
      <c r="V2370">
        <v>2.7079606009109001</v>
      </c>
      <c r="W2370" s="3">
        <v>8.8817841970012504E-16</v>
      </c>
    </row>
    <row r="2371" spans="1:23" x14ac:dyDescent="0.3">
      <c r="A2371" s="2">
        <v>42192</v>
      </c>
      <c r="B2371">
        <v>0.75223055443912701</v>
      </c>
      <c r="C2371">
        <v>1.3708686701566699</v>
      </c>
      <c r="D2371">
        <v>1.33483767367144</v>
      </c>
      <c r="E2371">
        <v>1.9527503482458</v>
      </c>
      <c r="F2371">
        <v>1.9481604006967901</v>
      </c>
      <c r="G2371">
        <v>1.61711309307299</v>
      </c>
      <c r="H2371">
        <v>2.8593288965975998</v>
      </c>
      <c r="I2371">
        <v>1.9950446921566201</v>
      </c>
      <c r="J2371">
        <v>1.85162257296949</v>
      </c>
      <c r="K2371">
        <v>7</v>
      </c>
      <c r="L2371" t="b">
        <v>0</v>
      </c>
      <c r="M2371">
        <v>1.1332145915859899</v>
      </c>
      <c r="N2371">
        <v>8.5529595982198493E-3</v>
      </c>
      <c r="O2371">
        <v>0.11454905870052499</v>
      </c>
      <c r="P2371">
        <v>8.8699650012611306E-2</v>
      </c>
      <c r="Q2371">
        <v>0</v>
      </c>
      <c r="R2371">
        <v>0</v>
      </c>
      <c r="S2371">
        <v>0</v>
      </c>
      <c r="T2371">
        <v>1.9246232019547799E-2</v>
      </c>
      <c r="U2371">
        <v>0</v>
      </c>
      <c r="V2371">
        <v>2.7203785039619102</v>
      </c>
      <c r="W2371" s="3">
        <v>8.8817841970012504E-16</v>
      </c>
    </row>
    <row r="2372" spans="1:23" x14ac:dyDescent="0.3">
      <c r="A2372" s="2">
        <v>42193</v>
      </c>
      <c r="B2372">
        <v>0.74870519794575596</v>
      </c>
      <c r="C2372">
        <v>1.3237214805786901</v>
      </c>
      <c r="D2372">
        <v>1.3037605184807799</v>
      </c>
      <c r="E2372">
        <v>1.95856829948977</v>
      </c>
      <c r="F2372">
        <v>1.9184373796658101</v>
      </c>
      <c r="G2372">
        <v>1.6085900103301201</v>
      </c>
      <c r="H2372">
        <v>2.8095414418187699</v>
      </c>
      <c r="I2372">
        <v>1.9615737379914799</v>
      </c>
      <c r="J2372">
        <v>1.8676139424936899</v>
      </c>
      <c r="K2372">
        <v>7</v>
      </c>
      <c r="L2372" t="b">
        <v>0</v>
      </c>
      <c r="M2372">
        <v>1.1332145915859899</v>
      </c>
      <c r="N2372">
        <v>8.5529595982198493E-3</v>
      </c>
      <c r="O2372">
        <v>0.11454905870052499</v>
      </c>
      <c r="P2372">
        <v>8.8699650012611306E-2</v>
      </c>
      <c r="Q2372">
        <v>0</v>
      </c>
      <c r="R2372">
        <v>0</v>
      </c>
      <c r="S2372">
        <v>0</v>
      </c>
      <c r="T2372">
        <v>1.9246232019547799E-2</v>
      </c>
      <c r="U2372">
        <v>0</v>
      </c>
      <c r="V2372">
        <v>2.67179407649538</v>
      </c>
      <c r="W2372" s="3">
        <v>8.8817841970012504E-16</v>
      </c>
    </row>
    <row r="2373" spans="1:23" x14ac:dyDescent="0.3">
      <c r="A2373" s="2">
        <v>42194</v>
      </c>
      <c r="B2373">
        <v>0.75751867568675302</v>
      </c>
      <c r="C2373">
        <v>1.3492744242439501</v>
      </c>
      <c r="D2373">
        <v>1.32525892904536</v>
      </c>
      <c r="E2373">
        <v>1.9633286003827599</v>
      </c>
      <c r="F2373">
        <v>1.9253568748272401</v>
      </c>
      <c r="G2373">
        <v>1.6009417667635899</v>
      </c>
      <c r="H2373">
        <v>2.8079531964954598</v>
      </c>
      <c r="I2373">
        <v>1.9651224214880401</v>
      </c>
      <c r="J2373">
        <v>1.8308182324412201</v>
      </c>
      <c r="K2373">
        <v>7</v>
      </c>
      <c r="L2373" t="b">
        <v>0</v>
      </c>
      <c r="M2373">
        <v>1.1332145915859899</v>
      </c>
      <c r="N2373">
        <v>8.5529595982198493E-3</v>
      </c>
      <c r="O2373">
        <v>0.11454905870052499</v>
      </c>
      <c r="P2373">
        <v>8.8699650012611306E-2</v>
      </c>
      <c r="Q2373">
        <v>0</v>
      </c>
      <c r="R2373">
        <v>0</v>
      </c>
      <c r="S2373">
        <v>0</v>
      </c>
      <c r="T2373">
        <v>1.9246232019547799E-2</v>
      </c>
      <c r="U2373">
        <v>0</v>
      </c>
      <c r="V2373">
        <v>2.6789187345004901</v>
      </c>
      <c r="W2373" s="3">
        <v>8.8817841970012504E-16</v>
      </c>
    </row>
    <row r="2374" spans="1:23" x14ac:dyDescent="0.3">
      <c r="A2374" s="2">
        <v>42195</v>
      </c>
      <c r="B2374">
        <v>0.76104403218012395</v>
      </c>
      <c r="C2374">
        <v>1.3834650504871899</v>
      </c>
      <c r="D2374">
        <v>1.36868225201967</v>
      </c>
      <c r="E2374">
        <v>1.96562051241767</v>
      </c>
      <c r="F2374">
        <v>1.9520915432114501</v>
      </c>
      <c r="G2374">
        <v>1.61208687283966</v>
      </c>
      <c r="H2374">
        <v>2.8508549890700299</v>
      </c>
      <c r="I2374">
        <v>1.9898664251881699</v>
      </c>
      <c r="J2374">
        <v>1.80178453124339</v>
      </c>
      <c r="K2374">
        <v>7</v>
      </c>
      <c r="L2374" t="b">
        <v>0</v>
      </c>
      <c r="M2374">
        <v>1.1332145915859899</v>
      </c>
      <c r="N2374">
        <v>8.5529595982198493E-3</v>
      </c>
      <c r="O2374">
        <v>0.11454905870052499</v>
      </c>
      <c r="P2374">
        <v>8.8699650012611306E-2</v>
      </c>
      <c r="Q2374">
        <v>0</v>
      </c>
      <c r="R2374">
        <v>0</v>
      </c>
      <c r="S2374">
        <v>0</v>
      </c>
      <c r="T2374">
        <v>1.9246232019547799E-2</v>
      </c>
      <c r="U2374">
        <v>0</v>
      </c>
      <c r="V2374">
        <v>2.71556681814427</v>
      </c>
      <c r="W2374" s="3">
        <v>8.8817841970012504E-16</v>
      </c>
    </row>
    <row r="2375" spans="1:23" x14ac:dyDescent="0.3">
      <c r="A2375" s="2">
        <v>42198</v>
      </c>
      <c r="B2375">
        <v>0.76148478824936505</v>
      </c>
      <c r="C2375">
        <v>1.3928227043957599</v>
      </c>
      <c r="D2375">
        <v>1.37379079199818</v>
      </c>
      <c r="E2375">
        <v>1.95680527988524</v>
      </c>
      <c r="F2375">
        <v>1.9741083443041401</v>
      </c>
      <c r="G2375">
        <v>1.6144905501156599</v>
      </c>
      <c r="H2375">
        <v>2.9009067609262602</v>
      </c>
      <c r="I2375">
        <v>2.0118290550917899</v>
      </c>
      <c r="J2375">
        <v>1.7961953319833199</v>
      </c>
      <c r="K2375">
        <v>7</v>
      </c>
      <c r="L2375" t="b">
        <v>0</v>
      </c>
      <c r="M2375">
        <v>1.1332145915859899</v>
      </c>
      <c r="N2375">
        <v>8.5529595982198493E-3</v>
      </c>
      <c r="O2375">
        <v>0.11454905870052499</v>
      </c>
      <c r="P2375">
        <v>8.8699650012611306E-2</v>
      </c>
      <c r="Q2375">
        <v>0</v>
      </c>
      <c r="R2375">
        <v>0</v>
      </c>
      <c r="S2375">
        <v>0</v>
      </c>
      <c r="T2375">
        <v>1.9246232019547799E-2</v>
      </c>
      <c r="U2375">
        <v>0</v>
      </c>
      <c r="V2375">
        <v>2.74643410951189</v>
      </c>
      <c r="W2375" s="3">
        <v>8.8817841970012504E-16</v>
      </c>
    </row>
    <row r="2376" spans="1:23" x14ac:dyDescent="0.3">
      <c r="A2376" s="2">
        <v>42199</v>
      </c>
      <c r="B2376">
        <v>0.758840597864197</v>
      </c>
      <c r="C2376">
        <v>1.39534201203609</v>
      </c>
      <c r="D2376">
        <v>1.3852854224054501</v>
      </c>
      <c r="E2376">
        <v>1.9523976636190301</v>
      </c>
      <c r="F2376">
        <v>1.98511661425208</v>
      </c>
      <c r="G2376">
        <v>1.61886152432776</v>
      </c>
      <c r="H2376">
        <v>2.9199742242927398</v>
      </c>
      <c r="I2376">
        <v>2.02055666617643</v>
      </c>
      <c r="J2376">
        <v>1.8020953236216299</v>
      </c>
      <c r="K2376">
        <v>7</v>
      </c>
      <c r="L2376" t="b">
        <v>0</v>
      </c>
      <c r="M2376">
        <v>1.1332145915859899</v>
      </c>
      <c r="N2376">
        <v>8.5529595982198493E-3</v>
      </c>
      <c r="O2376">
        <v>0.11454905870052499</v>
      </c>
      <c r="P2376">
        <v>8.8699650012611306E-2</v>
      </c>
      <c r="Q2376">
        <v>0</v>
      </c>
      <c r="R2376">
        <v>0</v>
      </c>
      <c r="S2376">
        <v>0</v>
      </c>
      <c r="T2376">
        <v>1.9246232019547799E-2</v>
      </c>
      <c r="U2376">
        <v>0</v>
      </c>
      <c r="V2376">
        <v>2.75861440821572</v>
      </c>
      <c r="W2376" s="3">
        <v>8.8817841970012504E-16</v>
      </c>
    </row>
    <row r="2377" spans="1:23" x14ac:dyDescent="0.3">
      <c r="A2377" s="2">
        <v>42200</v>
      </c>
      <c r="B2377">
        <v>0.75002720663077005</v>
      </c>
      <c r="C2377">
        <v>1.3795064316702099</v>
      </c>
      <c r="D2377">
        <v>1.38017649140989</v>
      </c>
      <c r="E2377">
        <v>1.94217209610884</v>
      </c>
      <c r="F2377">
        <v>1.9745799351356901</v>
      </c>
      <c r="G2377">
        <v>1.62039088205155</v>
      </c>
      <c r="H2377">
        <v>2.9231524188367102</v>
      </c>
      <c r="I2377">
        <v>2.0198849811677899</v>
      </c>
      <c r="J2377">
        <v>1.82119201672777</v>
      </c>
      <c r="K2377">
        <v>7</v>
      </c>
      <c r="L2377" t="b">
        <v>0</v>
      </c>
      <c r="M2377">
        <v>1.1332145915859899</v>
      </c>
      <c r="N2377">
        <v>8.5529595982198493E-3</v>
      </c>
      <c r="O2377">
        <v>0.11454905870052499</v>
      </c>
      <c r="P2377">
        <v>8.8699650012611306E-2</v>
      </c>
      <c r="Q2377">
        <v>0</v>
      </c>
      <c r="R2377">
        <v>0</v>
      </c>
      <c r="S2377">
        <v>0</v>
      </c>
      <c r="T2377">
        <v>1.9246232019547799E-2</v>
      </c>
      <c r="U2377">
        <v>0</v>
      </c>
      <c r="V2377">
        <v>2.7560747110304402</v>
      </c>
      <c r="W2377" s="3">
        <v>8.8817841970012504E-16</v>
      </c>
    </row>
    <row r="2378" spans="1:23" x14ac:dyDescent="0.3">
      <c r="A2378" s="2">
        <v>42201</v>
      </c>
      <c r="B2378">
        <v>0.7465018501374</v>
      </c>
      <c r="C2378">
        <v>1.3967816389550101</v>
      </c>
      <c r="D2378">
        <v>1.39209664611969</v>
      </c>
      <c r="E2378">
        <v>1.93511988318095</v>
      </c>
      <c r="F2378">
        <v>1.9863746686636901</v>
      </c>
      <c r="G2378">
        <v>1.6319725763171899</v>
      </c>
      <c r="H2378">
        <v>2.9644653271264598</v>
      </c>
      <c r="I2378">
        <v>2.0360932837857599</v>
      </c>
      <c r="J2378">
        <v>1.83376822826037</v>
      </c>
      <c r="K2378">
        <v>7</v>
      </c>
      <c r="L2378" t="b">
        <v>0</v>
      </c>
      <c r="M2378">
        <v>1.1332145915859899</v>
      </c>
      <c r="N2378">
        <v>8.5529595982198493E-3</v>
      </c>
      <c r="O2378">
        <v>0.11454905870052499</v>
      </c>
      <c r="P2378">
        <v>8.8699650012611306E-2</v>
      </c>
      <c r="Q2378">
        <v>0</v>
      </c>
      <c r="R2378">
        <v>0</v>
      </c>
      <c r="S2378">
        <v>0</v>
      </c>
      <c r="T2378">
        <v>1.9246232019547799E-2</v>
      </c>
      <c r="U2378">
        <v>0</v>
      </c>
      <c r="V2378">
        <v>2.7804144520813101</v>
      </c>
      <c r="W2378" s="3">
        <v>8.8817841970012504E-16</v>
      </c>
    </row>
    <row r="2379" spans="1:23" x14ac:dyDescent="0.3">
      <c r="A2379" s="2">
        <v>42202</v>
      </c>
      <c r="B2379">
        <v>0.74253582408235796</v>
      </c>
      <c r="C2379">
        <v>1.3949820658385701</v>
      </c>
      <c r="D2379">
        <v>1.38975533379023</v>
      </c>
      <c r="E2379">
        <v>1.91555005619818</v>
      </c>
      <c r="F2379">
        <v>1.9777252670623</v>
      </c>
      <c r="G2379">
        <v>1.62563534441726</v>
      </c>
      <c r="H2379">
        <v>3.0081613488562602</v>
      </c>
      <c r="I2379">
        <v>2.0378193177236001</v>
      </c>
      <c r="J2379">
        <v>1.8432389793583699</v>
      </c>
      <c r="K2379">
        <v>7</v>
      </c>
      <c r="L2379" t="b">
        <v>0</v>
      </c>
      <c r="M2379">
        <v>1.1332145915859899</v>
      </c>
      <c r="N2379">
        <v>8.5529595982198493E-3</v>
      </c>
      <c r="O2379">
        <v>0.11454905870052499</v>
      </c>
      <c r="P2379">
        <v>8.8699650012611306E-2</v>
      </c>
      <c r="Q2379">
        <v>0</v>
      </c>
      <c r="R2379">
        <v>0</v>
      </c>
      <c r="S2379">
        <v>0</v>
      </c>
      <c r="T2379">
        <v>1.9246232019547799E-2</v>
      </c>
      <c r="U2379">
        <v>0</v>
      </c>
      <c r="V2379">
        <v>2.7858536078132698</v>
      </c>
      <c r="W2379" s="3">
        <v>8.8817841970012504E-16</v>
      </c>
    </row>
    <row r="2380" spans="1:23" x14ac:dyDescent="0.3">
      <c r="A2380" s="2">
        <v>42205</v>
      </c>
      <c r="B2380">
        <v>0.73063757290209197</v>
      </c>
      <c r="C2380">
        <v>1.38598483174093</v>
      </c>
      <c r="D2380">
        <v>1.39337409881567</v>
      </c>
      <c r="E2380">
        <v>1.863540103551</v>
      </c>
      <c r="F2380">
        <v>1.9670312168708499</v>
      </c>
      <c r="G2380">
        <v>1.6284763373566</v>
      </c>
      <c r="H2380">
        <v>3.0184901616434101</v>
      </c>
      <c r="I2380">
        <v>2.0388743272724499</v>
      </c>
      <c r="J2380">
        <v>1.8354762862404601</v>
      </c>
      <c r="K2380">
        <v>7</v>
      </c>
      <c r="L2380" t="b">
        <v>0</v>
      </c>
      <c r="M2380">
        <v>1.1332145915859899</v>
      </c>
      <c r="N2380">
        <v>8.5529595982198493E-3</v>
      </c>
      <c r="O2380">
        <v>0.11454905870052499</v>
      </c>
      <c r="P2380">
        <v>8.8699650012611306E-2</v>
      </c>
      <c r="Q2380">
        <v>0</v>
      </c>
      <c r="R2380">
        <v>0</v>
      </c>
      <c r="S2380">
        <v>0</v>
      </c>
      <c r="T2380">
        <v>1.9246232019547799E-2</v>
      </c>
      <c r="U2380">
        <v>0</v>
      </c>
      <c r="V2380">
        <v>2.7867598283906001</v>
      </c>
      <c r="W2380" s="3">
        <v>8.8817841970012504E-16</v>
      </c>
    </row>
    <row r="2381" spans="1:23" x14ac:dyDescent="0.3">
      <c r="A2381" s="2">
        <v>42206</v>
      </c>
      <c r="B2381">
        <v>0.73372225983379102</v>
      </c>
      <c r="C2381">
        <v>1.38634446219617</v>
      </c>
      <c r="D2381">
        <v>1.38932961397917</v>
      </c>
      <c r="E2381">
        <v>1.85772215230703</v>
      </c>
      <c r="F2381">
        <v>1.95775272276447</v>
      </c>
      <c r="G2381">
        <v>1.62257590149589</v>
      </c>
      <c r="H2381">
        <v>3.01663589534534</v>
      </c>
      <c r="I2381">
        <v>2.03081873150626</v>
      </c>
      <c r="J2381">
        <v>1.8454128837741799</v>
      </c>
      <c r="K2381">
        <v>7</v>
      </c>
      <c r="L2381" t="b">
        <v>0</v>
      </c>
      <c r="M2381">
        <v>1.1332145915859899</v>
      </c>
      <c r="N2381">
        <v>8.5529595982198493E-3</v>
      </c>
      <c r="O2381">
        <v>0.11454905870052499</v>
      </c>
      <c r="P2381">
        <v>8.8699650012611306E-2</v>
      </c>
      <c r="Q2381">
        <v>0</v>
      </c>
      <c r="R2381">
        <v>0</v>
      </c>
      <c r="S2381">
        <v>0</v>
      </c>
      <c r="T2381">
        <v>1.9246232019547799E-2</v>
      </c>
      <c r="U2381">
        <v>0</v>
      </c>
      <c r="V2381">
        <v>2.7772946639171301</v>
      </c>
      <c r="W2381" s="3">
        <v>8.8817841970012504E-16</v>
      </c>
    </row>
    <row r="2382" spans="1:23" x14ac:dyDescent="0.3">
      <c r="A2382" s="2">
        <v>42207</v>
      </c>
      <c r="B2382">
        <v>0.723146103846109</v>
      </c>
      <c r="C2382">
        <v>1.3665497893998999</v>
      </c>
      <c r="D2382">
        <v>1.3786867164568199</v>
      </c>
      <c r="E2382">
        <v>1.8476727926004499</v>
      </c>
      <c r="F2382">
        <v>1.96498643768239</v>
      </c>
      <c r="G2382">
        <v>1.62716553353965</v>
      </c>
      <c r="H2382">
        <v>2.9824736052987801</v>
      </c>
      <c r="I2382">
        <v>2.02717425816338</v>
      </c>
      <c r="J2382">
        <v>1.8569019378199001</v>
      </c>
      <c r="K2382">
        <v>7</v>
      </c>
      <c r="L2382" t="b">
        <v>0</v>
      </c>
      <c r="M2382">
        <v>1.1332145915859899</v>
      </c>
      <c r="N2382">
        <v>8.5529595982198493E-3</v>
      </c>
      <c r="O2382">
        <v>0.11454905870052499</v>
      </c>
      <c r="P2382">
        <v>8.8699650012611306E-2</v>
      </c>
      <c r="Q2382">
        <v>0</v>
      </c>
      <c r="R2382">
        <v>0</v>
      </c>
      <c r="S2382">
        <v>0</v>
      </c>
      <c r="T2382">
        <v>1.9246232019547799E-2</v>
      </c>
      <c r="U2382">
        <v>0</v>
      </c>
      <c r="V2382">
        <v>2.7679152427226299</v>
      </c>
      <c r="W2382" s="3">
        <v>8.8817841970012504E-16</v>
      </c>
    </row>
    <row r="2383" spans="1:23" x14ac:dyDescent="0.3">
      <c r="A2383" s="2">
        <v>42208</v>
      </c>
      <c r="B2383">
        <v>0.71697668672892501</v>
      </c>
      <c r="C2383">
        <v>1.3532333588032099</v>
      </c>
      <c r="D2383">
        <v>1.3750681469399</v>
      </c>
      <c r="E2383">
        <v>1.83938645249841</v>
      </c>
      <c r="F2383">
        <v>1.94328503173182</v>
      </c>
      <c r="G2383">
        <v>1.6155831118002399</v>
      </c>
      <c r="H2383">
        <v>2.97134992439487</v>
      </c>
      <c r="I2383">
        <v>2.0157608979736499</v>
      </c>
      <c r="J2383">
        <v>1.8800357842320801</v>
      </c>
      <c r="K2383">
        <v>7</v>
      </c>
      <c r="L2383" t="b">
        <v>0</v>
      </c>
      <c r="M2383">
        <v>1.1332145915859899</v>
      </c>
      <c r="N2383">
        <v>8.5529595982198493E-3</v>
      </c>
      <c r="O2383">
        <v>0.11454905870052499</v>
      </c>
      <c r="P2383">
        <v>8.8699650012611306E-2</v>
      </c>
      <c r="Q2383">
        <v>0</v>
      </c>
      <c r="R2383">
        <v>0</v>
      </c>
      <c r="S2383">
        <v>0</v>
      </c>
      <c r="T2383">
        <v>1.9246232019547799E-2</v>
      </c>
      <c r="U2383">
        <v>0</v>
      </c>
      <c r="V2383">
        <v>2.7520207854505201</v>
      </c>
      <c r="W2383" s="3">
        <v>8.8817841970012504E-16</v>
      </c>
    </row>
    <row r="2384" spans="1:23" x14ac:dyDescent="0.3">
      <c r="A2384" s="2">
        <v>42209</v>
      </c>
      <c r="B2384">
        <v>0.711247895919628</v>
      </c>
      <c r="C2384">
        <v>1.3337986322044399</v>
      </c>
      <c r="D2384">
        <v>1.35995494701572</v>
      </c>
      <c r="E2384">
        <v>1.8573694676802599</v>
      </c>
      <c r="F2384">
        <v>1.9119897365327401</v>
      </c>
      <c r="G2384">
        <v>1.6160202196139399</v>
      </c>
      <c r="H2384">
        <v>2.94221988220318</v>
      </c>
      <c r="I2384">
        <v>1.9948531124639599</v>
      </c>
      <c r="J2384">
        <v>1.88469315376805</v>
      </c>
      <c r="K2384">
        <v>7</v>
      </c>
      <c r="L2384" t="b">
        <v>0</v>
      </c>
      <c r="M2384">
        <v>1.1332145915859899</v>
      </c>
      <c r="N2384">
        <v>8.5529595982198493E-3</v>
      </c>
      <c r="O2384">
        <v>0.11454905870052499</v>
      </c>
      <c r="P2384">
        <v>8.8699650012611306E-2</v>
      </c>
      <c r="Q2384">
        <v>0</v>
      </c>
      <c r="R2384">
        <v>0</v>
      </c>
      <c r="S2384">
        <v>0</v>
      </c>
      <c r="T2384">
        <v>1.9246232019547799E-2</v>
      </c>
      <c r="U2384">
        <v>0</v>
      </c>
      <c r="V2384">
        <v>2.72278614454707</v>
      </c>
      <c r="W2384" s="3">
        <v>8.8817841970012504E-16</v>
      </c>
    </row>
    <row r="2385" spans="1:23" x14ac:dyDescent="0.3">
      <c r="A2385" s="2">
        <v>42212</v>
      </c>
      <c r="B2385">
        <v>0.69758700974646104</v>
      </c>
      <c r="C2385">
        <v>1.3086054768655599</v>
      </c>
      <c r="D2385">
        <v>1.3499506780871</v>
      </c>
      <c r="E2385">
        <v>1.8487305774612099</v>
      </c>
      <c r="F2385">
        <v>1.89610635881662</v>
      </c>
      <c r="G2385">
        <v>1.6195171860483</v>
      </c>
      <c r="H2385">
        <v>2.9178554279300899</v>
      </c>
      <c r="I2385">
        <v>1.9832488332012199</v>
      </c>
      <c r="J2385">
        <v>1.89478453165395</v>
      </c>
      <c r="K2385">
        <v>7</v>
      </c>
      <c r="L2385" t="b">
        <v>0</v>
      </c>
      <c r="M2385">
        <v>1.1332145915859899</v>
      </c>
      <c r="N2385">
        <v>8.5529595982198493E-3</v>
      </c>
      <c r="O2385">
        <v>0.11454905870052499</v>
      </c>
      <c r="P2385">
        <v>8.8699650012611306E-2</v>
      </c>
      <c r="Q2385">
        <v>0</v>
      </c>
      <c r="R2385">
        <v>0</v>
      </c>
      <c r="S2385">
        <v>0</v>
      </c>
      <c r="T2385">
        <v>1.9246232019547799E-2</v>
      </c>
      <c r="U2385">
        <v>0</v>
      </c>
      <c r="V2385">
        <v>2.7041977738844198</v>
      </c>
      <c r="W2385" s="3">
        <v>8.8817841970012504E-16</v>
      </c>
    </row>
    <row r="2386" spans="1:23" x14ac:dyDescent="0.3">
      <c r="A2386" s="2">
        <v>42213</v>
      </c>
      <c r="B2386">
        <v>0.70331580055575904</v>
      </c>
      <c r="C2386">
        <v>1.3219218285266801</v>
      </c>
      <c r="D2386">
        <v>1.3669795682839401</v>
      </c>
      <c r="E2386">
        <v>1.8515513819265099</v>
      </c>
      <c r="F2386">
        <v>1.9123039562892299</v>
      </c>
      <c r="G2386">
        <v>1.62257590149589</v>
      </c>
      <c r="H2386">
        <v>2.9430141113584201</v>
      </c>
      <c r="I2386">
        <v>2.0076091820513202</v>
      </c>
      <c r="J2386">
        <v>1.8809665191349401</v>
      </c>
      <c r="K2386">
        <v>7</v>
      </c>
      <c r="L2386" t="b">
        <v>0</v>
      </c>
      <c r="M2386">
        <v>1.1332145915859899</v>
      </c>
      <c r="N2386">
        <v>8.5529595982198493E-3</v>
      </c>
      <c r="O2386">
        <v>0.11454905870052499</v>
      </c>
      <c r="P2386">
        <v>8.8699650012611306E-2</v>
      </c>
      <c r="Q2386">
        <v>0</v>
      </c>
      <c r="R2386">
        <v>0</v>
      </c>
      <c r="S2386">
        <v>0</v>
      </c>
      <c r="T2386">
        <v>1.9246232019547799E-2</v>
      </c>
      <c r="U2386">
        <v>0</v>
      </c>
      <c r="V2386">
        <v>2.7360176087494299</v>
      </c>
      <c r="W2386" s="3">
        <v>8.8817841970012504E-16</v>
      </c>
    </row>
    <row r="2387" spans="1:23" x14ac:dyDescent="0.3">
      <c r="A2387" s="2">
        <v>42214</v>
      </c>
      <c r="B2387">
        <v>0.7055191916179</v>
      </c>
      <c r="C2387">
        <v>1.33487815505471</v>
      </c>
      <c r="D2387">
        <v>1.37187510172552</v>
      </c>
      <c r="E2387">
        <v>1.8541959785881901</v>
      </c>
      <c r="F2387">
        <v>1.91765117728256</v>
      </c>
      <c r="G2387">
        <v>1.63088043033191</v>
      </c>
      <c r="H2387">
        <v>2.9541369403136399</v>
      </c>
      <c r="I2387">
        <v>2.0214192702580802</v>
      </c>
      <c r="J2387">
        <v>1.8739807385362901</v>
      </c>
      <c r="K2387">
        <v>7</v>
      </c>
      <c r="L2387" t="b">
        <v>0</v>
      </c>
      <c r="M2387">
        <v>1.1332145915859899</v>
      </c>
      <c r="N2387">
        <v>8.5529595982198493E-3</v>
      </c>
      <c r="O2387">
        <v>0.11454905870052499</v>
      </c>
      <c r="P2387">
        <v>8.8699650012611306E-2</v>
      </c>
      <c r="Q2387">
        <v>0</v>
      </c>
      <c r="R2387">
        <v>0</v>
      </c>
      <c r="S2387">
        <v>0</v>
      </c>
      <c r="T2387">
        <v>1.9246232019547799E-2</v>
      </c>
      <c r="U2387">
        <v>0</v>
      </c>
      <c r="V2387">
        <v>2.75428291341554</v>
      </c>
      <c r="W2387" s="3">
        <v>8.8817841970012504E-16</v>
      </c>
    </row>
    <row r="2388" spans="1:23" x14ac:dyDescent="0.3">
      <c r="A2388" s="2">
        <v>42215</v>
      </c>
      <c r="B2388">
        <v>0.70287508774030205</v>
      </c>
      <c r="C2388">
        <v>1.32156172445802</v>
      </c>
      <c r="D2388">
        <v>1.3708109488292599</v>
      </c>
      <c r="E2388">
        <v>1.83832853312787</v>
      </c>
      <c r="F2388">
        <v>1.9231552469573301</v>
      </c>
      <c r="G2388">
        <v>1.6247618562636501</v>
      </c>
      <c r="H2388">
        <v>2.9681725817995801</v>
      </c>
      <c r="I2388">
        <v>2.02189904526425</v>
      </c>
      <c r="J2388">
        <v>1.88841978840116</v>
      </c>
      <c r="K2388">
        <v>7</v>
      </c>
      <c r="L2388" t="b">
        <v>0</v>
      </c>
      <c r="M2388">
        <v>1.1332145915859899</v>
      </c>
      <c r="N2388">
        <v>8.5529595982198493E-3</v>
      </c>
      <c r="O2388">
        <v>0.11454905870052499</v>
      </c>
      <c r="P2388">
        <v>8.8699650012611306E-2</v>
      </c>
      <c r="Q2388">
        <v>0</v>
      </c>
      <c r="R2388">
        <v>0</v>
      </c>
      <c r="S2388">
        <v>0</v>
      </c>
      <c r="T2388">
        <v>1.9246232019547799E-2</v>
      </c>
      <c r="U2388">
        <v>0</v>
      </c>
      <c r="V2388">
        <v>2.75464300429589</v>
      </c>
      <c r="W2388" s="3">
        <v>8.8817841970012504E-16</v>
      </c>
    </row>
    <row r="2389" spans="1:23" x14ac:dyDescent="0.3">
      <c r="A2389" s="2">
        <v>42216</v>
      </c>
      <c r="B2389">
        <v>0.69318022762217801</v>
      </c>
      <c r="C2389">
        <v>1.3359581515184</v>
      </c>
      <c r="D2389">
        <v>1.37889952748522</v>
      </c>
      <c r="E2389">
        <v>1.84996470463536</v>
      </c>
      <c r="F2389">
        <v>1.93369192607372</v>
      </c>
      <c r="G2389">
        <v>1.6352509888447</v>
      </c>
      <c r="H2389">
        <v>2.9647294312166901</v>
      </c>
      <c r="I2389">
        <v>2.0188301367738601</v>
      </c>
      <c r="J2389">
        <v>1.9023928549776501</v>
      </c>
      <c r="K2389">
        <v>7</v>
      </c>
      <c r="L2389" t="b">
        <v>1</v>
      </c>
      <c r="M2389">
        <v>1.1332145915859899</v>
      </c>
      <c r="N2389">
        <v>8.5529595982198493E-3</v>
      </c>
      <c r="O2389">
        <v>0.11454905870052499</v>
      </c>
      <c r="P2389">
        <v>8.8699650012611306E-2</v>
      </c>
      <c r="Q2389">
        <v>0</v>
      </c>
      <c r="R2389">
        <v>0</v>
      </c>
      <c r="S2389">
        <v>0</v>
      </c>
      <c r="T2389">
        <v>1.9246232019547799E-2</v>
      </c>
      <c r="U2389">
        <v>0</v>
      </c>
      <c r="V2389">
        <v>2.75278093598856</v>
      </c>
      <c r="W2389" s="3">
        <v>8.8817841970012504E-16</v>
      </c>
    </row>
    <row r="2390" spans="1:23" x14ac:dyDescent="0.3">
      <c r="A2390" s="2">
        <v>42219</v>
      </c>
      <c r="B2390">
        <v>0.681722775764938</v>
      </c>
      <c r="C2390">
        <v>1.31364425001736</v>
      </c>
      <c r="D2390">
        <v>1.3752809579683001</v>
      </c>
      <c r="E2390">
        <v>1.83533138634919</v>
      </c>
      <c r="F2390">
        <v>1.92409895101404</v>
      </c>
      <c r="G2390">
        <v>1.6433366519993999</v>
      </c>
      <c r="H2390">
        <v>2.9554610815467099</v>
      </c>
      <c r="I2390">
        <v>2.01202079993935</v>
      </c>
      <c r="J2390">
        <v>1.9224180933441799</v>
      </c>
      <c r="K2390">
        <v>8</v>
      </c>
      <c r="L2390" t="b">
        <v>0</v>
      </c>
      <c r="M2390">
        <v>0.13749366519503001</v>
      </c>
      <c r="N2390">
        <v>0.52985965794861301</v>
      </c>
      <c r="O2390">
        <v>0</v>
      </c>
      <c r="P2390">
        <v>3.4796362026750398E-2</v>
      </c>
      <c r="Q2390">
        <v>0</v>
      </c>
      <c r="R2390">
        <v>0</v>
      </c>
      <c r="S2390">
        <v>0.71486963621732202</v>
      </c>
      <c r="T2390">
        <v>0.14555403501617201</v>
      </c>
      <c r="U2390">
        <v>0</v>
      </c>
      <c r="V2390">
        <v>2.7625239950911298</v>
      </c>
      <c r="W2390" s="3">
        <v>4.4408920985006202E-16</v>
      </c>
    </row>
    <row r="2391" spans="1:23" x14ac:dyDescent="0.3">
      <c r="A2391" s="2">
        <v>42220</v>
      </c>
      <c r="B2391">
        <v>0.68568884507376504</v>
      </c>
      <c r="C2391">
        <v>1.3183231559072199</v>
      </c>
      <c r="D2391">
        <v>1.3763453063730899</v>
      </c>
      <c r="E2391">
        <v>1.83903376787164</v>
      </c>
      <c r="F2391">
        <v>1.9195381936007601</v>
      </c>
      <c r="G2391">
        <v>1.6348137771061899</v>
      </c>
      <c r="H2391">
        <v>2.9498991346011798</v>
      </c>
      <c r="I2391">
        <v>2.00808895705749</v>
      </c>
      <c r="J2391">
        <v>1.9071696968809499</v>
      </c>
      <c r="K2391">
        <v>8</v>
      </c>
      <c r="L2391" t="b">
        <v>0</v>
      </c>
      <c r="M2391">
        <v>0.13749366519503001</v>
      </c>
      <c r="N2391">
        <v>0.52985965794861301</v>
      </c>
      <c r="O2391">
        <v>0</v>
      </c>
      <c r="P2391">
        <v>3.4796362026750398E-2</v>
      </c>
      <c r="Q2391">
        <v>0</v>
      </c>
      <c r="R2391">
        <v>0</v>
      </c>
      <c r="S2391">
        <v>0.71486963621732202</v>
      </c>
      <c r="T2391">
        <v>0.14555403501617201</v>
      </c>
      <c r="U2391">
        <v>0</v>
      </c>
      <c r="V2391">
        <v>2.7507893590877401</v>
      </c>
      <c r="W2391" s="3">
        <v>4.4408920985006202E-16</v>
      </c>
    </row>
    <row r="2392" spans="1:23" x14ac:dyDescent="0.3">
      <c r="A2392" s="2">
        <v>42221</v>
      </c>
      <c r="B2392">
        <v>0.68304478444995198</v>
      </c>
      <c r="C2392">
        <v>1.3186831021047301</v>
      </c>
      <c r="D2392">
        <v>1.3835822498984001</v>
      </c>
      <c r="E2392">
        <v>1.83233423957051</v>
      </c>
      <c r="F2392">
        <v>1.92394144934058</v>
      </c>
      <c r="G2392">
        <v>1.6278212991850201</v>
      </c>
      <c r="H2392">
        <v>2.97267406562794</v>
      </c>
      <c r="I2392">
        <v>2.0147060535797201</v>
      </c>
      <c r="J2392">
        <v>1.8928546355210001</v>
      </c>
      <c r="K2392">
        <v>8</v>
      </c>
      <c r="L2392" t="b">
        <v>0</v>
      </c>
      <c r="M2392">
        <v>0.13749366519503001</v>
      </c>
      <c r="N2392">
        <v>0.52985965794861301</v>
      </c>
      <c r="O2392">
        <v>0</v>
      </c>
      <c r="P2392">
        <v>3.4796362026750398E-2</v>
      </c>
      <c r="Q2392">
        <v>0</v>
      </c>
      <c r="R2392">
        <v>0</v>
      </c>
      <c r="S2392">
        <v>0.71486963621732202</v>
      </c>
      <c r="T2392">
        <v>0.14555403501617201</v>
      </c>
      <c r="U2392">
        <v>0</v>
      </c>
      <c r="V2392">
        <v>2.7467337260409099</v>
      </c>
      <c r="W2392" s="3">
        <v>4.4408920985006202E-16</v>
      </c>
    </row>
    <row r="2393" spans="1:23" x14ac:dyDescent="0.3">
      <c r="A2393" s="2">
        <v>42222</v>
      </c>
      <c r="B2393">
        <v>0.68260407163449599</v>
      </c>
      <c r="C2393">
        <v>1.3071658499466301</v>
      </c>
      <c r="D2393">
        <v>1.37783547234321</v>
      </c>
      <c r="E2393">
        <v>1.8404442373591701</v>
      </c>
      <c r="F2393">
        <v>1.89799350573323</v>
      </c>
      <c r="G2393">
        <v>1.6278212991850201</v>
      </c>
      <c r="H2393">
        <v>2.92500625916044</v>
      </c>
      <c r="I2393">
        <v>1.9982100511129599</v>
      </c>
      <c r="J2393">
        <v>1.90965986778117</v>
      </c>
      <c r="K2393">
        <v>8</v>
      </c>
      <c r="L2393" t="b">
        <v>0</v>
      </c>
      <c r="M2393">
        <v>0.13749366519503001</v>
      </c>
      <c r="N2393">
        <v>0.52985965794861301</v>
      </c>
      <c r="O2393">
        <v>0</v>
      </c>
      <c r="P2393">
        <v>3.4796362026750398E-2</v>
      </c>
      <c r="Q2393">
        <v>0</v>
      </c>
      <c r="R2393">
        <v>0</v>
      </c>
      <c r="S2393">
        <v>0.71486963621732202</v>
      </c>
      <c r="T2393">
        <v>0.14555403501617201</v>
      </c>
      <c r="U2393">
        <v>0</v>
      </c>
      <c r="V2393">
        <v>2.7479987007400801</v>
      </c>
      <c r="W2393" s="3">
        <v>4.4408920985006202E-16</v>
      </c>
    </row>
    <row r="2394" spans="1:23" x14ac:dyDescent="0.3">
      <c r="A2394" s="2">
        <v>42223</v>
      </c>
      <c r="B2394">
        <v>0.67996005426446804</v>
      </c>
      <c r="C2394">
        <v>1.3064459575516001</v>
      </c>
      <c r="D2394">
        <v>1.3752809579683001</v>
      </c>
      <c r="E2394">
        <v>1.84502819593877</v>
      </c>
      <c r="F2394">
        <v>1.8852551987469299</v>
      </c>
      <c r="G2394">
        <v>1.63350224581546</v>
      </c>
      <c r="H2394">
        <v>2.9212983655258098</v>
      </c>
      <c r="I2394">
        <v>1.99437366776761</v>
      </c>
      <c r="J2394">
        <v>1.9347107461767801</v>
      </c>
      <c r="K2394">
        <v>8</v>
      </c>
      <c r="L2394" t="b">
        <v>0</v>
      </c>
      <c r="M2394">
        <v>0.13749366519503001</v>
      </c>
      <c r="N2394">
        <v>0.52985965794861301</v>
      </c>
      <c r="O2394">
        <v>0</v>
      </c>
      <c r="P2394">
        <v>3.4796362026750398E-2</v>
      </c>
      <c r="Q2394">
        <v>0</v>
      </c>
      <c r="R2394">
        <v>0</v>
      </c>
      <c r="S2394">
        <v>0.71486963621732202</v>
      </c>
      <c r="T2394">
        <v>0.14555403501617201</v>
      </c>
      <c r="U2394">
        <v>0</v>
      </c>
      <c r="V2394">
        <v>2.7620426673551099</v>
      </c>
      <c r="W2394" s="3">
        <v>4.4408920985006202E-16</v>
      </c>
    </row>
    <row r="2395" spans="1:23" x14ac:dyDescent="0.3">
      <c r="A2395" s="2">
        <v>42226</v>
      </c>
      <c r="B2395">
        <v>0.69450232281476199</v>
      </c>
      <c r="C2395">
        <v>1.32840007072627</v>
      </c>
      <c r="D2395">
        <v>1.39209664611969</v>
      </c>
      <c r="E2395">
        <v>1.86389278817777</v>
      </c>
      <c r="F2395">
        <v>1.90695725768951</v>
      </c>
      <c r="G2395">
        <v>1.6337209036471301</v>
      </c>
      <c r="H2395">
        <v>2.9546664264171301</v>
      </c>
      <c r="I2395">
        <v>2.01950182178249</v>
      </c>
      <c r="J2395">
        <v>1.9107477095313301</v>
      </c>
      <c r="K2395">
        <v>8</v>
      </c>
      <c r="L2395" t="b">
        <v>0</v>
      </c>
      <c r="M2395">
        <v>0.13749366519503001</v>
      </c>
      <c r="N2395">
        <v>0.52985965794861301</v>
      </c>
      <c r="O2395">
        <v>0</v>
      </c>
      <c r="P2395">
        <v>3.4796362026750398E-2</v>
      </c>
      <c r="Q2395">
        <v>0</v>
      </c>
      <c r="R2395">
        <v>0</v>
      </c>
      <c r="S2395">
        <v>0.71486963621732202</v>
      </c>
      <c r="T2395">
        <v>0.14555403501617201</v>
      </c>
      <c r="U2395">
        <v>0</v>
      </c>
      <c r="V2395">
        <v>2.7615970462070401</v>
      </c>
      <c r="W2395" s="3">
        <v>4.4408920985006202E-16</v>
      </c>
    </row>
    <row r="2396" spans="1:23" x14ac:dyDescent="0.3">
      <c r="A2396" s="2">
        <v>42227</v>
      </c>
      <c r="B2396">
        <v>0.68524813225830905</v>
      </c>
      <c r="C2396">
        <v>1.2992479808281201</v>
      </c>
      <c r="D2396">
        <v>1.3708109488292599</v>
      </c>
      <c r="E2396">
        <v>1.87341325545396</v>
      </c>
      <c r="F2396">
        <v>1.8906022891418499</v>
      </c>
      <c r="G2396">
        <v>1.64464755974118</v>
      </c>
      <c r="H2396">
        <v>2.9167953907872599</v>
      </c>
      <c r="I2396">
        <v>2.0012796202229799</v>
      </c>
      <c r="J2396">
        <v>1.9410901326635901</v>
      </c>
      <c r="K2396">
        <v>8</v>
      </c>
      <c r="L2396" t="b">
        <v>0</v>
      </c>
      <c r="M2396">
        <v>0.13749366519503001</v>
      </c>
      <c r="N2396">
        <v>0.52985965794861301</v>
      </c>
      <c r="O2396">
        <v>0</v>
      </c>
      <c r="P2396">
        <v>3.4796362026750398E-2</v>
      </c>
      <c r="Q2396">
        <v>0</v>
      </c>
      <c r="R2396">
        <v>0</v>
      </c>
      <c r="S2396">
        <v>0.71486963621732202</v>
      </c>
      <c r="T2396">
        <v>0.14555403501617201</v>
      </c>
      <c r="U2396">
        <v>0</v>
      </c>
      <c r="V2396">
        <v>2.7658057476969198</v>
      </c>
      <c r="W2396" s="3">
        <v>4.4408920985006202E-16</v>
      </c>
    </row>
    <row r="2397" spans="1:23" x14ac:dyDescent="0.3">
      <c r="A2397" s="2">
        <v>42228</v>
      </c>
      <c r="B2397">
        <v>0.68304478444995198</v>
      </c>
      <c r="C2397">
        <v>1.2790933618343301</v>
      </c>
      <c r="D2397">
        <v>1.36101929542051</v>
      </c>
      <c r="E2397">
        <v>1.8996826107378599</v>
      </c>
      <c r="F2397">
        <v>1.88698484399008</v>
      </c>
      <c r="G2397">
        <v>1.6470517566413101</v>
      </c>
      <c r="H2397">
        <v>2.9268592475354902</v>
      </c>
      <c r="I2397">
        <v>2.0036766785498301</v>
      </c>
      <c r="J2397">
        <v>1.9305097802433699</v>
      </c>
      <c r="K2397">
        <v>8</v>
      </c>
      <c r="L2397" t="b">
        <v>0</v>
      </c>
      <c r="M2397">
        <v>0.13749366519503001</v>
      </c>
      <c r="N2397">
        <v>0.52985965794861301</v>
      </c>
      <c r="O2397">
        <v>0</v>
      </c>
      <c r="P2397">
        <v>3.4796362026750398E-2</v>
      </c>
      <c r="Q2397">
        <v>0</v>
      </c>
      <c r="R2397">
        <v>0</v>
      </c>
      <c r="S2397">
        <v>0.71486963621732202</v>
      </c>
      <c r="T2397">
        <v>0.14555403501617201</v>
      </c>
      <c r="U2397">
        <v>0</v>
      </c>
      <c r="V2397">
        <v>2.7532072050848702</v>
      </c>
      <c r="W2397" s="3">
        <v>4.4408920985006202E-16</v>
      </c>
    </row>
    <row r="2398" spans="1:23" x14ac:dyDescent="0.3">
      <c r="A2398" s="2">
        <v>42229</v>
      </c>
      <c r="B2398">
        <v>0.67996005426446804</v>
      </c>
      <c r="C2398">
        <v>1.27693423719822</v>
      </c>
      <c r="D2398">
        <v>1.3601679535526401</v>
      </c>
      <c r="E2398">
        <v>1.8839915075909199</v>
      </c>
      <c r="F2398">
        <v>1.88069457193206</v>
      </c>
      <c r="G2398">
        <v>1.65032912992058</v>
      </c>
      <c r="H2398">
        <v>2.9220923816938802</v>
      </c>
      <c r="I2398">
        <v>2.0011833349119299</v>
      </c>
      <c r="J2398">
        <v>1.92428531096139</v>
      </c>
      <c r="K2398">
        <v>8</v>
      </c>
      <c r="L2398" t="b">
        <v>0</v>
      </c>
      <c r="M2398">
        <v>0.13749366519503001</v>
      </c>
      <c r="N2398">
        <v>0.52985965794861301</v>
      </c>
      <c r="O2398">
        <v>0</v>
      </c>
      <c r="P2398">
        <v>3.4796362026750398E-2</v>
      </c>
      <c r="Q2398">
        <v>0</v>
      </c>
      <c r="R2398">
        <v>0</v>
      </c>
      <c r="S2398">
        <v>0.71486963621732202</v>
      </c>
      <c r="T2398">
        <v>0.14555403501617201</v>
      </c>
      <c r="U2398">
        <v>0</v>
      </c>
      <c r="V2398">
        <v>2.74688216625839</v>
      </c>
      <c r="W2398" s="3">
        <v>4.4408920985006202E-16</v>
      </c>
    </row>
    <row r="2399" spans="1:23" x14ac:dyDescent="0.3">
      <c r="A2399" s="2">
        <v>42230</v>
      </c>
      <c r="B2399">
        <v>0.67555327214018501</v>
      </c>
      <c r="C2399">
        <v>1.27873365244352</v>
      </c>
      <c r="D2399">
        <v>1.36229655260797</v>
      </c>
      <c r="E2399">
        <v>1.8838151652775299</v>
      </c>
      <c r="F2399">
        <v>1.8928036558149599</v>
      </c>
      <c r="G2399">
        <v>1.6597261165163499</v>
      </c>
      <c r="H2399">
        <v>2.9265949304580898</v>
      </c>
      <c r="I2399">
        <v>2.0084724467526098</v>
      </c>
      <c r="J2399">
        <v>1.9287984377995699</v>
      </c>
      <c r="K2399">
        <v>8</v>
      </c>
      <c r="L2399" t="b">
        <v>0</v>
      </c>
      <c r="M2399">
        <v>0.13749366519503001</v>
      </c>
      <c r="N2399">
        <v>0.52985965794861301</v>
      </c>
      <c r="O2399">
        <v>0</v>
      </c>
      <c r="P2399">
        <v>3.4796362026750398E-2</v>
      </c>
      <c r="Q2399">
        <v>0</v>
      </c>
      <c r="R2399">
        <v>0</v>
      </c>
      <c r="S2399">
        <v>0.71486963621732202</v>
      </c>
      <c r="T2399">
        <v>0.14555403501617201</v>
      </c>
      <c r="U2399">
        <v>0</v>
      </c>
      <c r="V2399">
        <v>2.7541577274061102</v>
      </c>
      <c r="W2399" s="3">
        <v>4.4408920985006202E-16</v>
      </c>
    </row>
    <row r="2400" spans="1:23" x14ac:dyDescent="0.3">
      <c r="A2400" s="2">
        <v>42233</v>
      </c>
      <c r="B2400">
        <v>0.67290929802394195</v>
      </c>
      <c r="C2400">
        <v>1.2646972505162299</v>
      </c>
      <c r="D2400">
        <v>1.3597422337415801</v>
      </c>
      <c r="E2400">
        <v>1.8887516739741299</v>
      </c>
      <c r="F2400">
        <v>1.9127762001127899</v>
      </c>
      <c r="G2400">
        <v>1.6721826499583201</v>
      </c>
      <c r="H2400">
        <v>2.9509589587568401</v>
      </c>
      <c r="I2400">
        <v>2.0196935666300502</v>
      </c>
      <c r="J2400">
        <v>1.9375111620446199</v>
      </c>
      <c r="K2400">
        <v>8</v>
      </c>
      <c r="L2400" t="b">
        <v>0</v>
      </c>
      <c r="M2400">
        <v>0.13749366519503001</v>
      </c>
      <c r="N2400">
        <v>0.52985965794861301</v>
      </c>
      <c r="O2400">
        <v>0</v>
      </c>
      <c r="P2400">
        <v>3.4796362026750398E-2</v>
      </c>
      <c r="Q2400">
        <v>0</v>
      </c>
      <c r="R2400">
        <v>0</v>
      </c>
      <c r="S2400">
        <v>0.71486963621732202</v>
      </c>
      <c r="T2400">
        <v>0.14555403501617201</v>
      </c>
      <c r="U2400">
        <v>0</v>
      </c>
      <c r="V2400">
        <v>2.7643304557575399</v>
      </c>
      <c r="W2400" s="3">
        <v>4.4408920985006202E-16</v>
      </c>
    </row>
    <row r="2401" spans="1:23" x14ac:dyDescent="0.3">
      <c r="A2401" s="2">
        <v>42234</v>
      </c>
      <c r="B2401">
        <v>0.66938385502300102</v>
      </c>
      <c r="C2401">
        <v>1.2510211105287401</v>
      </c>
      <c r="D2401">
        <v>1.34952505603029</v>
      </c>
      <c r="E2401">
        <v>1.88839912385713</v>
      </c>
      <c r="F2401">
        <v>1.8975217843032799</v>
      </c>
      <c r="G2401">
        <v>1.6734931420007999</v>
      </c>
      <c r="H2401">
        <v>2.9358639190895799</v>
      </c>
      <c r="I2401">
        <v>2.01384278887843</v>
      </c>
      <c r="J2401">
        <v>1.92226276558139</v>
      </c>
      <c r="K2401">
        <v>8</v>
      </c>
      <c r="L2401" t="b">
        <v>0</v>
      </c>
      <c r="M2401">
        <v>0.13749366519503001</v>
      </c>
      <c r="N2401">
        <v>0.52985965794861301</v>
      </c>
      <c r="O2401">
        <v>0</v>
      </c>
      <c r="P2401">
        <v>3.4796362026750398E-2</v>
      </c>
      <c r="Q2401">
        <v>0</v>
      </c>
      <c r="R2401">
        <v>0</v>
      </c>
      <c r="S2401">
        <v>0.71486963621732202</v>
      </c>
      <c r="T2401">
        <v>0.14555403501617201</v>
      </c>
      <c r="U2401">
        <v>0</v>
      </c>
      <c r="V2401">
        <v>2.7444661307223899</v>
      </c>
      <c r="W2401" s="3">
        <v>4.4408920985006202E-16</v>
      </c>
    </row>
    <row r="2402" spans="1:23" x14ac:dyDescent="0.3">
      <c r="A2402" s="2">
        <v>42235</v>
      </c>
      <c r="B2402">
        <v>0.66189242922080305</v>
      </c>
      <c r="C2402">
        <v>1.2355454763603699</v>
      </c>
      <c r="D2402">
        <v>1.33760480356623</v>
      </c>
      <c r="E2402">
        <v>1.91378703659365</v>
      </c>
      <c r="F2402">
        <v>1.8778641127539499</v>
      </c>
      <c r="G2402">
        <v>1.66431564463529</v>
      </c>
      <c r="H2402">
        <v>2.9165310737098502</v>
      </c>
      <c r="I2402">
        <v>1.99792218610926</v>
      </c>
      <c r="J2402">
        <v>1.9412453235737299</v>
      </c>
      <c r="K2402">
        <v>8</v>
      </c>
      <c r="L2402" t="b">
        <v>0</v>
      </c>
      <c r="M2402">
        <v>0.13749366519503001</v>
      </c>
      <c r="N2402">
        <v>0.52985965794861301</v>
      </c>
      <c r="O2402">
        <v>0</v>
      </c>
      <c r="P2402">
        <v>3.4796362026750398E-2</v>
      </c>
      <c r="Q2402">
        <v>0</v>
      </c>
      <c r="R2402">
        <v>0</v>
      </c>
      <c r="S2402">
        <v>0.71486963621732202</v>
      </c>
      <c r="T2402">
        <v>0.14555403501617201</v>
      </c>
      <c r="U2402">
        <v>0</v>
      </c>
      <c r="V2402">
        <v>2.74599717602886</v>
      </c>
      <c r="W2402" s="3">
        <v>4.4408920985006202E-16</v>
      </c>
    </row>
    <row r="2403" spans="1:23" x14ac:dyDescent="0.3">
      <c r="A2403" s="2">
        <v>42236</v>
      </c>
      <c r="B2403">
        <v>0.66365510746748901</v>
      </c>
      <c r="C2403">
        <v>1.2161106708260401</v>
      </c>
      <c r="D2403">
        <v>1.3052502934338499</v>
      </c>
      <c r="E2403">
        <v>1.94710860480544</v>
      </c>
      <c r="F2403">
        <v>1.83037069768866</v>
      </c>
      <c r="G2403">
        <v>1.65142221122928</v>
      </c>
      <c r="H2403">
        <v>2.8357595234284201</v>
      </c>
      <c r="I2403">
        <v>1.9562035610205599</v>
      </c>
      <c r="J2403">
        <v>1.96085110855439</v>
      </c>
      <c r="K2403">
        <v>8</v>
      </c>
      <c r="L2403" t="b">
        <v>0</v>
      </c>
      <c r="M2403">
        <v>0.13749366519503001</v>
      </c>
      <c r="N2403">
        <v>0.52985965794861301</v>
      </c>
      <c r="O2403">
        <v>0</v>
      </c>
      <c r="P2403">
        <v>3.4796362026750398E-2</v>
      </c>
      <c r="Q2403">
        <v>0</v>
      </c>
      <c r="R2403">
        <v>0</v>
      </c>
      <c r="S2403">
        <v>0.71486963621732202</v>
      </c>
      <c r="T2403">
        <v>0.14555403501617201</v>
      </c>
      <c r="U2403">
        <v>0</v>
      </c>
      <c r="V2403">
        <v>2.7274099457590602</v>
      </c>
      <c r="W2403" s="3">
        <v>4.4408920985006202E-16</v>
      </c>
    </row>
    <row r="2404" spans="1:23" x14ac:dyDescent="0.3">
      <c r="A2404" s="2">
        <v>42237</v>
      </c>
      <c r="B2404">
        <v>0.652638281918135</v>
      </c>
      <c r="C2404">
        <v>1.1786806866763</v>
      </c>
      <c r="D2404">
        <v>1.2754500044135999</v>
      </c>
      <c r="E2404">
        <v>1.9592735342335399</v>
      </c>
      <c r="F2404">
        <v>1.8089829891009701</v>
      </c>
      <c r="G2404">
        <v>1.61907987038495</v>
      </c>
      <c r="H2404">
        <v>2.7118205855720099</v>
      </c>
      <c r="I2404">
        <v>1.8973165878368501</v>
      </c>
      <c r="J2404">
        <v>1.9667630063736301</v>
      </c>
      <c r="K2404">
        <v>8</v>
      </c>
      <c r="L2404" t="b">
        <v>0</v>
      </c>
      <c r="M2404">
        <v>0.13749366519503001</v>
      </c>
      <c r="N2404">
        <v>0.52985965794861301</v>
      </c>
      <c r="O2404">
        <v>0</v>
      </c>
      <c r="P2404">
        <v>3.4796362026750398E-2</v>
      </c>
      <c r="Q2404">
        <v>0</v>
      </c>
      <c r="R2404">
        <v>0</v>
      </c>
      <c r="S2404">
        <v>0.71486963621732202</v>
      </c>
      <c r="T2404">
        <v>0.14555403501617201</v>
      </c>
      <c r="U2404">
        <v>0</v>
      </c>
      <c r="V2404">
        <v>2.7003239338445999</v>
      </c>
      <c r="W2404" s="3">
        <v>4.4408920985006202E-16</v>
      </c>
    </row>
    <row r="2405" spans="1:23" x14ac:dyDescent="0.3">
      <c r="A2405" s="2">
        <v>42240</v>
      </c>
      <c r="B2405">
        <v>0.63633329186737098</v>
      </c>
      <c r="C2405">
        <v>1.12721461634155</v>
      </c>
      <c r="D2405">
        <v>1.2313884438626099</v>
      </c>
      <c r="E2405">
        <v>1.9486952820965799</v>
      </c>
      <c r="F2405">
        <v>1.73837261200004</v>
      </c>
      <c r="G2405">
        <v>1.5434684286774301</v>
      </c>
      <c r="H2405">
        <v>2.6074785971855601</v>
      </c>
      <c r="I2405">
        <v>1.8174263696069299</v>
      </c>
      <c r="J2405">
        <v>1.9661415584698101</v>
      </c>
      <c r="K2405">
        <v>8</v>
      </c>
      <c r="L2405" t="b">
        <v>0</v>
      </c>
      <c r="M2405">
        <v>0.13749366519503001</v>
      </c>
      <c r="N2405">
        <v>0.52985965794861301</v>
      </c>
      <c r="O2405">
        <v>0</v>
      </c>
      <c r="P2405">
        <v>3.4796362026750398E-2</v>
      </c>
      <c r="Q2405">
        <v>0</v>
      </c>
      <c r="R2405">
        <v>0</v>
      </c>
      <c r="S2405">
        <v>0.71486963621732202</v>
      </c>
      <c r="T2405">
        <v>0.14555403501617201</v>
      </c>
      <c r="U2405">
        <v>0</v>
      </c>
      <c r="V2405">
        <v>2.6516404903842301</v>
      </c>
      <c r="W2405" s="3">
        <v>4.4408920985006202E-16</v>
      </c>
    </row>
    <row r="2406" spans="1:23" x14ac:dyDescent="0.3">
      <c r="A2406" s="2">
        <v>42241</v>
      </c>
      <c r="B2406">
        <v>0.63897739574496903</v>
      </c>
      <c r="C2406">
        <v>1.1416107276596501</v>
      </c>
      <c r="D2406">
        <v>1.24309559203549</v>
      </c>
      <c r="E2406">
        <v>1.92454163104399</v>
      </c>
      <c r="F2406">
        <v>1.72500573490235</v>
      </c>
      <c r="G2406">
        <v>1.50457040595115</v>
      </c>
      <c r="H2406">
        <v>2.5976807614120898</v>
      </c>
      <c r="I2406">
        <v>1.79603996517543</v>
      </c>
      <c r="J2406">
        <v>1.93455582897195</v>
      </c>
      <c r="K2406">
        <v>8</v>
      </c>
      <c r="L2406" t="b">
        <v>0</v>
      </c>
      <c r="M2406">
        <v>0.13749366519503001</v>
      </c>
      <c r="N2406">
        <v>0.52985965794861301</v>
      </c>
      <c r="O2406">
        <v>0</v>
      </c>
      <c r="P2406">
        <v>3.4796362026750398E-2</v>
      </c>
      <c r="Q2406">
        <v>0</v>
      </c>
      <c r="R2406">
        <v>0</v>
      </c>
      <c r="S2406">
        <v>0.71486963621732202</v>
      </c>
      <c r="T2406">
        <v>0.14555403501617201</v>
      </c>
      <c r="U2406">
        <v>0</v>
      </c>
      <c r="V2406">
        <v>2.6300369298864501</v>
      </c>
      <c r="W2406" s="3">
        <v>4.4408920985006202E-16</v>
      </c>
    </row>
    <row r="2407" spans="1:23" x14ac:dyDescent="0.3">
      <c r="A2407" s="2">
        <v>42242</v>
      </c>
      <c r="B2407">
        <v>0.635011283182357</v>
      </c>
      <c r="C2407">
        <v>1.1794005001357599</v>
      </c>
      <c r="D2407">
        <v>1.27246996573615</v>
      </c>
      <c r="E2407">
        <v>1.8982721412503201</v>
      </c>
      <c r="F2407">
        <v>1.76888170481587</v>
      </c>
      <c r="G2407">
        <v>1.54215752093565</v>
      </c>
      <c r="H2407">
        <v>2.7285042965369199</v>
      </c>
      <c r="I2407">
        <v>1.8649957724472499</v>
      </c>
      <c r="J2407">
        <v>1.89721161348047</v>
      </c>
      <c r="K2407">
        <v>8</v>
      </c>
      <c r="L2407" t="b">
        <v>0</v>
      </c>
      <c r="M2407">
        <v>0.13749366519503001</v>
      </c>
      <c r="N2407">
        <v>0.52985965794861301</v>
      </c>
      <c r="O2407">
        <v>0</v>
      </c>
      <c r="P2407">
        <v>3.4796362026750398E-2</v>
      </c>
      <c r="Q2407">
        <v>0</v>
      </c>
      <c r="R2407">
        <v>0</v>
      </c>
      <c r="S2407">
        <v>0.71486963621732202</v>
      </c>
      <c r="T2407">
        <v>0.14555403501617201</v>
      </c>
      <c r="U2407">
        <v>0</v>
      </c>
      <c r="V2407">
        <v>2.6393244739739998</v>
      </c>
      <c r="W2407" s="3">
        <v>4.4408920985006202E-16</v>
      </c>
    </row>
    <row r="2408" spans="1:23" x14ac:dyDescent="0.3">
      <c r="A2408" s="2">
        <v>42243</v>
      </c>
      <c r="B2408">
        <v>0.65792635991197601</v>
      </c>
      <c r="C2408">
        <v>1.2315863839299801</v>
      </c>
      <c r="D2408">
        <v>1.28800898322566</v>
      </c>
      <c r="E2408">
        <v>1.8993300606208601</v>
      </c>
      <c r="F2408">
        <v>1.80049056677943</v>
      </c>
      <c r="G2408">
        <v>1.57318926581268</v>
      </c>
      <c r="H2408">
        <v>2.7976241707211398</v>
      </c>
      <c r="I2408">
        <v>1.91112717150833</v>
      </c>
      <c r="J2408">
        <v>1.8983005500518699</v>
      </c>
      <c r="K2408">
        <v>8</v>
      </c>
      <c r="L2408" t="b">
        <v>0</v>
      </c>
      <c r="M2408">
        <v>0.13749366519503001</v>
      </c>
      <c r="N2408">
        <v>0.52985965794861301</v>
      </c>
      <c r="O2408">
        <v>0</v>
      </c>
      <c r="P2408">
        <v>3.4796362026750398E-2</v>
      </c>
      <c r="Q2408">
        <v>0</v>
      </c>
      <c r="R2408">
        <v>0</v>
      </c>
      <c r="S2408">
        <v>0.71486963621732202</v>
      </c>
      <c r="T2408">
        <v>0.14555403501617201</v>
      </c>
      <c r="U2408">
        <v>0</v>
      </c>
      <c r="V2408">
        <v>2.6616851128604102</v>
      </c>
      <c r="W2408" s="3">
        <v>4.4408920985006202E-16</v>
      </c>
    </row>
    <row r="2409" spans="1:23" x14ac:dyDescent="0.3">
      <c r="A2409" s="2">
        <v>42244</v>
      </c>
      <c r="B2409">
        <v>0.67511264583229802</v>
      </c>
      <c r="C2409">
        <v>1.2157504088862501</v>
      </c>
      <c r="D2409">
        <v>1.28609309744447</v>
      </c>
      <c r="E2409">
        <v>1.91643149874556</v>
      </c>
      <c r="F2409">
        <v>1.8182616138057599</v>
      </c>
      <c r="G2409">
        <v>1.57144052278343</v>
      </c>
      <c r="H2409">
        <v>2.79709447163048</v>
      </c>
      <c r="I2409">
        <v>1.9112231265095601</v>
      </c>
      <c r="J2409">
        <v>1.9039027503141099</v>
      </c>
      <c r="K2409">
        <v>8</v>
      </c>
      <c r="L2409" t="b">
        <v>0</v>
      </c>
      <c r="M2409">
        <v>0.13749366519503001</v>
      </c>
      <c r="N2409">
        <v>0.52985965794861301</v>
      </c>
      <c r="O2409">
        <v>0</v>
      </c>
      <c r="P2409">
        <v>3.4796362026750398E-2</v>
      </c>
      <c r="Q2409">
        <v>0</v>
      </c>
      <c r="R2409">
        <v>0</v>
      </c>
      <c r="S2409">
        <v>0.71486963621732202</v>
      </c>
      <c r="T2409">
        <v>0.14555403501617201</v>
      </c>
      <c r="U2409">
        <v>0</v>
      </c>
      <c r="V2409">
        <v>2.6672562143438401</v>
      </c>
      <c r="W2409" s="3">
        <v>4.4408920985006202E-16</v>
      </c>
    </row>
    <row r="2410" spans="1:23" x14ac:dyDescent="0.3">
      <c r="A2410" s="2">
        <v>42247</v>
      </c>
      <c r="B2410">
        <v>0.69141754937549305</v>
      </c>
      <c r="C2410">
        <v>1.21791016500691</v>
      </c>
      <c r="D2410">
        <v>1.27651445057265</v>
      </c>
      <c r="E2410">
        <v>1.91854720297686</v>
      </c>
      <c r="F2410">
        <v>1.8116564689992301</v>
      </c>
      <c r="G2410">
        <v>1.54019084754851</v>
      </c>
      <c r="H2410">
        <v>2.7624033344419301</v>
      </c>
      <c r="I2410">
        <v>1.89578213359165</v>
      </c>
      <c r="J2410">
        <v>1.8892762123126601</v>
      </c>
      <c r="K2410">
        <v>8</v>
      </c>
      <c r="L2410" t="b">
        <v>1</v>
      </c>
      <c r="M2410">
        <v>0.13749366519503001</v>
      </c>
      <c r="N2410">
        <v>0.52985965794861301</v>
      </c>
      <c r="O2410">
        <v>0</v>
      </c>
      <c r="P2410">
        <v>3.4796362026750398E-2</v>
      </c>
      <c r="Q2410">
        <v>0</v>
      </c>
      <c r="R2410">
        <v>0</v>
      </c>
      <c r="S2410">
        <v>0.71486963621732202</v>
      </c>
      <c r="T2410">
        <v>0.14555403501617201</v>
      </c>
      <c r="U2410">
        <v>0</v>
      </c>
      <c r="V2410">
        <v>2.6474332383307901</v>
      </c>
      <c r="W2410" s="3">
        <v>4.4408920985006202E-16</v>
      </c>
    </row>
    <row r="2411" spans="1:23" x14ac:dyDescent="0.3">
      <c r="A2411" s="2">
        <v>42248</v>
      </c>
      <c r="B2411">
        <v>0.66850251589965803</v>
      </c>
      <c r="C2411">
        <v>1.1707627386222199</v>
      </c>
      <c r="D2411">
        <v>1.2337296584378099</v>
      </c>
      <c r="E2411">
        <v>1.92524673127798</v>
      </c>
      <c r="F2411">
        <v>1.75976005939092</v>
      </c>
      <c r="G2411">
        <v>1.51090805355038</v>
      </c>
      <c r="H2411">
        <v>2.6760689852662898</v>
      </c>
      <c r="I2411">
        <v>1.83919741981791</v>
      </c>
      <c r="J2411">
        <v>1.9028888089973499</v>
      </c>
      <c r="K2411">
        <v>9</v>
      </c>
      <c r="L2411" t="b">
        <v>0</v>
      </c>
      <c r="M2411">
        <v>8.8935961245355299E-2</v>
      </c>
      <c r="N2411">
        <v>0</v>
      </c>
      <c r="O2411">
        <v>0</v>
      </c>
      <c r="P2411">
        <v>8.1190105430203399E-2</v>
      </c>
      <c r="Q2411">
        <v>0</v>
      </c>
      <c r="R2411">
        <v>0.55738541583401802</v>
      </c>
      <c r="S2411">
        <v>0.49352909901667502</v>
      </c>
      <c r="T2411">
        <v>0.139522697014866</v>
      </c>
      <c r="U2411">
        <v>0</v>
      </c>
      <c r="V2411">
        <v>2.6386030324188501</v>
      </c>
      <c r="W2411">
        <v>0</v>
      </c>
    </row>
    <row r="2412" spans="1:23" x14ac:dyDescent="0.3">
      <c r="A2412" s="2">
        <v>42249</v>
      </c>
      <c r="B2412">
        <v>0.67423130670895604</v>
      </c>
      <c r="C2412">
        <v>1.18767823651622</v>
      </c>
      <c r="D2412">
        <v>1.2520356103135799</v>
      </c>
      <c r="E2412">
        <v>1.9150211637678001</v>
      </c>
      <c r="F2412">
        <v>1.7913698355433001</v>
      </c>
      <c r="G2412">
        <v>1.5270789641604801</v>
      </c>
      <c r="H2412">
        <v>2.7515448225641101</v>
      </c>
      <c r="I2412">
        <v>1.87410736869173</v>
      </c>
      <c r="J2412">
        <v>1.8865157574199101</v>
      </c>
      <c r="K2412">
        <v>9</v>
      </c>
      <c r="L2412" t="b">
        <v>0</v>
      </c>
      <c r="M2412">
        <v>8.8935961245355299E-2</v>
      </c>
      <c r="N2412">
        <v>0</v>
      </c>
      <c r="O2412">
        <v>0</v>
      </c>
      <c r="P2412">
        <v>8.1190105430203399E-2</v>
      </c>
      <c r="Q2412">
        <v>0</v>
      </c>
      <c r="R2412">
        <v>0.55738541583401802</v>
      </c>
      <c r="S2412">
        <v>0.49352909901667502</v>
      </c>
      <c r="T2412">
        <v>0.139522697014866</v>
      </c>
      <c r="U2412">
        <v>0</v>
      </c>
      <c r="V2412">
        <v>2.6384657950954602</v>
      </c>
      <c r="W2412">
        <v>0</v>
      </c>
    </row>
    <row r="2413" spans="1:23" x14ac:dyDescent="0.3">
      <c r="A2413" s="2">
        <v>42250</v>
      </c>
      <c r="B2413">
        <v>0.67863800232566895</v>
      </c>
      <c r="C2413">
        <v>1.19235698453494</v>
      </c>
      <c r="D2413">
        <v>1.25501574674529</v>
      </c>
      <c r="E2413">
        <v>1.9012692880290001</v>
      </c>
      <c r="F2413">
        <v>1.78853911516839</v>
      </c>
      <c r="G2413">
        <v>1.5301385110066701</v>
      </c>
      <c r="H2413">
        <v>2.73803802822016</v>
      </c>
      <c r="I2413">
        <v>1.8754500780893599</v>
      </c>
      <c r="J2413">
        <v>1.8957156771147701</v>
      </c>
      <c r="K2413">
        <v>9</v>
      </c>
      <c r="L2413" t="b">
        <v>0</v>
      </c>
      <c r="M2413">
        <v>8.8935961245355299E-2</v>
      </c>
      <c r="N2413">
        <v>0</v>
      </c>
      <c r="O2413">
        <v>0</v>
      </c>
      <c r="P2413">
        <v>8.1190105430203399E-2</v>
      </c>
      <c r="Q2413">
        <v>0</v>
      </c>
      <c r="R2413">
        <v>0.55738541583401802</v>
      </c>
      <c r="S2413">
        <v>0.49352909901667502</v>
      </c>
      <c r="T2413">
        <v>0.139522697014866</v>
      </c>
      <c r="U2413">
        <v>0</v>
      </c>
      <c r="V2413">
        <v>2.6339689755492701</v>
      </c>
      <c r="W2413">
        <v>0</v>
      </c>
    </row>
    <row r="2414" spans="1:23" x14ac:dyDescent="0.3">
      <c r="A2414" s="2">
        <v>42251</v>
      </c>
      <c r="B2414">
        <v>0.670265237400129</v>
      </c>
      <c r="C2414">
        <v>1.15672649456607</v>
      </c>
      <c r="D2414">
        <v>1.2262797083755701</v>
      </c>
      <c r="E2414">
        <v>1.89509865215826</v>
      </c>
      <c r="F2414">
        <v>1.7750146057988401</v>
      </c>
      <c r="G2414">
        <v>1.50107437484021</v>
      </c>
      <c r="H2414">
        <v>2.7054646224584098</v>
      </c>
      <c r="I2414">
        <v>1.8470616010463501</v>
      </c>
      <c r="J2414">
        <v>1.9130248008485899</v>
      </c>
      <c r="K2414">
        <v>9</v>
      </c>
      <c r="L2414" t="b">
        <v>0</v>
      </c>
      <c r="M2414">
        <v>8.8935961245355299E-2</v>
      </c>
      <c r="N2414">
        <v>0</v>
      </c>
      <c r="O2414">
        <v>0</v>
      </c>
      <c r="P2414">
        <v>8.1190105430203399E-2</v>
      </c>
      <c r="Q2414">
        <v>0</v>
      </c>
      <c r="R2414">
        <v>0.55738541583401802</v>
      </c>
      <c r="S2414">
        <v>0.49352909901667502</v>
      </c>
      <c r="T2414">
        <v>0.139522697014866</v>
      </c>
      <c r="U2414">
        <v>0</v>
      </c>
      <c r="V2414">
        <v>2.6320157385844398</v>
      </c>
      <c r="W2414">
        <v>0</v>
      </c>
    </row>
    <row r="2415" spans="1:23" x14ac:dyDescent="0.3">
      <c r="A2415" s="2">
        <v>42255</v>
      </c>
      <c r="B2415">
        <v>0.67511264583229802</v>
      </c>
      <c r="C2415">
        <v>1.1934368231274901</v>
      </c>
      <c r="D2415">
        <v>1.2622526902705999</v>
      </c>
      <c r="E2415">
        <v>1.8956275445886399</v>
      </c>
      <c r="F2415">
        <v>1.81558787271069</v>
      </c>
      <c r="G2415">
        <v>1.5238012791067399</v>
      </c>
      <c r="H2415">
        <v>2.7817349018986399</v>
      </c>
      <c r="I2415">
        <v>1.8934808651111299</v>
      </c>
      <c r="J2415">
        <v>1.88480058310179</v>
      </c>
      <c r="K2415">
        <v>9</v>
      </c>
      <c r="L2415" t="b">
        <v>0</v>
      </c>
      <c r="M2415">
        <v>8.8935961245355299E-2</v>
      </c>
      <c r="N2415">
        <v>0</v>
      </c>
      <c r="O2415">
        <v>0</v>
      </c>
      <c r="P2415">
        <v>8.1190105430203399E-2</v>
      </c>
      <c r="Q2415">
        <v>0</v>
      </c>
      <c r="R2415">
        <v>0.55738541583401802</v>
      </c>
      <c r="S2415">
        <v>0.49352909901667502</v>
      </c>
      <c r="T2415">
        <v>0.139522697014866</v>
      </c>
      <c r="U2415">
        <v>0</v>
      </c>
      <c r="V2415">
        <v>2.6343626882817399</v>
      </c>
      <c r="W2415">
        <v>0</v>
      </c>
    </row>
    <row r="2416" spans="1:23" x14ac:dyDescent="0.3">
      <c r="A2416" s="2">
        <v>42256</v>
      </c>
      <c r="B2416">
        <v>0.66629916809130196</v>
      </c>
      <c r="C2416">
        <v>1.18731844818984</v>
      </c>
      <c r="D2416">
        <v>1.2571441502920899</v>
      </c>
      <c r="E2416">
        <v>1.8711212089092799</v>
      </c>
      <c r="F2416">
        <v>1.7946724079465699</v>
      </c>
      <c r="G2416">
        <v>1.5052265872958099</v>
      </c>
      <c r="H2416">
        <v>2.7504849984084498</v>
      </c>
      <c r="I2416">
        <v>1.8681612965585099</v>
      </c>
      <c r="J2416">
        <v>1.8938446276232399</v>
      </c>
      <c r="K2416">
        <v>9</v>
      </c>
      <c r="L2416" t="b">
        <v>0</v>
      </c>
      <c r="M2416">
        <v>8.8935961245355299E-2</v>
      </c>
      <c r="N2416">
        <v>0</v>
      </c>
      <c r="O2416">
        <v>0</v>
      </c>
      <c r="P2416">
        <v>8.1190105430203399E-2</v>
      </c>
      <c r="Q2416">
        <v>0</v>
      </c>
      <c r="R2416">
        <v>0.55738541583401802</v>
      </c>
      <c r="S2416">
        <v>0.49352909901667502</v>
      </c>
      <c r="T2416">
        <v>0.139522697014866</v>
      </c>
      <c r="U2416">
        <v>0</v>
      </c>
      <c r="V2416">
        <v>2.6174595281428599</v>
      </c>
      <c r="W2416">
        <v>0</v>
      </c>
    </row>
    <row r="2417" spans="1:23" x14ac:dyDescent="0.3">
      <c r="A2417" s="2">
        <v>42257</v>
      </c>
      <c r="B2417">
        <v>0.67202791564681397</v>
      </c>
      <c r="C2417">
        <v>1.1995552770007001</v>
      </c>
      <c r="D2417">
        <v>1.26544573548498</v>
      </c>
      <c r="E2417">
        <v>1.87552882517549</v>
      </c>
      <c r="F2417">
        <v>1.8028499575196</v>
      </c>
      <c r="G2417">
        <v>1.50697481070093</v>
      </c>
      <c r="H2417">
        <v>2.7804105476783998</v>
      </c>
      <c r="I2417">
        <v>1.8783272417321999</v>
      </c>
      <c r="J2417">
        <v>1.88105807356076</v>
      </c>
      <c r="K2417">
        <v>9</v>
      </c>
      <c r="L2417" t="b">
        <v>0</v>
      </c>
      <c r="M2417">
        <v>8.8935961245355299E-2</v>
      </c>
      <c r="N2417">
        <v>0</v>
      </c>
      <c r="O2417">
        <v>0</v>
      </c>
      <c r="P2417">
        <v>8.1190105430203399E-2</v>
      </c>
      <c r="Q2417">
        <v>0</v>
      </c>
      <c r="R2417">
        <v>0.55738541583401802</v>
      </c>
      <c r="S2417">
        <v>0.49352909901667502</v>
      </c>
      <c r="T2417">
        <v>0.139522697014866</v>
      </c>
      <c r="U2417">
        <v>0</v>
      </c>
      <c r="V2417">
        <v>2.6180804630399401</v>
      </c>
      <c r="W2417">
        <v>0</v>
      </c>
    </row>
    <row r="2418" spans="1:23" x14ac:dyDescent="0.3">
      <c r="A2418" s="2">
        <v>42258</v>
      </c>
      <c r="B2418">
        <v>0.67114657652347098</v>
      </c>
      <c r="C2418">
        <v>1.20423370927713</v>
      </c>
      <c r="D2418">
        <v>1.2652327289480501</v>
      </c>
      <c r="E2418">
        <v>1.87165023584943</v>
      </c>
      <c r="F2418">
        <v>1.8113423798411401</v>
      </c>
      <c r="G2418">
        <v>1.5316681805049499</v>
      </c>
      <c r="H2418">
        <v>2.79577033039741</v>
      </c>
      <c r="I2418">
        <v>1.8868634382790901</v>
      </c>
      <c r="J2418">
        <v>1.8929084186142</v>
      </c>
      <c r="K2418">
        <v>9</v>
      </c>
      <c r="L2418" t="b">
        <v>0</v>
      </c>
      <c r="M2418">
        <v>8.8935961245355299E-2</v>
      </c>
      <c r="N2418">
        <v>0</v>
      </c>
      <c r="O2418">
        <v>0</v>
      </c>
      <c r="P2418">
        <v>8.1190105430203399E-2</v>
      </c>
      <c r="Q2418">
        <v>0</v>
      </c>
      <c r="R2418">
        <v>0.55738541583401802</v>
      </c>
      <c r="S2418">
        <v>0.49352909901667502</v>
      </c>
      <c r="T2418">
        <v>0.139522697014866</v>
      </c>
      <c r="U2418">
        <v>0</v>
      </c>
      <c r="V2418">
        <v>2.6249582069229498</v>
      </c>
      <c r="W2418">
        <v>0</v>
      </c>
    </row>
    <row r="2419" spans="1:23" x14ac:dyDescent="0.3">
      <c r="A2419" s="2">
        <v>42261</v>
      </c>
      <c r="B2419">
        <v>0.66277372509036103</v>
      </c>
      <c r="C2419">
        <v>1.2024342150962699</v>
      </c>
      <c r="D2419">
        <v>1.2556542775847599</v>
      </c>
      <c r="E2419">
        <v>1.8727080207102</v>
      </c>
      <c r="F2419">
        <v>1.80300680620104</v>
      </c>
      <c r="G2419">
        <v>1.53079438057686</v>
      </c>
      <c r="H2419">
        <v>2.7872964228698298</v>
      </c>
      <c r="I2419">
        <v>1.8798620262872101</v>
      </c>
      <c r="J2419">
        <v>1.8958720996988001</v>
      </c>
      <c r="K2419">
        <v>9</v>
      </c>
      <c r="L2419" t="b">
        <v>0</v>
      </c>
      <c r="M2419">
        <v>8.8935961245355299E-2</v>
      </c>
      <c r="N2419">
        <v>0</v>
      </c>
      <c r="O2419">
        <v>0</v>
      </c>
      <c r="P2419">
        <v>8.1190105430203399E-2</v>
      </c>
      <c r="Q2419">
        <v>0</v>
      </c>
      <c r="R2419">
        <v>0.55738541583401802</v>
      </c>
      <c r="S2419">
        <v>0.49352909901667502</v>
      </c>
      <c r="T2419">
        <v>0.139522697014866</v>
      </c>
      <c r="U2419">
        <v>0</v>
      </c>
      <c r="V2419">
        <v>2.6245367871663099</v>
      </c>
      <c r="W2419">
        <v>0</v>
      </c>
    </row>
    <row r="2420" spans="1:23" x14ac:dyDescent="0.3">
      <c r="A2420" s="2">
        <v>42262</v>
      </c>
      <c r="B2420">
        <v>0.66497711615250299</v>
      </c>
      <c r="C2420">
        <v>1.21395099364095</v>
      </c>
      <c r="D2420">
        <v>1.26416867380605</v>
      </c>
      <c r="E2420">
        <v>1.8670662772698301</v>
      </c>
      <c r="F2420">
        <v>1.8232939620505799</v>
      </c>
      <c r="G2420">
        <v>1.5436876061332201</v>
      </c>
      <c r="H2420">
        <v>2.8201345716833299</v>
      </c>
      <c r="I2420">
        <v>1.9033592755909301</v>
      </c>
      <c r="J2420">
        <v>1.8595384042077201</v>
      </c>
      <c r="K2420">
        <v>9</v>
      </c>
      <c r="L2420" t="b">
        <v>0</v>
      </c>
      <c r="M2420">
        <v>8.8935961245355299E-2</v>
      </c>
      <c r="N2420">
        <v>0</v>
      </c>
      <c r="O2420">
        <v>0</v>
      </c>
      <c r="P2420">
        <v>8.1190105430203399E-2</v>
      </c>
      <c r="Q2420">
        <v>0</v>
      </c>
      <c r="R2420">
        <v>0.55738541583401802</v>
      </c>
      <c r="S2420">
        <v>0.49352909901667502</v>
      </c>
      <c r="T2420">
        <v>0.139522697014866</v>
      </c>
      <c r="U2420">
        <v>0</v>
      </c>
      <c r="V2420">
        <v>2.6110468275697598</v>
      </c>
      <c r="W2420">
        <v>0</v>
      </c>
    </row>
    <row r="2421" spans="1:23" x14ac:dyDescent="0.3">
      <c r="A2421" s="2">
        <v>42263</v>
      </c>
      <c r="B2421">
        <v>0.675993984955641</v>
      </c>
      <c r="C2421">
        <v>1.24346295080103</v>
      </c>
      <c r="D2421">
        <v>1.2835387785780901</v>
      </c>
      <c r="E2421">
        <v>1.89192516306619</v>
      </c>
      <c r="F2421">
        <v>1.83901996869164</v>
      </c>
      <c r="G2421">
        <v>1.5635735174604</v>
      </c>
      <c r="H2421">
        <v>2.83602426648017</v>
      </c>
      <c r="I2421">
        <v>1.91985461743806</v>
      </c>
      <c r="J2421">
        <v>1.8525221054671399</v>
      </c>
      <c r="K2421">
        <v>9</v>
      </c>
      <c r="L2421" t="b">
        <v>0</v>
      </c>
      <c r="M2421">
        <v>8.8935961245355299E-2</v>
      </c>
      <c r="N2421">
        <v>0</v>
      </c>
      <c r="O2421">
        <v>0</v>
      </c>
      <c r="P2421">
        <v>8.1190105430203399E-2</v>
      </c>
      <c r="Q2421">
        <v>0</v>
      </c>
      <c r="R2421">
        <v>0.55738541583401802</v>
      </c>
      <c r="S2421">
        <v>0.49352909901667502</v>
      </c>
      <c r="T2421">
        <v>0.139522697014866</v>
      </c>
      <c r="U2421">
        <v>0</v>
      </c>
      <c r="V2421">
        <v>2.62639131030955</v>
      </c>
      <c r="W2421">
        <v>0</v>
      </c>
    </row>
    <row r="2422" spans="1:23" x14ac:dyDescent="0.3">
      <c r="A2422" s="2">
        <v>42264</v>
      </c>
      <c r="B2422">
        <v>0.67158720283135798</v>
      </c>
      <c r="C2422">
        <v>1.2405837758987599</v>
      </c>
      <c r="D2422">
        <v>1.2841773094175499</v>
      </c>
      <c r="E2422">
        <v>1.9113187822453499</v>
      </c>
      <c r="F2422">
        <v>1.84531024074966</v>
      </c>
      <c r="G2422">
        <v>1.5788707320672499</v>
      </c>
      <c r="H2422">
        <v>2.83708345167432</v>
      </c>
      <c r="I2422">
        <v>1.91553895455126</v>
      </c>
      <c r="J2422">
        <v>1.87513249047608</v>
      </c>
      <c r="K2422">
        <v>9</v>
      </c>
      <c r="L2422" t="b">
        <v>0</v>
      </c>
      <c r="M2422">
        <v>8.8935961245355299E-2</v>
      </c>
      <c r="N2422">
        <v>0</v>
      </c>
      <c r="O2422">
        <v>0</v>
      </c>
      <c r="P2422">
        <v>8.1190105430203399E-2</v>
      </c>
      <c r="Q2422">
        <v>0</v>
      </c>
      <c r="R2422">
        <v>0.55738541583401802</v>
      </c>
      <c r="S2422">
        <v>0.49352909901667502</v>
      </c>
      <c r="T2422">
        <v>0.139522697014866</v>
      </c>
      <c r="U2422">
        <v>0</v>
      </c>
      <c r="V2422">
        <v>2.6489397271949602</v>
      </c>
      <c r="W2422">
        <v>0</v>
      </c>
    </row>
    <row r="2423" spans="1:23" x14ac:dyDescent="0.3">
      <c r="A2423" s="2">
        <v>42265</v>
      </c>
      <c r="B2423">
        <v>0.66145175965913205</v>
      </c>
      <c r="C2423">
        <v>1.21755013987382</v>
      </c>
      <c r="D2423">
        <v>1.2520356103135799</v>
      </c>
      <c r="E2423">
        <v>1.92542307359137</v>
      </c>
      <c r="F2423">
        <v>1.8198346715642799</v>
      </c>
      <c r="G2423">
        <v>1.5736255422277701</v>
      </c>
      <c r="H2423">
        <v>2.7967323934422499</v>
      </c>
      <c r="I2423">
        <v>1.8842364843210599</v>
      </c>
      <c r="J2423">
        <v>1.90398103003245</v>
      </c>
      <c r="K2423">
        <v>9</v>
      </c>
      <c r="L2423" t="b">
        <v>0</v>
      </c>
      <c r="M2423">
        <v>8.8935961245355299E-2</v>
      </c>
      <c r="N2423">
        <v>0</v>
      </c>
      <c r="O2423">
        <v>0</v>
      </c>
      <c r="P2423">
        <v>8.1190105430203399E-2</v>
      </c>
      <c r="Q2423">
        <v>0</v>
      </c>
      <c r="R2423">
        <v>0.55738541583401802</v>
      </c>
      <c r="S2423">
        <v>0.49352909901667502</v>
      </c>
      <c r="T2423">
        <v>0.139522697014866</v>
      </c>
      <c r="U2423">
        <v>0</v>
      </c>
      <c r="V2423">
        <v>2.6614244051550102</v>
      </c>
      <c r="W2423">
        <v>0</v>
      </c>
    </row>
    <row r="2424" spans="1:23" x14ac:dyDescent="0.3">
      <c r="A2424" s="2">
        <v>42268</v>
      </c>
      <c r="B2424">
        <v>0.66894322871511502</v>
      </c>
      <c r="C2424">
        <v>1.2153908573665799</v>
      </c>
      <c r="D2424">
        <v>1.2513970794741101</v>
      </c>
      <c r="E2424">
        <v>1.9134343519668799</v>
      </c>
      <c r="F2424">
        <v>1.8165317073658001</v>
      </c>
      <c r="G2424">
        <v>1.5873926716370399</v>
      </c>
      <c r="H2424">
        <v>2.8054927687128601</v>
      </c>
      <c r="I2424">
        <v>1.8939728615804501</v>
      </c>
      <c r="J2424">
        <v>1.8729496906377301</v>
      </c>
      <c r="K2424">
        <v>9</v>
      </c>
      <c r="L2424" t="b">
        <v>0</v>
      </c>
      <c r="M2424">
        <v>8.8935961245355299E-2</v>
      </c>
      <c r="N2424">
        <v>0</v>
      </c>
      <c r="O2424">
        <v>0</v>
      </c>
      <c r="P2424">
        <v>8.1190105430203399E-2</v>
      </c>
      <c r="Q2424">
        <v>0</v>
      </c>
      <c r="R2424">
        <v>0.55738541583401802</v>
      </c>
      <c r="S2424">
        <v>0.49352909901667502</v>
      </c>
      <c r="T2424">
        <v>0.139522697014866</v>
      </c>
      <c r="U2424">
        <v>0</v>
      </c>
      <c r="V2424">
        <v>2.6405435289835899</v>
      </c>
      <c r="W2424">
        <v>0</v>
      </c>
    </row>
    <row r="2425" spans="1:23" x14ac:dyDescent="0.3">
      <c r="A2425" s="2">
        <v>42269</v>
      </c>
      <c r="B2425">
        <v>0.66497711615250299</v>
      </c>
      <c r="C2425">
        <v>1.1927166939257501</v>
      </c>
      <c r="D2425">
        <v>1.22159679045386</v>
      </c>
      <c r="E2425">
        <v>1.9003878454816201</v>
      </c>
      <c r="F2425">
        <v>1.7890107059999401</v>
      </c>
      <c r="G2425">
        <v>1.56641399077563</v>
      </c>
      <c r="H2425">
        <v>2.7635479274910701</v>
      </c>
      <c r="I2425">
        <v>1.8693900490699999</v>
      </c>
      <c r="J2425">
        <v>1.8989911085461799</v>
      </c>
      <c r="K2425">
        <v>9</v>
      </c>
      <c r="L2425" t="b">
        <v>0</v>
      </c>
      <c r="M2425">
        <v>8.8935961245355299E-2</v>
      </c>
      <c r="N2425">
        <v>0</v>
      </c>
      <c r="O2425">
        <v>0</v>
      </c>
      <c r="P2425">
        <v>8.1190105430203399E-2</v>
      </c>
      <c r="Q2425">
        <v>0</v>
      </c>
      <c r="R2425">
        <v>0.55738541583401802</v>
      </c>
      <c r="S2425">
        <v>0.49352909901667502</v>
      </c>
      <c r="T2425">
        <v>0.139522697014866</v>
      </c>
      <c r="U2425">
        <v>0</v>
      </c>
      <c r="V2425">
        <v>2.6366921875817102</v>
      </c>
      <c r="W2425">
        <v>0</v>
      </c>
    </row>
    <row r="2426" spans="1:23" x14ac:dyDescent="0.3">
      <c r="A2426" s="2">
        <v>42270</v>
      </c>
      <c r="B2426">
        <v>0.65968903815866198</v>
      </c>
      <c r="C2426">
        <v>1.1736420713956399</v>
      </c>
      <c r="D2426">
        <v>1.2158495241273599</v>
      </c>
      <c r="E2426">
        <v>1.9079689508399</v>
      </c>
      <c r="F2426">
        <v>1.7836640074002199</v>
      </c>
      <c r="G2426">
        <v>1.5736255422277701</v>
      </c>
      <c r="H2426">
        <v>2.7656718355457901</v>
      </c>
      <c r="I2426">
        <v>1.8664012407097199</v>
      </c>
      <c r="J2426">
        <v>1.8988344122568499</v>
      </c>
      <c r="K2426">
        <v>9</v>
      </c>
      <c r="L2426" t="b">
        <v>0</v>
      </c>
      <c r="M2426">
        <v>8.8935961245355299E-2</v>
      </c>
      <c r="N2426">
        <v>0</v>
      </c>
      <c r="O2426">
        <v>0</v>
      </c>
      <c r="P2426">
        <v>8.1190105430203399E-2</v>
      </c>
      <c r="Q2426">
        <v>0</v>
      </c>
      <c r="R2426">
        <v>0.55738541583401802</v>
      </c>
      <c r="S2426">
        <v>0.49352909901667502</v>
      </c>
      <c r="T2426">
        <v>0.139522697014866</v>
      </c>
      <c r="U2426">
        <v>0</v>
      </c>
      <c r="V2426">
        <v>2.6400010929314499</v>
      </c>
      <c r="W2426">
        <v>0</v>
      </c>
    </row>
    <row r="2427" spans="1:23" x14ac:dyDescent="0.3">
      <c r="A2427" s="2">
        <v>42271</v>
      </c>
      <c r="B2427">
        <v>0.66365510746748901</v>
      </c>
      <c r="C2427">
        <v>1.1686034561149801</v>
      </c>
      <c r="D2427">
        <v>1.2124438633931101</v>
      </c>
      <c r="E2427">
        <v>1.94799004735282</v>
      </c>
      <c r="F2427">
        <v>1.7806761771470601</v>
      </c>
      <c r="G2427">
        <v>1.5592028550227901</v>
      </c>
      <c r="H2427">
        <v>2.7555839112473901</v>
      </c>
      <c r="I2427">
        <v>1.85965235057134</v>
      </c>
      <c r="J2427">
        <v>1.91177766260866</v>
      </c>
      <c r="K2427">
        <v>9</v>
      </c>
      <c r="L2427" t="b">
        <v>0</v>
      </c>
      <c r="M2427">
        <v>8.8935961245355299E-2</v>
      </c>
      <c r="N2427">
        <v>0</v>
      </c>
      <c r="O2427">
        <v>0</v>
      </c>
      <c r="P2427">
        <v>8.1190105430203399E-2</v>
      </c>
      <c r="Q2427">
        <v>0</v>
      </c>
      <c r="R2427">
        <v>0.55738541583401802</v>
      </c>
      <c r="S2427">
        <v>0.49352909901667502</v>
      </c>
      <c r="T2427">
        <v>0.139522697014866</v>
      </c>
      <c r="U2427">
        <v>0</v>
      </c>
      <c r="V2427">
        <v>2.6668600103336102</v>
      </c>
      <c r="W2427">
        <v>0</v>
      </c>
    </row>
    <row r="2428" spans="1:23" x14ac:dyDescent="0.3">
      <c r="A2428" s="2">
        <v>42272</v>
      </c>
      <c r="B2428">
        <v>0.66762113352253105</v>
      </c>
      <c r="C2428">
        <v>1.1660842274102099</v>
      </c>
      <c r="D2428">
        <v>1.2230869564239799</v>
      </c>
      <c r="E2428">
        <v>1.9360013257283299</v>
      </c>
      <c r="F2428">
        <v>1.75723990201724</v>
      </c>
      <c r="G2428">
        <v>1.56705593441927</v>
      </c>
      <c r="H2428">
        <v>2.73222262654286</v>
      </c>
      <c r="I2428">
        <v>1.8591709240161001</v>
      </c>
      <c r="J2428">
        <v>1.89524805159454</v>
      </c>
      <c r="K2428">
        <v>9</v>
      </c>
      <c r="L2428" t="b">
        <v>0</v>
      </c>
      <c r="M2428">
        <v>8.8935961245355299E-2</v>
      </c>
      <c r="N2428">
        <v>0</v>
      </c>
      <c r="O2428">
        <v>0</v>
      </c>
      <c r="P2428">
        <v>8.1190105430203399E-2</v>
      </c>
      <c r="Q2428">
        <v>0</v>
      </c>
      <c r="R2428">
        <v>0.55738541583401802</v>
      </c>
      <c r="S2428">
        <v>0.49352909901667502</v>
      </c>
      <c r="T2428">
        <v>0.139522697014866</v>
      </c>
      <c r="U2428">
        <v>0</v>
      </c>
      <c r="V2428">
        <v>2.6468104140990301</v>
      </c>
      <c r="W2428">
        <v>0</v>
      </c>
    </row>
    <row r="2429" spans="1:23" x14ac:dyDescent="0.3">
      <c r="A2429" s="2">
        <v>42275</v>
      </c>
      <c r="B2429">
        <v>0.658366986219863</v>
      </c>
      <c r="C2429">
        <v>1.14125078146213</v>
      </c>
      <c r="D2429">
        <v>1.19903373822171</v>
      </c>
      <c r="E2429">
        <v>1.91149499004896</v>
      </c>
      <c r="F2429">
        <v>1.7080334277059099</v>
      </c>
      <c r="G2429">
        <v>1.5388205987317001</v>
      </c>
      <c r="H2429">
        <v>2.65443971222451</v>
      </c>
      <c r="I2429">
        <v>1.81251086409625</v>
      </c>
      <c r="J2429">
        <v>1.92768308866587</v>
      </c>
      <c r="K2429">
        <v>9</v>
      </c>
      <c r="L2429" t="b">
        <v>0</v>
      </c>
      <c r="M2429">
        <v>8.8935961245355299E-2</v>
      </c>
      <c r="N2429">
        <v>0</v>
      </c>
      <c r="O2429">
        <v>0</v>
      </c>
      <c r="P2429">
        <v>8.1190105430203399E-2</v>
      </c>
      <c r="Q2429">
        <v>0</v>
      </c>
      <c r="R2429">
        <v>0.55738541583401802</v>
      </c>
      <c r="S2429">
        <v>0.49352909901667502</v>
      </c>
      <c r="T2429">
        <v>0.139522697014866</v>
      </c>
      <c r="U2429">
        <v>0</v>
      </c>
      <c r="V2429">
        <v>2.6318281943167898</v>
      </c>
      <c r="W2429">
        <v>0</v>
      </c>
    </row>
    <row r="2430" spans="1:23" x14ac:dyDescent="0.3">
      <c r="A2430" s="2">
        <v>42276</v>
      </c>
      <c r="B2430">
        <v>0.66277372509036103</v>
      </c>
      <c r="C2430">
        <v>1.14664934294031</v>
      </c>
      <c r="D2430">
        <v>1.1973308589774501</v>
      </c>
      <c r="E2430">
        <v>1.90373767688707</v>
      </c>
      <c r="F2430">
        <v>1.6958892128527301</v>
      </c>
      <c r="G2430">
        <v>1.54962940407426</v>
      </c>
      <c r="H2430">
        <v>2.6406355877918699</v>
      </c>
      <c r="I2430">
        <v>1.81357066313741</v>
      </c>
      <c r="J2430">
        <v>1.9331402251144001</v>
      </c>
      <c r="K2430">
        <v>9</v>
      </c>
      <c r="L2430" t="b">
        <v>0</v>
      </c>
      <c r="M2430">
        <v>8.8935961245355299E-2</v>
      </c>
      <c r="N2430">
        <v>0</v>
      </c>
      <c r="O2430">
        <v>0</v>
      </c>
      <c r="P2430">
        <v>8.1190105430203399E-2</v>
      </c>
      <c r="Q2430">
        <v>0</v>
      </c>
      <c r="R2430">
        <v>0.55738541583401802</v>
      </c>
      <c r="S2430">
        <v>0.49352909901667502</v>
      </c>
      <c r="T2430">
        <v>0.139522697014866</v>
      </c>
      <c r="U2430">
        <v>0</v>
      </c>
      <c r="V2430">
        <v>2.6274767390478999</v>
      </c>
      <c r="W2430">
        <v>0</v>
      </c>
    </row>
    <row r="2431" spans="1:23" x14ac:dyDescent="0.3">
      <c r="A2431" s="2">
        <v>42277</v>
      </c>
      <c r="B2431">
        <v>0.66762113352253105</v>
      </c>
      <c r="C2431">
        <v>1.17976036739771</v>
      </c>
      <c r="D2431">
        <v>1.22010691774653</v>
      </c>
      <c r="E2431">
        <v>1.8839915075909199</v>
      </c>
      <c r="F2431">
        <v>1.72222764568366</v>
      </c>
      <c r="G2431">
        <v>1.5650703467139999</v>
      </c>
      <c r="H2431">
        <v>2.7014280896211602</v>
      </c>
      <c r="I2431">
        <v>1.8474092521265499</v>
      </c>
      <c r="J2431">
        <v>1.92643553986798</v>
      </c>
      <c r="K2431">
        <v>9</v>
      </c>
      <c r="L2431" t="b">
        <v>1</v>
      </c>
      <c r="M2431">
        <v>8.8935961245355299E-2</v>
      </c>
      <c r="N2431">
        <v>0</v>
      </c>
      <c r="O2431">
        <v>0</v>
      </c>
      <c r="P2431">
        <v>8.1190105430203399E-2</v>
      </c>
      <c r="Q2431">
        <v>0</v>
      </c>
      <c r="R2431">
        <v>0.55738541583401802</v>
      </c>
      <c r="S2431">
        <v>0.49352909901667502</v>
      </c>
      <c r="T2431">
        <v>0.139522697014866</v>
      </c>
      <c r="U2431">
        <v>0</v>
      </c>
      <c r="V2431">
        <v>2.6247815812503101</v>
      </c>
      <c r="W2431">
        <v>0</v>
      </c>
    </row>
    <row r="2432" spans="1:23" x14ac:dyDescent="0.3">
      <c r="A2432" s="2">
        <v>42278</v>
      </c>
      <c r="B2432">
        <v>0.66321443790581702</v>
      </c>
      <c r="C2432">
        <v>1.1862384517261599</v>
      </c>
      <c r="D2432">
        <v>1.2239383960461101</v>
      </c>
      <c r="E2432">
        <v>1.8816995955560101</v>
      </c>
      <c r="F2432">
        <v>1.71923106533753</v>
      </c>
      <c r="G2432">
        <v>1.57234976107682</v>
      </c>
      <c r="H2432">
        <v>2.7136399219742802</v>
      </c>
      <c r="I2432">
        <v>1.85222962841054</v>
      </c>
      <c r="J2432">
        <v>1.9346544997357999</v>
      </c>
      <c r="K2432">
        <v>10</v>
      </c>
      <c r="L2432" t="b">
        <v>0</v>
      </c>
      <c r="M2432">
        <v>0.59874915565627995</v>
      </c>
      <c r="N2432">
        <v>0</v>
      </c>
      <c r="O2432">
        <v>0</v>
      </c>
      <c r="P2432">
        <v>3.6852190077770299E-3</v>
      </c>
      <c r="Q2432">
        <v>0</v>
      </c>
      <c r="R2432">
        <v>6.2626913223779598E-2</v>
      </c>
      <c r="S2432">
        <v>0.71347551954870203</v>
      </c>
      <c r="T2432">
        <v>0</v>
      </c>
      <c r="U2432">
        <v>1.0375461354432101E-2</v>
      </c>
      <c r="V2432">
        <v>2.6335087993251198</v>
      </c>
      <c r="W2432">
        <v>0</v>
      </c>
    </row>
    <row r="2433" spans="1:23" x14ac:dyDescent="0.3">
      <c r="A2433" s="2">
        <v>42279</v>
      </c>
      <c r="B2433">
        <v>0.66762113352253105</v>
      </c>
      <c r="C2433">
        <v>1.21791016500691</v>
      </c>
      <c r="D2433">
        <v>1.24479837352548</v>
      </c>
      <c r="E2433">
        <v>1.92154434975554</v>
      </c>
      <c r="F2433">
        <v>1.74478068381715</v>
      </c>
      <c r="G2433">
        <v>1.5860266837380499</v>
      </c>
      <c r="H2433">
        <v>2.76115927638461</v>
      </c>
      <c r="I2433">
        <v>1.87989836036685</v>
      </c>
      <c r="J2433">
        <v>1.94637442420956</v>
      </c>
      <c r="K2433">
        <v>10</v>
      </c>
      <c r="L2433" t="b">
        <v>0</v>
      </c>
      <c r="M2433">
        <v>0.59874915565627995</v>
      </c>
      <c r="N2433">
        <v>0</v>
      </c>
      <c r="O2433">
        <v>0</v>
      </c>
      <c r="P2433">
        <v>3.6852190077770299E-3</v>
      </c>
      <c r="Q2433">
        <v>0</v>
      </c>
      <c r="R2433">
        <v>6.2626913223779598E-2</v>
      </c>
      <c r="S2433">
        <v>0.71347551954870203</v>
      </c>
      <c r="T2433">
        <v>0</v>
      </c>
      <c r="U2433">
        <v>1.0375461354432101E-2</v>
      </c>
      <c r="V2433">
        <v>2.6612496859993402</v>
      </c>
      <c r="W2433">
        <v>0</v>
      </c>
    </row>
    <row r="2434" spans="1:23" x14ac:dyDescent="0.3">
      <c r="A2434" s="2">
        <v>42282</v>
      </c>
      <c r="B2434">
        <v>0.676434654517312</v>
      </c>
      <c r="C2434">
        <v>1.2441830010671999</v>
      </c>
      <c r="D2434">
        <v>1.2694900248129599</v>
      </c>
      <c r="E2434">
        <v>1.91766562591971</v>
      </c>
      <c r="F2434">
        <v>1.7864170217256301</v>
      </c>
      <c r="G2434">
        <v>1.6144820282800201</v>
      </c>
      <c r="H2434">
        <v>2.8007148275384299</v>
      </c>
      <c r="I2434">
        <v>1.9133506520274399</v>
      </c>
      <c r="J2434">
        <v>1.9199662411872001</v>
      </c>
      <c r="K2434">
        <v>10</v>
      </c>
      <c r="L2434" t="b">
        <v>0</v>
      </c>
      <c r="M2434">
        <v>0.59874915565627995</v>
      </c>
      <c r="N2434">
        <v>0</v>
      </c>
      <c r="O2434">
        <v>0</v>
      </c>
      <c r="P2434">
        <v>3.6852190077770299E-3</v>
      </c>
      <c r="Q2434">
        <v>0</v>
      </c>
      <c r="R2434">
        <v>6.2626913223779598E-2</v>
      </c>
      <c r="S2434">
        <v>0.71347551954870203</v>
      </c>
      <c r="T2434">
        <v>0</v>
      </c>
      <c r="U2434">
        <v>1.0375461354432101E-2</v>
      </c>
      <c r="V2434">
        <v>2.6626357209791802</v>
      </c>
      <c r="W2434">
        <v>0</v>
      </c>
    </row>
    <row r="2435" spans="1:23" x14ac:dyDescent="0.3">
      <c r="A2435" s="2">
        <v>42283</v>
      </c>
      <c r="B2435">
        <v>0.68965487112880697</v>
      </c>
      <c r="C2435">
        <v>1.2420233238821099</v>
      </c>
      <c r="D2435">
        <v>1.27098019078308</v>
      </c>
      <c r="E2435">
        <v>1.9368829027854799</v>
      </c>
      <c r="F2435">
        <v>1.77411478280538</v>
      </c>
      <c r="G2435">
        <v>1.6105117881928901</v>
      </c>
      <c r="H2435">
        <v>2.7874406151836202</v>
      </c>
      <c r="I2435">
        <v>1.90679482797588</v>
      </c>
      <c r="J2435">
        <v>1.9282473321601401</v>
      </c>
      <c r="K2435">
        <v>10</v>
      </c>
      <c r="L2435" t="b">
        <v>0</v>
      </c>
      <c r="M2435">
        <v>0.59874915565627995</v>
      </c>
      <c r="N2435">
        <v>0</v>
      </c>
      <c r="O2435">
        <v>0</v>
      </c>
      <c r="P2435">
        <v>3.6852190077770299E-3</v>
      </c>
      <c r="Q2435">
        <v>0</v>
      </c>
      <c r="R2435">
        <v>6.2626913223779598E-2</v>
      </c>
      <c r="S2435">
        <v>0.71347551954870203</v>
      </c>
      <c r="T2435">
        <v>0</v>
      </c>
      <c r="U2435">
        <v>1.0375461354432101E-2</v>
      </c>
      <c r="V2435">
        <v>2.6657321898264201</v>
      </c>
      <c r="W2435">
        <v>0</v>
      </c>
    </row>
    <row r="2436" spans="1:23" x14ac:dyDescent="0.3">
      <c r="A2436" s="2">
        <v>42284</v>
      </c>
      <c r="B2436">
        <v>0.68833286244379299</v>
      </c>
      <c r="C2436">
        <v>1.2751345062106501</v>
      </c>
      <c r="D2436">
        <v>1.2869445370665999</v>
      </c>
      <c r="E2436">
        <v>1.93406196381041</v>
      </c>
      <c r="F2436">
        <v>1.8054999297054</v>
      </c>
      <c r="G2436">
        <v>1.6261734671607899</v>
      </c>
      <c r="H2436">
        <v>2.80416500669791</v>
      </c>
      <c r="I2436">
        <v>1.9224127017996799</v>
      </c>
      <c r="J2436">
        <v>1.9218408488477401</v>
      </c>
      <c r="K2436">
        <v>10</v>
      </c>
      <c r="L2436" t="b">
        <v>0</v>
      </c>
      <c r="M2436">
        <v>0.59874915565627995</v>
      </c>
      <c r="N2436">
        <v>0</v>
      </c>
      <c r="O2436">
        <v>0</v>
      </c>
      <c r="P2436">
        <v>3.6852190077770299E-3</v>
      </c>
      <c r="Q2436">
        <v>0</v>
      </c>
      <c r="R2436">
        <v>6.2626913223779598E-2</v>
      </c>
      <c r="S2436">
        <v>0.71347551954870203</v>
      </c>
      <c r="T2436">
        <v>0</v>
      </c>
      <c r="U2436">
        <v>1.0375461354432101E-2</v>
      </c>
      <c r="V2436">
        <v>2.67055997307176</v>
      </c>
      <c r="W2436">
        <v>0</v>
      </c>
    </row>
    <row r="2437" spans="1:23" x14ac:dyDescent="0.3">
      <c r="A2437" s="2">
        <v>42285</v>
      </c>
      <c r="B2437">
        <v>0.69141754937549305</v>
      </c>
      <c r="C2437">
        <v>1.2888108040692801</v>
      </c>
      <c r="D2437">
        <v>1.29716171477789</v>
      </c>
      <c r="E2437">
        <v>1.9241889464172199</v>
      </c>
      <c r="F2437">
        <v>1.8217441508077199</v>
      </c>
      <c r="G2437">
        <v>1.63962913386972</v>
      </c>
      <c r="H2437">
        <v>2.8153150980108301</v>
      </c>
      <c r="I2437">
        <v>1.9397656930812299</v>
      </c>
      <c r="J2437">
        <v>1.9057465661274</v>
      </c>
      <c r="K2437">
        <v>10</v>
      </c>
      <c r="L2437" t="b">
        <v>0</v>
      </c>
      <c r="M2437">
        <v>0.59874915565627995</v>
      </c>
      <c r="N2437">
        <v>0</v>
      </c>
      <c r="O2437">
        <v>0</v>
      </c>
      <c r="P2437">
        <v>3.6852190077770299E-3</v>
      </c>
      <c r="Q2437">
        <v>0</v>
      </c>
      <c r="R2437">
        <v>6.2626913223779598E-2</v>
      </c>
      <c r="S2437">
        <v>0.71347551954870203</v>
      </c>
      <c r="T2437">
        <v>0</v>
      </c>
      <c r="U2437">
        <v>1.0375461354432101E-2</v>
      </c>
      <c r="V2437">
        <v>2.66902956789888</v>
      </c>
      <c r="W2437">
        <v>0</v>
      </c>
    </row>
    <row r="2438" spans="1:23" x14ac:dyDescent="0.3">
      <c r="A2438" s="2">
        <v>42286</v>
      </c>
      <c r="B2438">
        <v>0.69450232281476199</v>
      </c>
      <c r="C2438">
        <v>1.2934895520880001</v>
      </c>
      <c r="D2438">
        <v>1.29950322261587</v>
      </c>
      <c r="E2438">
        <v>1.95468971016372</v>
      </c>
      <c r="F2438">
        <v>1.8253723050285</v>
      </c>
      <c r="G2438">
        <v>1.6378638667933101</v>
      </c>
      <c r="H2438">
        <v>2.8280574814032899</v>
      </c>
      <c r="I2438">
        <v>1.9409224380530701</v>
      </c>
      <c r="J2438">
        <v>1.9107468884154</v>
      </c>
      <c r="K2438">
        <v>10</v>
      </c>
      <c r="L2438" t="b">
        <v>0</v>
      </c>
      <c r="M2438">
        <v>0.59874915565627995</v>
      </c>
      <c r="N2438">
        <v>0</v>
      </c>
      <c r="O2438">
        <v>0</v>
      </c>
      <c r="P2438">
        <v>3.6852190077770299E-3</v>
      </c>
      <c r="Q2438">
        <v>0</v>
      </c>
      <c r="R2438">
        <v>6.2626913223779598E-2</v>
      </c>
      <c r="S2438">
        <v>0.71347551954870203</v>
      </c>
      <c r="T2438">
        <v>0</v>
      </c>
      <c r="U2438">
        <v>1.0375461354432101E-2</v>
      </c>
      <c r="V2438">
        <v>2.6752285872139798</v>
      </c>
      <c r="W2438">
        <v>0</v>
      </c>
    </row>
    <row r="2439" spans="1:23" x14ac:dyDescent="0.3">
      <c r="A2439" s="2">
        <v>42289</v>
      </c>
      <c r="B2439">
        <v>0.68348545401162397</v>
      </c>
      <c r="C2439">
        <v>1.2837722677241901</v>
      </c>
      <c r="D2439">
        <v>1.2969488059952201</v>
      </c>
      <c r="E2439">
        <v>1.9624470233255999</v>
      </c>
      <c r="F2439">
        <v>1.8226911198244899</v>
      </c>
      <c r="G2439">
        <v>1.64668843545333</v>
      </c>
      <c r="H2439">
        <v>2.8349601825811201</v>
      </c>
      <c r="I2439">
        <v>1.94275417113169</v>
      </c>
      <c r="J2439">
        <v>1.9252796823485601</v>
      </c>
      <c r="K2439">
        <v>10</v>
      </c>
      <c r="L2439" t="b">
        <v>0</v>
      </c>
      <c r="M2439">
        <v>0.59874915565627995</v>
      </c>
      <c r="N2439">
        <v>0</v>
      </c>
      <c r="O2439">
        <v>0</v>
      </c>
      <c r="P2439">
        <v>3.6852190077770299E-3</v>
      </c>
      <c r="Q2439">
        <v>0</v>
      </c>
      <c r="R2439">
        <v>6.2626913223779598E-2</v>
      </c>
      <c r="S2439">
        <v>0.71347551954870203</v>
      </c>
      <c r="T2439">
        <v>0</v>
      </c>
      <c r="U2439">
        <v>1.0375461354432101E-2</v>
      </c>
      <c r="V2439">
        <v>2.6872969420650699</v>
      </c>
      <c r="W2439">
        <v>0</v>
      </c>
    </row>
    <row r="2440" spans="1:23" x14ac:dyDescent="0.3">
      <c r="A2440" s="2">
        <v>42290</v>
      </c>
      <c r="B2440">
        <v>0.67907871514112506</v>
      </c>
      <c r="C2440">
        <v>1.26289767739979</v>
      </c>
      <c r="D2440">
        <v>1.2805586421463699</v>
      </c>
      <c r="E2440">
        <v>1.9721438329151799</v>
      </c>
      <c r="F2440">
        <v>1.7977724222275</v>
      </c>
      <c r="G2440">
        <v>1.63455562784104</v>
      </c>
      <c r="H2440">
        <v>2.81664200807711</v>
      </c>
      <c r="I2440">
        <v>1.93051074237708</v>
      </c>
      <c r="J2440">
        <v>1.9285609984441201</v>
      </c>
      <c r="K2440">
        <v>10</v>
      </c>
      <c r="L2440" t="b">
        <v>0</v>
      </c>
      <c r="M2440">
        <v>0.59874915565627995</v>
      </c>
      <c r="N2440">
        <v>0</v>
      </c>
      <c r="O2440">
        <v>0</v>
      </c>
      <c r="P2440">
        <v>3.6852190077770299E-3</v>
      </c>
      <c r="Q2440">
        <v>0</v>
      </c>
      <c r="R2440">
        <v>6.2626913223779598E-2</v>
      </c>
      <c r="S2440">
        <v>0.71347551954870203</v>
      </c>
      <c r="T2440">
        <v>0</v>
      </c>
      <c r="U2440">
        <v>1.0375461354432101E-2</v>
      </c>
      <c r="V2440">
        <v>2.6827212294333398</v>
      </c>
      <c r="W2440">
        <v>0</v>
      </c>
    </row>
    <row r="2441" spans="1:23" x14ac:dyDescent="0.3">
      <c r="A2441" s="2">
        <v>42291</v>
      </c>
      <c r="B2441">
        <v>0.68084139338781102</v>
      </c>
      <c r="C2441">
        <v>1.27261543537702</v>
      </c>
      <c r="D2441">
        <v>1.2831129610127601</v>
      </c>
      <c r="E2441">
        <v>2.0065231859877399</v>
      </c>
      <c r="F2441">
        <v>1.78010833529285</v>
      </c>
      <c r="G2441">
        <v>1.6239677666762899</v>
      </c>
      <c r="H2441">
        <v>2.8121296619031</v>
      </c>
      <c r="I2441">
        <v>1.9212556265180301</v>
      </c>
      <c r="J2441">
        <v>1.94543657296867</v>
      </c>
      <c r="K2441">
        <v>10</v>
      </c>
      <c r="L2441" t="b">
        <v>0</v>
      </c>
      <c r="M2441">
        <v>0.59874915565627995</v>
      </c>
      <c r="N2441">
        <v>0</v>
      </c>
      <c r="O2441">
        <v>0</v>
      </c>
      <c r="P2441">
        <v>3.6852190077770299E-3</v>
      </c>
      <c r="Q2441">
        <v>0</v>
      </c>
      <c r="R2441">
        <v>6.2626913223779598E-2</v>
      </c>
      <c r="S2441">
        <v>0.71347551954870203</v>
      </c>
      <c r="T2441">
        <v>0</v>
      </c>
      <c r="U2441">
        <v>1.0375461354432101E-2</v>
      </c>
      <c r="V2441">
        <v>2.6912466357621398</v>
      </c>
      <c r="W2441">
        <v>0</v>
      </c>
    </row>
    <row r="2442" spans="1:23" x14ac:dyDescent="0.3">
      <c r="A2442" s="2">
        <v>42292</v>
      </c>
      <c r="B2442">
        <v>0.67907871514112506</v>
      </c>
      <c r="C2442">
        <v>1.3035668615848901</v>
      </c>
      <c r="D2442">
        <v>1.30503738465119</v>
      </c>
      <c r="E2442">
        <v>1.9973554033383101</v>
      </c>
      <c r="F2442">
        <v>1.8226911198244899</v>
      </c>
      <c r="G2442">
        <v>1.6424969394139</v>
      </c>
      <c r="H2442">
        <v>2.8583214672856498</v>
      </c>
      <c r="I2442">
        <v>1.9507554309333299</v>
      </c>
      <c r="J2442">
        <v>1.93590492243944</v>
      </c>
      <c r="K2442">
        <v>10</v>
      </c>
      <c r="L2442" t="b">
        <v>0</v>
      </c>
      <c r="M2442">
        <v>0.59874915565627995</v>
      </c>
      <c r="N2442">
        <v>0</v>
      </c>
      <c r="O2442">
        <v>0</v>
      </c>
      <c r="P2442">
        <v>3.6852190077770299E-3</v>
      </c>
      <c r="Q2442">
        <v>0</v>
      </c>
      <c r="R2442">
        <v>6.2626913223779598E-2</v>
      </c>
      <c r="S2442">
        <v>0.71347551954870203</v>
      </c>
      <c r="T2442">
        <v>0</v>
      </c>
      <c r="U2442">
        <v>1.0375461354432101E-2</v>
      </c>
      <c r="V2442">
        <v>2.7018973451407602</v>
      </c>
      <c r="W2442">
        <v>0</v>
      </c>
    </row>
    <row r="2443" spans="1:23" x14ac:dyDescent="0.3">
      <c r="A2443" s="2">
        <v>42293</v>
      </c>
      <c r="B2443">
        <v>0.67951938470279705</v>
      </c>
      <c r="C2443">
        <v>1.3046466212418699</v>
      </c>
      <c r="D2443">
        <v>1.30397323175492</v>
      </c>
      <c r="E2443">
        <v>1.98325097748252</v>
      </c>
      <c r="F2443">
        <v>1.8203250685657899</v>
      </c>
      <c r="G2443">
        <v>1.65573166194501</v>
      </c>
      <c r="H2443">
        <v>2.8702679176255002</v>
      </c>
      <c r="I2443">
        <v>1.9596250752383799</v>
      </c>
      <c r="J2443">
        <v>1.93652979165962</v>
      </c>
      <c r="K2443">
        <v>10</v>
      </c>
      <c r="L2443" t="b">
        <v>0</v>
      </c>
      <c r="M2443">
        <v>0.59874915565627995</v>
      </c>
      <c r="N2443">
        <v>0</v>
      </c>
      <c r="O2443">
        <v>0</v>
      </c>
      <c r="P2443">
        <v>3.6852190077770299E-3</v>
      </c>
      <c r="Q2443">
        <v>0</v>
      </c>
      <c r="R2443">
        <v>6.2626913223779598E-2</v>
      </c>
      <c r="S2443">
        <v>0.71347551954870203</v>
      </c>
      <c r="T2443">
        <v>0</v>
      </c>
      <c r="U2443">
        <v>1.0375461354432101E-2</v>
      </c>
      <c r="V2443">
        <v>2.7069518910547798</v>
      </c>
      <c r="W2443">
        <v>0</v>
      </c>
    </row>
    <row r="2444" spans="1:23" x14ac:dyDescent="0.3">
      <c r="A2444" s="2">
        <v>42296</v>
      </c>
      <c r="B2444">
        <v>0.66718050721464395</v>
      </c>
      <c r="C2444">
        <v>1.29133003277404</v>
      </c>
      <c r="D2444">
        <v>1.29950322261587</v>
      </c>
      <c r="E2444">
        <v>1.9749646373804799</v>
      </c>
      <c r="F2444">
        <v>1.8237950681210999</v>
      </c>
      <c r="G2444">
        <v>1.67536441239864</v>
      </c>
      <c r="H2444">
        <v>2.8867265011522001</v>
      </c>
      <c r="I2444">
        <v>1.9605889192782999</v>
      </c>
      <c r="J2444">
        <v>1.93121730846684</v>
      </c>
      <c r="K2444">
        <v>10</v>
      </c>
      <c r="L2444" t="b">
        <v>0</v>
      </c>
      <c r="M2444">
        <v>0.59874915565627995</v>
      </c>
      <c r="N2444">
        <v>0</v>
      </c>
      <c r="O2444">
        <v>0</v>
      </c>
      <c r="P2444">
        <v>3.6852190077770299E-3</v>
      </c>
      <c r="Q2444">
        <v>0</v>
      </c>
      <c r="R2444">
        <v>6.2626913223779598E-2</v>
      </c>
      <c r="S2444">
        <v>0.71347551954870203</v>
      </c>
      <c r="T2444">
        <v>0</v>
      </c>
      <c r="U2444">
        <v>1.0375461354432101E-2</v>
      </c>
      <c r="V2444">
        <v>2.7034840695797602</v>
      </c>
      <c r="W2444">
        <v>0</v>
      </c>
    </row>
    <row r="2445" spans="1:23" x14ac:dyDescent="0.3">
      <c r="A2445" s="2">
        <v>42297</v>
      </c>
      <c r="B2445">
        <v>0.66850251589965803</v>
      </c>
      <c r="C2445">
        <v>1.2909703233832399</v>
      </c>
      <c r="D2445">
        <v>1.2941816761004401</v>
      </c>
      <c r="E2445">
        <v>1.9874823859451201</v>
      </c>
      <c r="F2445">
        <v>1.8212712539921401</v>
      </c>
      <c r="G2445">
        <v>1.6773497922542699</v>
      </c>
      <c r="H2445">
        <v>2.8718602097050301</v>
      </c>
      <c r="I2445">
        <v>1.9580823632478099</v>
      </c>
      <c r="J2445">
        <v>1.9193415088196699</v>
      </c>
      <c r="K2445">
        <v>10</v>
      </c>
      <c r="L2445" t="b">
        <v>0</v>
      </c>
      <c r="M2445">
        <v>0.59874915565627995</v>
      </c>
      <c r="N2445">
        <v>0</v>
      </c>
      <c r="O2445">
        <v>0</v>
      </c>
      <c r="P2445">
        <v>3.6852190077770299E-3</v>
      </c>
      <c r="Q2445">
        <v>0</v>
      </c>
      <c r="R2445">
        <v>6.2626913223779598E-2</v>
      </c>
      <c r="S2445">
        <v>0.71347551954870203</v>
      </c>
      <c r="T2445">
        <v>0</v>
      </c>
      <c r="U2445">
        <v>1.0375461354432101E-2</v>
      </c>
      <c r="V2445">
        <v>2.69425994059484</v>
      </c>
      <c r="W2445">
        <v>0</v>
      </c>
    </row>
    <row r="2446" spans="1:23" x14ac:dyDescent="0.3">
      <c r="A2446" s="2">
        <v>42298</v>
      </c>
      <c r="B2446">
        <v>0.66277372509036103</v>
      </c>
      <c r="C2446">
        <v>1.2722552523727999</v>
      </c>
      <c r="D2446">
        <v>1.29354324301523</v>
      </c>
      <c r="E2446">
        <v>1.9698519208802701</v>
      </c>
      <c r="F2446">
        <v>1.7935137389192899</v>
      </c>
      <c r="G2446">
        <v>1.6713939644618601</v>
      </c>
      <c r="H2446">
        <v>2.85433945916381</v>
      </c>
      <c r="I2446">
        <v>1.9459352198042501</v>
      </c>
      <c r="J2446">
        <v>1.93840494673078</v>
      </c>
      <c r="K2446">
        <v>10</v>
      </c>
      <c r="L2446" t="b">
        <v>0</v>
      </c>
      <c r="M2446">
        <v>0.59874915565627995</v>
      </c>
      <c r="N2446">
        <v>0</v>
      </c>
      <c r="O2446">
        <v>0</v>
      </c>
      <c r="P2446">
        <v>3.6852190077770299E-3</v>
      </c>
      <c r="Q2446">
        <v>0</v>
      </c>
      <c r="R2446">
        <v>6.2626913223779598E-2</v>
      </c>
      <c r="S2446">
        <v>0.71347551954870203</v>
      </c>
      <c r="T2446">
        <v>0</v>
      </c>
      <c r="U2446">
        <v>1.0375461354432101E-2</v>
      </c>
      <c r="V2446">
        <v>2.6993576411126599</v>
      </c>
      <c r="W2446">
        <v>0</v>
      </c>
    </row>
    <row r="2447" spans="1:23" x14ac:dyDescent="0.3">
      <c r="A2447" s="2">
        <v>42299</v>
      </c>
      <c r="B2447">
        <v>0.66497711615250299</v>
      </c>
      <c r="C2447">
        <v>1.2985283252398001</v>
      </c>
      <c r="D2447">
        <v>1.3080176188371599</v>
      </c>
      <c r="E2447">
        <v>1.9691466861364999</v>
      </c>
      <c r="F2447">
        <v>1.8092855855996399</v>
      </c>
      <c r="G2447">
        <v>1.6897022969464801</v>
      </c>
      <c r="H2447">
        <v>2.9124775018990401</v>
      </c>
      <c r="I2447">
        <v>1.9788094692887399</v>
      </c>
      <c r="J2447">
        <v>1.94168653653165</v>
      </c>
      <c r="K2447">
        <v>10</v>
      </c>
      <c r="L2447" t="b">
        <v>0</v>
      </c>
      <c r="M2447">
        <v>0.59874915565627995</v>
      </c>
      <c r="N2447">
        <v>0</v>
      </c>
      <c r="O2447">
        <v>0</v>
      </c>
      <c r="P2447">
        <v>3.6852190077770299E-3</v>
      </c>
      <c r="Q2447">
        <v>0</v>
      </c>
      <c r="R2447">
        <v>6.2626913223779598E-2</v>
      </c>
      <c r="S2447">
        <v>0.71347551954870203</v>
      </c>
      <c r="T2447">
        <v>0</v>
      </c>
      <c r="U2447">
        <v>1.0375461354432101E-2</v>
      </c>
      <c r="V2447">
        <v>2.7217424463636699</v>
      </c>
      <c r="W2447">
        <v>0</v>
      </c>
    </row>
    <row r="2448" spans="1:23" x14ac:dyDescent="0.3">
      <c r="A2448" s="2">
        <v>42300</v>
      </c>
      <c r="B2448">
        <v>0.66101104684367595</v>
      </c>
      <c r="C2448">
        <v>1.3060859324185199</v>
      </c>
      <c r="D2448">
        <v>1.32100192644324</v>
      </c>
      <c r="E2448">
        <v>1.96579685473105</v>
      </c>
      <c r="F2448">
        <v>1.82710717420775</v>
      </c>
      <c r="G2448">
        <v>1.6742613543067399</v>
      </c>
      <c r="H2448">
        <v>2.9939770423259802</v>
      </c>
      <c r="I2448">
        <v>2.0005004193695899</v>
      </c>
      <c r="J2448">
        <v>1.92512325976453</v>
      </c>
      <c r="K2448">
        <v>10</v>
      </c>
      <c r="L2448" t="b">
        <v>0</v>
      </c>
      <c r="M2448">
        <v>0.59874915565627995</v>
      </c>
      <c r="N2448">
        <v>0</v>
      </c>
      <c r="O2448">
        <v>0</v>
      </c>
      <c r="P2448">
        <v>3.6852190077770299E-3</v>
      </c>
      <c r="Q2448">
        <v>0</v>
      </c>
      <c r="R2448">
        <v>6.2626913223779598E-2</v>
      </c>
      <c r="S2448">
        <v>0.71347551954870203</v>
      </c>
      <c r="T2448">
        <v>0</v>
      </c>
      <c r="U2448">
        <v>1.0375461354432101E-2</v>
      </c>
      <c r="V2448">
        <v>2.7228427390642498</v>
      </c>
      <c r="W2448">
        <v>0</v>
      </c>
    </row>
    <row r="2449" spans="1:23" x14ac:dyDescent="0.3">
      <c r="A2449" s="2">
        <v>42303</v>
      </c>
      <c r="B2449">
        <v>0.65924836859698999</v>
      </c>
      <c r="C2449">
        <v>1.29420936554746</v>
      </c>
      <c r="D2449">
        <v>1.3161061974931301</v>
      </c>
      <c r="E2449">
        <v>1.9645627275569</v>
      </c>
      <c r="F2449">
        <v>1.8146474336140499</v>
      </c>
      <c r="G2449">
        <v>1.67404051405375</v>
      </c>
      <c r="H2449">
        <v>2.9958345034315901</v>
      </c>
      <c r="I2449">
        <v>1.99558425323928</v>
      </c>
      <c r="J2449">
        <v>1.9379369106525901</v>
      </c>
      <c r="K2449">
        <v>10</v>
      </c>
      <c r="L2449" t="b">
        <v>0</v>
      </c>
      <c r="M2449">
        <v>0.59874915565627995</v>
      </c>
      <c r="N2449">
        <v>0</v>
      </c>
      <c r="O2449">
        <v>0</v>
      </c>
      <c r="P2449">
        <v>3.6852190077770299E-3</v>
      </c>
      <c r="Q2449">
        <v>0</v>
      </c>
      <c r="R2449">
        <v>6.2626913223779598E-2</v>
      </c>
      <c r="S2449">
        <v>0.71347551954870203</v>
      </c>
      <c r="T2449">
        <v>0</v>
      </c>
      <c r="U2449">
        <v>1.0375461354432101E-2</v>
      </c>
      <c r="V2449">
        <v>2.7289686792253498</v>
      </c>
      <c r="W2449">
        <v>0</v>
      </c>
    </row>
    <row r="2450" spans="1:23" x14ac:dyDescent="0.3">
      <c r="A2450" s="2">
        <v>42304</v>
      </c>
      <c r="B2450">
        <v>0.65616368166529104</v>
      </c>
      <c r="C2450">
        <v>1.27945330803185</v>
      </c>
      <c r="D2450">
        <v>1.3046119581029101</v>
      </c>
      <c r="E2450">
        <v>1.9689703438231201</v>
      </c>
      <c r="F2450">
        <v>1.79477558068457</v>
      </c>
      <c r="G2450">
        <v>1.6698495376384499</v>
      </c>
      <c r="H2450">
        <v>3.0019410585696602</v>
      </c>
      <c r="I2450">
        <v>1.99172772099522</v>
      </c>
      <c r="J2450">
        <v>1.9427809472092199</v>
      </c>
      <c r="K2450">
        <v>10</v>
      </c>
      <c r="L2450" t="b">
        <v>0</v>
      </c>
      <c r="M2450">
        <v>0.59874915565627995</v>
      </c>
      <c r="N2450">
        <v>0</v>
      </c>
      <c r="O2450">
        <v>0</v>
      </c>
      <c r="P2450">
        <v>3.6852190077770299E-3</v>
      </c>
      <c r="Q2450">
        <v>0</v>
      </c>
      <c r="R2450">
        <v>6.2626913223779598E-2</v>
      </c>
      <c r="S2450">
        <v>0.71347551954870203</v>
      </c>
      <c r="T2450">
        <v>0</v>
      </c>
      <c r="U2450">
        <v>1.0375461354432101E-2</v>
      </c>
      <c r="V2450">
        <v>2.73037074138007</v>
      </c>
      <c r="W2450">
        <v>0</v>
      </c>
    </row>
    <row r="2451" spans="1:23" x14ac:dyDescent="0.3">
      <c r="A2451" s="2">
        <v>42305</v>
      </c>
      <c r="B2451">
        <v>0.66718050721464395</v>
      </c>
      <c r="C2451">
        <v>1.2646972505162299</v>
      </c>
      <c r="D2451">
        <v>1.3131259633071499</v>
      </c>
      <c r="E2451">
        <v>1.9531028983628</v>
      </c>
      <c r="F2451">
        <v>1.8471362676138801</v>
      </c>
      <c r="G2451">
        <v>1.6762468380872</v>
      </c>
      <c r="H2451">
        <v>3.0268950613280499</v>
      </c>
      <c r="I2451">
        <v>2.0143826802709102</v>
      </c>
      <c r="J2451">
        <v>1.93496707119855</v>
      </c>
      <c r="K2451">
        <v>10</v>
      </c>
      <c r="L2451" t="b">
        <v>0</v>
      </c>
      <c r="M2451">
        <v>0.59874915565627995</v>
      </c>
      <c r="N2451">
        <v>0</v>
      </c>
      <c r="O2451">
        <v>0</v>
      </c>
      <c r="P2451">
        <v>3.6852190077770299E-3</v>
      </c>
      <c r="Q2451">
        <v>0</v>
      </c>
      <c r="R2451">
        <v>6.2626913223779598E-2</v>
      </c>
      <c r="S2451">
        <v>0.71347551954870203</v>
      </c>
      <c r="T2451">
        <v>0</v>
      </c>
      <c r="U2451">
        <v>1.0375461354432101E-2</v>
      </c>
      <c r="V2451">
        <v>2.73752497665035</v>
      </c>
      <c r="W2451">
        <v>0</v>
      </c>
    </row>
    <row r="2452" spans="1:23" x14ac:dyDescent="0.3">
      <c r="A2452" s="2">
        <v>42306</v>
      </c>
      <c r="B2452">
        <v>0.66321443790581702</v>
      </c>
      <c r="C2452">
        <v>1.25282044683847</v>
      </c>
      <c r="D2452">
        <v>1.30354751194386</v>
      </c>
      <c r="E2452">
        <v>1.93441464843718</v>
      </c>
      <c r="F2452">
        <v>1.8274224387514699</v>
      </c>
      <c r="G2452">
        <v>1.6744825063342099</v>
      </c>
      <c r="H2452">
        <v>3.0221164811921102</v>
      </c>
      <c r="I2452">
        <v>2.0132261004539802</v>
      </c>
      <c r="J2452">
        <v>1.9041837088136799</v>
      </c>
      <c r="K2452">
        <v>10</v>
      </c>
      <c r="L2452" t="b">
        <v>0</v>
      </c>
      <c r="M2452">
        <v>0.59874915565627995</v>
      </c>
      <c r="N2452">
        <v>0</v>
      </c>
      <c r="O2452">
        <v>0</v>
      </c>
      <c r="P2452">
        <v>3.6852190077770299E-3</v>
      </c>
      <c r="Q2452">
        <v>0</v>
      </c>
      <c r="R2452">
        <v>6.2626913223779598E-2</v>
      </c>
      <c r="S2452">
        <v>0.71347551954870203</v>
      </c>
      <c r="T2452">
        <v>0</v>
      </c>
      <c r="U2452">
        <v>1.0375461354432101E-2</v>
      </c>
      <c r="V2452">
        <v>2.7136629967138499</v>
      </c>
      <c r="W2452">
        <v>0</v>
      </c>
    </row>
    <row r="2453" spans="1:23" x14ac:dyDescent="0.3">
      <c r="A2453" s="2">
        <v>42307</v>
      </c>
      <c r="B2453">
        <v>0.66982452458467201</v>
      </c>
      <c r="C2453">
        <v>1.25497980828128</v>
      </c>
      <c r="D2453">
        <v>1.30078018654054</v>
      </c>
      <c r="E2453">
        <v>1.9270098853922899</v>
      </c>
      <c r="F2453">
        <v>1.8190630962021099</v>
      </c>
      <c r="G2453">
        <v>1.6623499065715801</v>
      </c>
      <c r="H2453">
        <v>3.00857752578555</v>
      </c>
      <c r="I2453">
        <v>2.0045493570808399</v>
      </c>
      <c r="J2453">
        <v>1.9185604907207701</v>
      </c>
      <c r="K2453">
        <v>10</v>
      </c>
      <c r="L2453" t="b">
        <v>1</v>
      </c>
      <c r="M2453">
        <v>0.59874915565627995</v>
      </c>
      <c r="N2453">
        <v>0</v>
      </c>
      <c r="O2453">
        <v>0</v>
      </c>
      <c r="P2453">
        <v>3.6852190077770299E-3</v>
      </c>
      <c r="Q2453">
        <v>0</v>
      </c>
      <c r="R2453">
        <v>6.2626913223779598E-2</v>
      </c>
      <c r="S2453">
        <v>0.71347551954870203</v>
      </c>
      <c r="T2453">
        <v>0</v>
      </c>
      <c r="U2453">
        <v>1.0375461354432101E-2</v>
      </c>
      <c r="V2453">
        <v>2.7180857730975099</v>
      </c>
      <c r="W2453">
        <v>0</v>
      </c>
    </row>
    <row r="2454" spans="1:23" x14ac:dyDescent="0.3">
      <c r="A2454" s="2">
        <v>42310</v>
      </c>
      <c r="B2454">
        <v>0.66629916809130196</v>
      </c>
      <c r="C2454">
        <v>1.2798134910360699</v>
      </c>
      <c r="D2454">
        <v>1.3131259633071499</v>
      </c>
      <c r="E2454">
        <v>1.91449213682764</v>
      </c>
      <c r="F2454">
        <v>1.85691469240517</v>
      </c>
      <c r="G2454">
        <v>1.69918772356827</v>
      </c>
      <c r="H2454">
        <v>3.0425577118021598</v>
      </c>
      <c r="I2454">
        <v>2.0282651063271402</v>
      </c>
      <c r="J2454">
        <v>1.9097432110477299</v>
      </c>
      <c r="K2454">
        <v>11</v>
      </c>
      <c r="L2454" t="b">
        <v>0</v>
      </c>
      <c r="M2454">
        <v>0.38297200972615097</v>
      </c>
      <c r="N2454">
        <v>0</v>
      </c>
      <c r="O2454">
        <v>0</v>
      </c>
      <c r="P2454">
        <v>3.21572986277288E-2</v>
      </c>
      <c r="Q2454">
        <v>0</v>
      </c>
      <c r="R2454">
        <v>9.6235336495178098E-2</v>
      </c>
      <c r="S2454">
        <v>0.63370766789627198</v>
      </c>
      <c r="T2454">
        <v>0</v>
      </c>
      <c r="U2454">
        <v>0.27214415596161201</v>
      </c>
      <c r="V2454">
        <v>2.7314939213676501</v>
      </c>
      <c r="W2454">
        <v>0</v>
      </c>
    </row>
    <row r="2455" spans="1:23" x14ac:dyDescent="0.3">
      <c r="A2455" s="2">
        <v>42311</v>
      </c>
      <c r="B2455">
        <v>0.67819737601778296</v>
      </c>
      <c r="C2455">
        <v>1.2967287521233599</v>
      </c>
      <c r="D2455">
        <v>1.31270053675887</v>
      </c>
      <c r="E2455">
        <v>1.88610721182222</v>
      </c>
      <c r="F2455">
        <v>1.86653509312939</v>
      </c>
      <c r="G2455">
        <v>1.68242319435812</v>
      </c>
      <c r="H2455">
        <v>3.0531766131142302</v>
      </c>
      <c r="I2455">
        <v>2.0341456119621002</v>
      </c>
      <c r="J2455">
        <v>1.89408329865258</v>
      </c>
      <c r="K2455">
        <v>11</v>
      </c>
      <c r="L2455" t="b">
        <v>0</v>
      </c>
      <c r="M2455">
        <v>0.38297200972615097</v>
      </c>
      <c r="N2455">
        <v>0</v>
      </c>
      <c r="O2455">
        <v>0</v>
      </c>
      <c r="P2455">
        <v>3.21572986277288E-2</v>
      </c>
      <c r="Q2455">
        <v>0</v>
      </c>
      <c r="R2455">
        <v>9.6235336495178098E-2</v>
      </c>
      <c r="S2455">
        <v>0.63370766789627198</v>
      </c>
      <c r="T2455">
        <v>0</v>
      </c>
      <c r="U2455">
        <v>0.27214415596161201</v>
      </c>
      <c r="V2455">
        <v>2.7168696575848101</v>
      </c>
      <c r="W2455">
        <v>0</v>
      </c>
    </row>
    <row r="2456" spans="1:23" x14ac:dyDescent="0.3">
      <c r="A2456" s="2">
        <v>42312</v>
      </c>
      <c r="B2456">
        <v>0.66673983765297296</v>
      </c>
      <c r="C2456">
        <v>1.28629165430009</v>
      </c>
      <c r="D2456">
        <v>1.30546320221651</v>
      </c>
      <c r="E2456">
        <v>1.8683004044439799</v>
      </c>
      <c r="F2456">
        <v>1.8655886465062299</v>
      </c>
      <c r="G2456">
        <v>1.67514357214565</v>
      </c>
      <c r="H2456">
        <v>3.0534422081146602</v>
      </c>
      <c r="I2456">
        <v>2.0279760852390898</v>
      </c>
      <c r="J2456">
        <v>1.8962755413240899</v>
      </c>
      <c r="K2456">
        <v>11</v>
      </c>
      <c r="L2456" t="b">
        <v>0</v>
      </c>
      <c r="M2456">
        <v>0.38297200972615097</v>
      </c>
      <c r="N2456">
        <v>0</v>
      </c>
      <c r="O2456">
        <v>0</v>
      </c>
      <c r="P2456">
        <v>3.21572986277288E-2</v>
      </c>
      <c r="Q2456">
        <v>0</v>
      </c>
      <c r="R2456">
        <v>9.6235336495178098E-2</v>
      </c>
      <c r="S2456">
        <v>0.63370766789627198</v>
      </c>
      <c r="T2456">
        <v>0</v>
      </c>
      <c r="U2456">
        <v>0.27214415596161201</v>
      </c>
      <c r="V2456">
        <v>2.7122099326025202</v>
      </c>
      <c r="W2456">
        <v>0</v>
      </c>
    </row>
    <row r="2457" spans="1:23" x14ac:dyDescent="0.3">
      <c r="A2457" s="2">
        <v>42313</v>
      </c>
      <c r="B2457">
        <v>0.66145175965913205</v>
      </c>
      <c r="C2457">
        <v>1.2884512525496099</v>
      </c>
      <c r="D2457">
        <v>1.30312198764131</v>
      </c>
      <c r="E2457">
        <v>1.8624823186902399</v>
      </c>
      <c r="F2457">
        <v>1.86700812054337</v>
      </c>
      <c r="G2457">
        <v>1.67999706931993</v>
      </c>
      <c r="H2457">
        <v>3.0452125968705501</v>
      </c>
      <c r="I2457">
        <v>2.0259514512285501</v>
      </c>
      <c r="J2457">
        <v>1.8912648182343501</v>
      </c>
      <c r="K2457">
        <v>11</v>
      </c>
      <c r="L2457" t="b">
        <v>0</v>
      </c>
      <c r="M2457">
        <v>0.38297200972615097</v>
      </c>
      <c r="N2457">
        <v>0</v>
      </c>
      <c r="O2457">
        <v>0</v>
      </c>
      <c r="P2457">
        <v>3.21572986277288E-2</v>
      </c>
      <c r="Q2457">
        <v>0</v>
      </c>
      <c r="R2457">
        <v>9.6235336495178098E-2</v>
      </c>
      <c r="S2457">
        <v>0.63370766789627198</v>
      </c>
      <c r="T2457">
        <v>0</v>
      </c>
      <c r="U2457">
        <v>0.27214415596161201</v>
      </c>
      <c r="V2457">
        <v>2.7087555241881902</v>
      </c>
      <c r="W2457">
        <v>0</v>
      </c>
    </row>
    <row r="2458" spans="1:23" x14ac:dyDescent="0.3">
      <c r="A2458" s="2">
        <v>42314</v>
      </c>
      <c r="B2458">
        <v>0.65748569035030502</v>
      </c>
      <c r="C2458">
        <v>1.27045599499864</v>
      </c>
      <c r="D2458">
        <v>1.29716171477789</v>
      </c>
      <c r="E2458">
        <v>1.83533138634919</v>
      </c>
      <c r="F2458">
        <v>1.8802561530947599</v>
      </c>
      <c r="G2458">
        <v>1.63190897432433</v>
      </c>
      <c r="H2458">
        <v>3.0473367179124402</v>
      </c>
      <c r="I2458">
        <v>2.0248906612579498</v>
      </c>
      <c r="J2458">
        <v>1.86354654475102</v>
      </c>
      <c r="K2458">
        <v>11</v>
      </c>
      <c r="L2458" t="b">
        <v>0</v>
      </c>
      <c r="M2458">
        <v>0.38297200972615097</v>
      </c>
      <c r="N2458">
        <v>0</v>
      </c>
      <c r="O2458">
        <v>0</v>
      </c>
      <c r="P2458">
        <v>3.21572986277288E-2</v>
      </c>
      <c r="Q2458">
        <v>0</v>
      </c>
      <c r="R2458">
        <v>9.6235336495178098E-2</v>
      </c>
      <c r="S2458">
        <v>0.63370766789627198</v>
      </c>
      <c r="T2458">
        <v>0</v>
      </c>
      <c r="U2458">
        <v>0.27214415596161201</v>
      </c>
      <c r="V2458">
        <v>2.6751525217343</v>
      </c>
      <c r="W2458">
        <v>0</v>
      </c>
    </row>
    <row r="2459" spans="1:23" x14ac:dyDescent="0.3">
      <c r="A2459" s="2">
        <v>42317</v>
      </c>
      <c r="B2459">
        <v>0.65175694279479301</v>
      </c>
      <c r="C2459">
        <v>1.2387841238467501</v>
      </c>
      <c r="D2459">
        <v>1.2837515896064899</v>
      </c>
      <c r="E2459">
        <v>1.8406205796725601</v>
      </c>
      <c r="F2459">
        <v>1.85817627297364</v>
      </c>
      <c r="G2459">
        <v>1.60984989098285</v>
      </c>
      <c r="H2459">
        <v>3.0149488239753599</v>
      </c>
      <c r="I2459">
        <v>2.0059957837603601</v>
      </c>
      <c r="J2459">
        <v>1.8530539148823</v>
      </c>
      <c r="K2459">
        <v>11</v>
      </c>
      <c r="L2459" t="b">
        <v>0</v>
      </c>
      <c r="M2459">
        <v>0.38297200972615097</v>
      </c>
      <c r="N2459">
        <v>0</v>
      </c>
      <c r="O2459">
        <v>0</v>
      </c>
      <c r="P2459">
        <v>3.21572986277288E-2</v>
      </c>
      <c r="Q2459">
        <v>0</v>
      </c>
      <c r="R2459">
        <v>9.6235336495178098E-2</v>
      </c>
      <c r="S2459">
        <v>0.63370766789627198</v>
      </c>
      <c r="T2459">
        <v>0</v>
      </c>
      <c r="U2459">
        <v>0.27214415596161201</v>
      </c>
      <c r="V2459">
        <v>2.6547313020260699</v>
      </c>
      <c r="W2459">
        <v>0</v>
      </c>
    </row>
    <row r="2460" spans="1:23" x14ac:dyDescent="0.3">
      <c r="A2460" s="2">
        <v>42318</v>
      </c>
      <c r="B2460">
        <v>0.65043489085599404</v>
      </c>
      <c r="C2460">
        <v>1.2333857991752799</v>
      </c>
      <c r="D2460">
        <v>1.2829000522301</v>
      </c>
      <c r="E2460">
        <v>1.8367418558367199</v>
      </c>
      <c r="F2460">
        <v>1.8636961450551199</v>
      </c>
      <c r="G2460">
        <v>1.6246292481870299</v>
      </c>
      <c r="H2460">
        <v>3.0072504027321099</v>
      </c>
      <c r="I2460">
        <v>2.0106229288026198</v>
      </c>
      <c r="J2460">
        <v>1.8585348636926999</v>
      </c>
      <c r="K2460">
        <v>11</v>
      </c>
      <c r="L2460" t="b">
        <v>0</v>
      </c>
      <c r="M2460">
        <v>0.38297200972615097</v>
      </c>
      <c r="N2460">
        <v>0</v>
      </c>
      <c r="O2460">
        <v>0</v>
      </c>
      <c r="P2460">
        <v>3.21572986277288E-2</v>
      </c>
      <c r="Q2460">
        <v>0</v>
      </c>
      <c r="R2460">
        <v>9.6235336495178098E-2</v>
      </c>
      <c r="S2460">
        <v>0.63370766789627198</v>
      </c>
      <c r="T2460">
        <v>0</v>
      </c>
      <c r="U2460">
        <v>0.27214415596161201</v>
      </c>
      <c r="V2460">
        <v>2.6633779733182901</v>
      </c>
      <c r="W2460">
        <v>0</v>
      </c>
    </row>
    <row r="2461" spans="1:23" x14ac:dyDescent="0.3">
      <c r="A2461" s="2">
        <v>42319</v>
      </c>
      <c r="B2461">
        <v>0.64382476092335394</v>
      </c>
      <c r="C2461">
        <v>1.23590518575118</v>
      </c>
      <c r="D2461">
        <v>1.2894989536872501</v>
      </c>
      <c r="E2461">
        <v>1.83057121996598</v>
      </c>
      <c r="F2461">
        <v>1.8474517933543999</v>
      </c>
      <c r="G2461">
        <v>1.62661473196748</v>
      </c>
      <c r="H2461">
        <v>3.0035335636363598</v>
      </c>
      <c r="I2461">
        <v>2.0027177891571299</v>
      </c>
      <c r="J2461">
        <v>1.85462019351239</v>
      </c>
      <c r="K2461">
        <v>11</v>
      </c>
      <c r="L2461" t="b">
        <v>0</v>
      </c>
      <c r="M2461">
        <v>0.38297200972615097</v>
      </c>
      <c r="N2461">
        <v>0</v>
      </c>
      <c r="O2461">
        <v>0</v>
      </c>
      <c r="P2461">
        <v>3.21572986277288E-2</v>
      </c>
      <c r="Q2461">
        <v>0</v>
      </c>
      <c r="R2461">
        <v>9.6235336495178098E-2</v>
      </c>
      <c r="S2461">
        <v>0.63370766789627198</v>
      </c>
      <c r="T2461">
        <v>0</v>
      </c>
      <c r="U2461">
        <v>0.27214415596161201</v>
      </c>
      <c r="V2461">
        <v>2.6576967506739799</v>
      </c>
      <c r="W2461">
        <v>0</v>
      </c>
    </row>
    <row r="2462" spans="1:23" x14ac:dyDescent="0.3">
      <c r="A2462" s="2">
        <v>42320</v>
      </c>
      <c r="B2462">
        <v>0.63457061362068601</v>
      </c>
      <c r="C2462">
        <v>1.2240281452666999</v>
      </c>
      <c r="D2462">
        <v>1.2726828745188099</v>
      </c>
      <c r="E2462">
        <v>1.8309237700829799</v>
      </c>
      <c r="F2462">
        <v>1.8121240112803001</v>
      </c>
      <c r="G2462">
        <v>1.61492318916188</v>
      </c>
      <c r="H2462">
        <v>2.9743315317813499</v>
      </c>
      <c r="I2462">
        <v>1.9747605315774901</v>
      </c>
      <c r="J2462">
        <v>1.86354654475102</v>
      </c>
      <c r="K2462">
        <v>11</v>
      </c>
      <c r="L2462" t="b">
        <v>0</v>
      </c>
      <c r="M2462">
        <v>0.38297200972615097</v>
      </c>
      <c r="N2462">
        <v>0</v>
      </c>
      <c r="O2462">
        <v>0</v>
      </c>
      <c r="P2462">
        <v>3.21572986277288E-2</v>
      </c>
      <c r="Q2462">
        <v>0</v>
      </c>
      <c r="R2462">
        <v>9.6235336495178098E-2</v>
      </c>
      <c r="S2462">
        <v>0.63370766789627198</v>
      </c>
      <c r="T2462">
        <v>0</v>
      </c>
      <c r="U2462">
        <v>0.27214415596161201</v>
      </c>
      <c r="V2462">
        <v>2.6485596850500599</v>
      </c>
      <c r="W2462">
        <v>0</v>
      </c>
    </row>
    <row r="2463" spans="1:23" x14ac:dyDescent="0.3">
      <c r="A2463" s="2">
        <v>42321</v>
      </c>
      <c r="B2463">
        <v>0.62972320518851599</v>
      </c>
      <c r="C2463">
        <v>1.2071128841794101</v>
      </c>
      <c r="D2463">
        <v>1.2620398792422001</v>
      </c>
      <c r="E2463">
        <v>1.8258109190730001</v>
      </c>
      <c r="F2463">
        <v>1.79903374159917</v>
      </c>
      <c r="G2463">
        <v>1.5979380275483901</v>
      </c>
      <c r="H2463">
        <v>2.91592810703286</v>
      </c>
      <c r="I2463">
        <v>1.9525869988570399</v>
      </c>
      <c r="J2463">
        <v>1.87419463923519</v>
      </c>
      <c r="K2463">
        <v>11</v>
      </c>
      <c r="L2463" t="b">
        <v>0</v>
      </c>
      <c r="M2463">
        <v>0.38297200972615097</v>
      </c>
      <c r="N2463">
        <v>0</v>
      </c>
      <c r="O2463">
        <v>0</v>
      </c>
      <c r="P2463">
        <v>3.21572986277288E-2</v>
      </c>
      <c r="Q2463">
        <v>0</v>
      </c>
      <c r="R2463">
        <v>9.6235336495178098E-2</v>
      </c>
      <c r="S2463">
        <v>0.63370766789627198</v>
      </c>
      <c r="T2463">
        <v>0</v>
      </c>
      <c r="U2463">
        <v>0.27214415596161201</v>
      </c>
      <c r="V2463">
        <v>2.6398230760053898</v>
      </c>
      <c r="W2463">
        <v>0</v>
      </c>
    </row>
    <row r="2464" spans="1:23" x14ac:dyDescent="0.3">
      <c r="A2464" s="2">
        <v>42324</v>
      </c>
      <c r="B2464">
        <v>0.63280789212021504</v>
      </c>
      <c r="C2464">
        <v>1.2305064664018599</v>
      </c>
      <c r="D2464">
        <v>1.2780046165427701</v>
      </c>
      <c r="E2464">
        <v>1.82845551573468</v>
      </c>
      <c r="F2464">
        <v>1.8144900625389999</v>
      </c>
      <c r="G2464">
        <v>1.61668824838864</v>
      </c>
      <c r="H2464">
        <v>2.9578720963059801</v>
      </c>
      <c r="I2464">
        <v>1.9822800345140701</v>
      </c>
      <c r="J2464">
        <v>1.87247262228434</v>
      </c>
      <c r="K2464">
        <v>11</v>
      </c>
      <c r="L2464" t="b">
        <v>0</v>
      </c>
      <c r="M2464">
        <v>0.38297200972615097</v>
      </c>
      <c r="N2464">
        <v>0</v>
      </c>
      <c r="O2464">
        <v>0</v>
      </c>
      <c r="P2464">
        <v>3.21572986277288E-2</v>
      </c>
      <c r="Q2464">
        <v>0</v>
      </c>
      <c r="R2464">
        <v>9.6235336495178098E-2</v>
      </c>
      <c r="S2464">
        <v>0.63370766789627198</v>
      </c>
      <c r="T2464">
        <v>0</v>
      </c>
      <c r="U2464">
        <v>0.27214415596161201</v>
      </c>
      <c r="V2464">
        <v>2.65680949426282</v>
      </c>
      <c r="W2464">
        <v>0</v>
      </c>
    </row>
    <row r="2465" spans="1:23" x14ac:dyDescent="0.3">
      <c r="A2465" s="2">
        <v>42325</v>
      </c>
      <c r="B2465">
        <v>0.623113118509661</v>
      </c>
      <c r="C2465">
        <v>1.22690739910455</v>
      </c>
      <c r="D2465">
        <v>1.2814100817684999</v>
      </c>
      <c r="E2465">
        <v>1.8043017301723101</v>
      </c>
      <c r="F2465">
        <v>1.8075503246251801</v>
      </c>
      <c r="G2465">
        <v>1.61757036230272</v>
      </c>
      <c r="H2465">
        <v>2.9597308353346099</v>
      </c>
      <c r="I2465">
        <v>1.98083393814436</v>
      </c>
      <c r="J2465">
        <v>1.8756044952812501</v>
      </c>
      <c r="K2465">
        <v>11</v>
      </c>
      <c r="L2465" t="b">
        <v>0</v>
      </c>
      <c r="M2465">
        <v>0.38297200972615097</v>
      </c>
      <c r="N2465">
        <v>0</v>
      </c>
      <c r="O2465">
        <v>0</v>
      </c>
      <c r="P2465">
        <v>3.21572986277288E-2</v>
      </c>
      <c r="Q2465">
        <v>0</v>
      </c>
      <c r="R2465">
        <v>9.6235336495178098E-2</v>
      </c>
      <c r="S2465">
        <v>0.63370766789627198</v>
      </c>
      <c r="T2465">
        <v>0</v>
      </c>
      <c r="U2465">
        <v>0.27214415596161201</v>
      </c>
      <c r="V2465">
        <v>2.65621575825427</v>
      </c>
      <c r="W2465">
        <v>0</v>
      </c>
    </row>
    <row r="2466" spans="1:23" x14ac:dyDescent="0.3">
      <c r="A2466" s="2">
        <v>42326</v>
      </c>
      <c r="B2466">
        <v>0.62575713587968895</v>
      </c>
      <c r="C2466">
        <v>1.24022406650795</v>
      </c>
      <c r="D2466">
        <v>1.2931175232041701</v>
      </c>
      <c r="E2466">
        <v>1.80588854197323</v>
      </c>
      <c r="F2466">
        <v>1.8381466571739</v>
      </c>
      <c r="G2466">
        <v>1.6347763641692099</v>
      </c>
      <c r="H2466">
        <v>3.0165415420292301</v>
      </c>
      <c r="I2466">
        <v>2.01226192610424</v>
      </c>
      <c r="J2466">
        <v>1.8795190286089101</v>
      </c>
      <c r="K2466">
        <v>11</v>
      </c>
      <c r="L2466" t="b">
        <v>0</v>
      </c>
      <c r="M2466">
        <v>0.38297200972615097</v>
      </c>
      <c r="N2466">
        <v>0</v>
      </c>
      <c r="O2466">
        <v>0</v>
      </c>
      <c r="P2466">
        <v>3.21572986277288E-2</v>
      </c>
      <c r="Q2466">
        <v>0</v>
      </c>
      <c r="R2466">
        <v>9.6235336495178098E-2</v>
      </c>
      <c r="S2466">
        <v>0.63370766789627198</v>
      </c>
      <c r="T2466">
        <v>0</v>
      </c>
      <c r="U2466">
        <v>0.27214415596161201</v>
      </c>
      <c r="V2466">
        <v>2.6773945668343599</v>
      </c>
      <c r="W2466">
        <v>0</v>
      </c>
    </row>
    <row r="2467" spans="1:23" x14ac:dyDescent="0.3">
      <c r="A2467" s="2">
        <v>42327</v>
      </c>
      <c r="B2467">
        <v>0.62575713587968895</v>
      </c>
      <c r="C2467">
        <v>1.2513813724685301</v>
      </c>
      <c r="D2467">
        <v>1.2997160336442799</v>
      </c>
      <c r="E2467">
        <v>1.8258109190730001</v>
      </c>
      <c r="F2467">
        <v>1.83041875790079</v>
      </c>
      <c r="G2467">
        <v>1.63940912501532</v>
      </c>
      <c r="H2467">
        <v>3.01866545008395</v>
      </c>
      <c r="I2467">
        <v>2.01052680864648</v>
      </c>
      <c r="J2467">
        <v>1.8920473417124499</v>
      </c>
      <c r="K2467">
        <v>11</v>
      </c>
      <c r="L2467" t="b">
        <v>0</v>
      </c>
      <c r="M2467">
        <v>0.38297200972615097</v>
      </c>
      <c r="N2467">
        <v>0</v>
      </c>
      <c r="O2467">
        <v>0</v>
      </c>
      <c r="P2467">
        <v>3.21572986277288E-2</v>
      </c>
      <c r="Q2467">
        <v>0</v>
      </c>
      <c r="R2467">
        <v>9.6235336495178098E-2</v>
      </c>
      <c r="S2467">
        <v>0.63370766789627198</v>
      </c>
      <c r="T2467">
        <v>0</v>
      </c>
      <c r="U2467">
        <v>0.27214415596161201</v>
      </c>
      <c r="V2467">
        <v>2.6879156680937699</v>
      </c>
      <c r="W2467">
        <v>0</v>
      </c>
    </row>
    <row r="2468" spans="1:23" x14ac:dyDescent="0.3">
      <c r="A2468" s="2">
        <v>42328</v>
      </c>
      <c r="B2468">
        <v>0.62487579675634597</v>
      </c>
      <c r="C2468">
        <v>1.26397759492791</v>
      </c>
      <c r="D2468">
        <v>1.29673589721256</v>
      </c>
      <c r="E2468">
        <v>1.81752457897095</v>
      </c>
      <c r="F2468">
        <v>1.8422469246198401</v>
      </c>
      <c r="G2468">
        <v>1.6561729267517</v>
      </c>
      <c r="H2468">
        <v>3.0391071066683399</v>
      </c>
      <c r="I2468">
        <v>2.0178532454962399</v>
      </c>
      <c r="J2468">
        <v>1.88625313717603</v>
      </c>
      <c r="K2468">
        <v>11</v>
      </c>
      <c r="L2468" t="b">
        <v>0</v>
      </c>
      <c r="M2468">
        <v>0.38297200972615097</v>
      </c>
      <c r="N2468">
        <v>0</v>
      </c>
      <c r="O2468">
        <v>0</v>
      </c>
      <c r="P2468">
        <v>3.21572986277288E-2</v>
      </c>
      <c r="Q2468">
        <v>0</v>
      </c>
      <c r="R2468">
        <v>9.6235336495178098E-2</v>
      </c>
      <c r="S2468">
        <v>0.63370766789627198</v>
      </c>
      <c r="T2468">
        <v>0</v>
      </c>
      <c r="U2468">
        <v>0.27214415596161201</v>
      </c>
      <c r="V2468">
        <v>2.6914717368956098</v>
      </c>
      <c r="W2468">
        <v>0</v>
      </c>
    </row>
    <row r="2469" spans="1:23" x14ac:dyDescent="0.3">
      <c r="A2469" s="2">
        <v>42331</v>
      </c>
      <c r="B2469">
        <v>0.62972320518851599</v>
      </c>
      <c r="C2469">
        <v>1.2521008701857099</v>
      </c>
      <c r="D2469">
        <v>1.2886474163108601</v>
      </c>
      <c r="E2469">
        <v>1.80289139519455</v>
      </c>
      <c r="F2469">
        <v>1.8513949509220899</v>
      </c>
      <c r="G2469">
        <v>1.65904073229588</v>
      </c>
      <c r="H2469">
        <v>3.0303463054233801</v>
      </c>
      <c r="I2469">
        <v>2.01554008586238</v>
      </c>
      <c r="J2469">
        <v>1.8920473417124499</v>
      </c>
      <c r="K2469">
        <v>11</v>
      </c>
      <c r="L2469" t="b">
        <v>0</v>
      </c>
      <c r="M2469">
        <v>0.38297200972615097</v>
      </c>
      <c r="N2469">
        <v>0</v>
      </c>
      <c r="O2469">
        <v>0</v>
      </c>
      <c r="P2469">
        <v>3.21572986277288E-2</v>
      </c>
      <c r="Q2469">
        <v>0</v>
      </c>
      <c r="R2469">
        <v>9.6235336495178098E-2</v>
      </c>
      <c r="S2469">
        <v>0.63370766789627198</v>
      </c>
      <c r="T2469">
        <v>0</v>
      </c>
      <c r="U2469">
        <v>0.27214415596161201</v>
      </c>
      <c r="V2469">
        <v>2.6933481967986199</v>
      </c>
      <c r="W2469">
        <v>0</v>
      </c>
    </row>
    <row r="2470" spans="1:23" x14ac:dyDescent="0.3">
      <c r="A2470" s="2">
        <v>42332</v>
      </c>
      <c r="B2470">
        <v>0.63985873486831202</v>
      </c>
      <c r="C2470">
        <v>1.2585791913208699</v>
      </c>
      <c r="D2470">
        <v>1.28886022733926</v>
      </c>
      <c r="E2470">
        <v>1.81488011681904</v>
      </c>
      <c r="F2470">
        <v>1.8649581174187999</v>
      </c>
      <c r="G2470">
        <v>1.65087878831968</v>
      </c>
      <c r="H2470">
        <v>3.0276912073678202</v>
      </c>
      <c r="I2470">
        <v>2.01823921251497</v>
      </c>
      <c r="J2470">
        <v>1.89189050857046</v>
      </c>
      <c r="K2470">
        <v>11</v>
      </c>
      <c r="L2470" t="b">
        <v>0</v>
      </c>
      <c r="M2470">
        <v>0.38297200972615097</v>
      </c>
      <c r="N2470">
        <v>0</v>
      </c>
      <c r="O2470">
        <v>0</v>
      </c>
      <c r="P2470">
        <v>3.21572986277288E-2</v>
      </c>
      <c r="Q2470">
        <v>0</v>
      </c>
      <c r="R2470">
        <v>9.6235336495178098E-2</v>
      </c>
      <c r="S2470">
        <v>0.63370766789627198</v>
      </c>
      <c r="T2470">
        <v>0</v>
      </c>
      <c r="U2470">
        <v>0.27214415596161201</v>
      </c>
      <c r="V2470">
        <v>2.6931296329168202</v>
      </c>
      <c r="W2470">
        <v>0</v>
      </c>
    </row>
    <row r="2471" spans="1:23" x14ac:dyDescent="0.3">
      <c r="A2471" s="2">
        <v>42333</v>
      </c>
      <c r="B2471">
        <v>0.63897739574496903</v>
      </c>
      <c r="C2471">
        <v>1.24886159121478</v>
      </c>
      <c r="D2471">
        <v>1.2918401682624501</v>
      </c>
      <c r="E2471">
        <v>1.8064174344036099</v>
      </c>
      <c r="F2471">
        <v>1.8794678611370601</v>
      </c>
      <c r="G2471">
        <v>1.6563941827039901</v>
      </c>
      <c r="H2471">
        <v>3.0303463054233801</v>
      </c>
      <c r="I2471">
        <v>2.0179500262720098</v>
      </c>
      <c r="J2471">
        <v>1.8962755413240899</v>
      </c>
      <c r="K2471">
        <v>11</v>
      </c>
      <c r="L2471" t="b">
        <v>0</v>
      </c>
      <c r="M2471">
        <v>0.38297200972615097</v>
      </c>
      <c r="N2471">
        <v>0</v>
      </c>
      <c r="O2471">
        <v>0</v>
      </c>
      <c r="P2471">
        <v>3.21572986277288E-2</v>
      </c>
      <c r="Q2471">
        <v>0</v>
      </c>
      <c r="R2471">
        <v>9.6235336495178098E-2</v>
      </c>
      <c r="S2471">
        <v>0.63370766789627198</v>
      </c>
      <c r="T2471">
        <v>0</v>
      </c>
      <c r="U2471">
        <v>0.27214415596161201</v>
      </c>
      <c r="V2471">
        <v>2.6965696656007898</v>
      </c>
      <c r="W2471">
        <v>0</v>
      </c>
    </row>
    <row r="2472" spans="1:23" x14ac:dyDescent="0.3">
      <c r="A2472" s="2">
        <v>42335</v>
      </c>
      <c r="B2472">
        <v>0.629282535626845</v>
      </c>
      <c r="C2472">
        <v>1.2215088376263701</v>
      </c>
      <c r="D2472">
        <v>1.2920529792908499</v>
      </c>
      <c r="E2472">
        <v>1.78508458781632</v>
      </c>
      <c r="F2472">
        <v>1.88656470892913</v>
      </c>
      <c r="G2472">
        <v>1.66962900915993</v>
      </c>
      <c r="H2472">
        <v>3.03459326958414</v>
      </c>
      <c r="I2472">
        <v>2.0202631859058702</v>
      </c>
      <c r="J2472">
        <v>1.89439669123126</v>
      </c>
      <c r="K2472">
        <v>11</v>
      </c>
      <c r="L2472" t="b">
        <v>0</v>
      </c>
      <c r="M2472">
        <v>0.38297200972615097</v>
      </c>
      <c r="N2472">
        <v>0</v>
      </c>
      <c r="O2472">
        <v>0</v>
      </c>
      <c r="P2472">
        <v>3.21572986277288E-2</v>
      </c>
      <c r="Q2472">
        <v>0</v>
      </c>
      <c r="R2472">
        <v>9.6235336495178098E-2</v>
      </c>
      <c r="S2472">
        <v>0.63370766789627198</v>
      </c>
      <c r="T2472">
        <v>0</v>
      </c>
      <c r="U2472">
        <v>0.27214415596161201</v>
      </c>
      <c r="V2472">
        <v>2.6979502771841299</v>
      </c>
      <c r="W2472">
        <v>0</v>
      </c>
    </row>
    <row r="2473" spans="1:23" x14ac:dyDescent="0.3">
      <c r="A2473" s="2">
        <v>42338</v>
      </c>
      <c r="B2473">
        <v>0.62531646631801796</v>
      </c>
      <c r="C2473">
        <v>1.2233087264850899</v>
      </c>
      <c r="D2473">
        <v>1.2909888263945799</v>
      </c>
      <c r="E2473">
        <v>1.79689696712742</v>
      </c>
      <c r="F2473">
        <v>1.8783636516436399</v>
      </c>
      <c r="G2473">
        <v>1.65904073229588</v>
      </c>
      <c r="H2473">
        <v>3.0268950613280499</v>
      </c>
      <c r="I2473">
        <v>2.0118769500149498</v>
      </c>
      <c r="J2473">
        <v>1.9019129127185199</v>
      </c>
      <c r="K2473">
        <v>11</v>
      </c>
      <c r="L2473" t="b">
        <v>1</v>
      </c>
      <c r="M2473">
        <v>0.38297200972615097</v>
      </c>
      <c r="N2473">
        <v>0</v>
      </c>
      <c r="O2473">
        <v>0</v>
      </c>
      <c r="P2473">
        <v>3.21572986277288E-2</v>
      </c>
      <c r="Q2473">
        <v>0</v>
      </c>
      <c r="R2473">
        <v>9.6235336495178098E-2</v>
      </c>
      <c r="S2473">
        <v>0.63370766789627198</v>
      </c>
      <c r="T2473">
        <v>0</v>
      </c>
      <c r="U2473">
        <v>0.27214415596161201</v>
      </c>
      <c r="V2473">
        <v>2.6975093478068</v>
      </c>
      <c r="W2473">
        <v>0</v>
      </c>
    </row>
    <row r="2474" spans="1:23" x14ac:dyDescent="0.3">
      <c r="A2474" s="2">
        <v>42339</v>
      </c>
      <c r="B2474">
        <v>0.63236726581232905</v>
      </c>
      <c r="C2474">
        <v>1.2326660646513801</v>
      </c>
      <c r="D2474">
        <v>1.3046119581029101</v>
      </c>
      <c r="E2474">
        <v>1.8032439453115501</v>
      </c>
      <c r="F2474">
        <v>1.89082260864693</v>
      </c>
      <c r="G2474">
        <v>1.6795554927387699</v>
      </c>
      <c r="H2474">
        <v>3.0571590472104102</v>
      </c>
      <c r="I2474">
        <v>2.0310610137555001</v>
      </c>
      <c r="J2474">
        <v>1.9276031667156801</v>
      </c>
      <c r="K2474">
        <v>12</v>
      </c>
      <c r="L2474" t="b">
        <v>0</v>
      </c>
      <c r="M2474">
        <v>0.37884641093514199</v>
      </c>
      <c r="N2474">
        <v>0</v>
      </c>
      <c r="O2474">
        <v>0</v>
      </c>
      <c r="P2474">
        <v>7.5270004617796898E-3</v>
      </c>
      <c r="Q2474">
        <v>0</v>
      </c>
      <c r="R2474">
        <v>0</v>
      </c>
      <c r="S2474">
        <v>0.885634929117458</v>
      </c>
      <c r="T2474">
        <v>0.109460721672999</v>
      </c>
      <c r="U2474">
        <v>1.357772390474E-2</v>
      </c>
      <c r="V2474">
        <v>2.7293994549936902</v>
      </c>
      <c r="W2474" s="3">
        <v>4.4408920985006202E-16</v>
      </c>
    </row>
    <row r="2475" spans="1:23" x14ac:dyDescent="0.3">
      <c r="A2475" s="2">
        <v>42340</v>
      </c>
      <c r="B2475">
        <v>0.61914704920083397</v>
      </c>
      <c r="C2475">
        <v>1.21791016500691</v>
      </c>
      <c r="D2475">
        <v>1.29077581985766</v>
      </c>
      <c r="E2475">
        <v>1.7752115704231299</v>
      </c>
      <c r="F2475">
        <v>1.8704777283034699</v>
      </c>
      <c r="G2475">
        <v>1.6477907660714499</v>
      </c>
      <c r="H2475">
        <v>3.0383103216670602</v>
      </c>
      <c r="I2475">
        <v>2.0103337425596601</v>
      </c>
      <c r="J2475">
        <v>1.9282309098415999</v>
      </c>
      <c r="K2475">
        <v>12</v>
      </c>
      <c r="L2475" t="b">
        <v>0</v>
      </c>
      <c r="M2475">
        <v>0.37884641093514199</v>
      </c>
      <c r="N2475">
        <v>0</v>
      </c>
      <c r="O2475">
        <v>0</v>
      </c>
      <c r="P2475">
        <v>7.5270004617796898E-3</v>
      </c>
      <c r="Q2475">
        <v>0</v>
      </c>
      <c r="R2475">
        <v>0</v>
      </c>
      <c r="S2475">
        <v>0.885634929117458</v>
      </c>
      <c r="T2475">
        <v>0.109460721672999</v>
      </c>
      <c r="U2475">
        <v>1.357772390474E-2</v>
      </c>
      <c r="V2475">
        <v>2.7193028215922901</v>
      </c>
      <c r="W2475" s="3">
        <v>4.4408920985006202E-16</v>
      </c>
    </row>
    <row r="2476" spans="1:23" x14ac:dyDescent="0.3">
      <c r="A2476" s="2">
        <v>42341</v>
      </c>
      <c r="B2476">
        <v>0.62619780544135994</v>
      </c>
      <c r="C2476">
        <v>1.2110718976742401</v>
      </c>
      <c r="D2476">
        <v>1.2846028337200901</v>
      </c>
      <c r="E2476">
        <v>1.79407616266213</v>
      </c>
      <c r="F2476">
        <v>1.8389357327220099</v>
      </c>
      <c r="G2476">
        <v>1.6235260861703</v>
      </c>
      <c r="H2476">
        <v>2.98680874614772</v>
      </c>
      <c r="I2476">
        <v>1.9821837492030201</v>
      </c>
      <c r="J2476">
        <v>1.87581524836909</v>
      </c>
      <c r="K2476">
        <v>12</v>
      </c>
      <c r="L2476" t="b">
        <v>0</v>
      </c>
      <c r="M2476">
        <v>0.37884641093514199</v>
      </c>
      <c r="N2476">
        <v>0</v>
      </c>
      <c r="O2476">
        <v>0</v>
      </c>
      <c r="P2476">
        <v>7.5270004617796898E-3</v>
      </c>
      <c r="Q2476">
        <v>0</v>
      </c>
      <c r="R2476">
        <v>0</v>
      </c>
      <c r="S2476">
        <v>0.885634929117458</v>
      </c>
      <c r="T2476">
        <v>0.109460721672999</v>
      </c>
      <c r="U2476">
        <v>1.357772390474E-2</v>
      </c>
      <c r="V2476">
        <v>2.6580474359020201</v>
      </c>
      <c r="W2476" s="3">
        <v>4.4408920985006202E-16</v>
      </c>
    </row>
    <row r="2477" spans="1:23" x14ac:dyDescent="0.3">
      <c r="A2477" s="2">
        <v>42342</v>
      </c>
      <c r="B2477">
        <v>0.62531646631801796</v>
      </c>
      <c r="C2477">
        <v>1.2193496340546901</v>
      </c>
      <c r="D2477">
        <v>1.2950332134768301</v>
      </c>
      <c r="E2477">
        <v>1.8339209168616599</v>
      </c>
      <c r="F2477">
        <v>1.8575453520909999</v>
      </c>
      <c r="G2477">
        <v>1.6506585716156299</v>
      </c>
      <c r="H2477">
        <v>3.05662785720956</v>
      </c>
      <c r="I2477">
        <v>2.0208422190114201</v>
      </c>
      <c r="J2477">
        <v>1.89229285537452</v>
      </c>
      <c r="K2477">
        <v>12</v>
      </c>
      <c r="L2477" t="b">
        <v>0</v>
      </c>
      <c r="M2477">
        <v>0.37884641093514199</v>
      </c>
      <c r="N2477">
        <v>0</v>
      </c>
      <c r="O2477">
        <v>0</v>
      </c>
      <c r="P2477">
        <v>7.5270004617796898E-3</v>
      </c>
      <c r="Q2477">
        <v>0</v>
      </c>
      <c r="R2477">
        <v>0</v>
      </c>
      <c r="S2477">
        <v>0.885634929117458</v>
      </c>
      <c r="T2477">
        <v>0.109460721672999</v>
      </c>
      <c r="U2477">
        <v>1.357772390474E-2</v>
      </c>
      <c r="V2477">
        <v>2.6902171509970798</v>
      </c>
      <c r="W2477" s="3">
        <v>4.4408920985006202E-16</v>
      </c>
    </row>
    <row r="2478" spans="1:23" x14ac:dyDescent="0.3">
      <c r="A2478" s="2">
        <v>42345</v>
      </c>
      <c r="B2478">
        <v>0.60724879802056797</v>
      </c>
      <c r="C2478">
        <v>1.19919509399647</v>
      </c>
      <c r="D2478">
        <v>1.28673153052968</v>
      </c>
      <c r="E2478">
        <v>1.8101198159260601</v>
      </c>
      <c r="F2478">
        <v>1.8296300741478899</v>
      </c>
      <c r="G2478">
        <v>1.6462467549473401</v>
      </c>
      <c r="H2478">
        <v>3.0428230938154099</v>
      </c>
      <c r="I2478">
        <v>2.0085986251019099</v>
      </c>
      <c r="J2478">
        <v>1.9106542391683501</v>
      </c>
      <c r="K2478">
        <v>12</v>
      </c>
      <c r="L2478" t="b">
        <v>0</v>
      </c>
      <c r="M2478">
        <v>0.37884641093514199</v>
      </c>
      <c r="N2478">
        <v>0</v>
      </c>
      <c r="O2478">
        <v>0</v>
      </c>
      <c r="P2478">
        <v>7.5270004617796898E-3</v>
      </c>
      <c r="Q2478">
        <v>0</v>
      </c>
      <c r="R2478">
        <v>0</v>
      </c>
      <c r="S2478">
        <v>0.885634929117458</v>
      </c>
      <c r="T2478">
        <v>0.109460721672999</v>
      </c>
      <c r="U2478">
        <v>1.357772390474E-2</v>
      </c>
      <c r="V2478">
        <v>2.6986207548638101</v>
      </c>
      <c r="W2478" s="3">
        <v>4.4408920985006202E-16</v>
      </c>
    </row>
    <row r="2479" spans="1:23" x14ac:dyDescent="0.3">
      <c r="A2479" s="2">
        <v>42346</v>
      </c>
      <c r="B2479">
        <v>0.60416411108886903</v>
      </c>
      <c r="C2479">
        <v>1.1858787423353501</v>
      </c>
      <c r="D2479">
        <v>1.26778734107723</v>
      </c>
      <c r="E2479">
        <v>1.8131169627047401</v>
      </c>
      <c r="F2479">
        <v>1.81953664600969</v>
      </c>
      <c r="G2479">
        <v>1.6422763070105599</v>
      </c>
      <c r="H2479">
        <v>3.04308804985433</v>
      </c>
      <c r="I2479">
        <v>1.9951018357546</v>
      </c>
      <c r="J2479">
        <v>1.91159633284153</v>
      </c>
      <c r="K2479">
        <v>12</v>
      </c>
      <c r="L2479" t="b">
        <v>0</v>
      </c>
      <c r="M2479">
        <v>0.37884641093514199</v>
      </c>
      <c r="N2479">
        <v>0</v>
      </c>
      <c r="O2479">
        <v>0</v>
      </c>
      <c r="P2479">
        <v>7.5270004617796898E-3</v>
      </c>
      <c r="Q2479">
        <v>0</v>
      </c>
      <c r="R2479">
        <v>0</v>
      </c>
      <c r="S2479">
        <v>0.885634929117458</v>
      </c>
      <c r="T2479">
        <v>0.109460721672999</v>
      </c>
      <c r="U2479">
        <v>1.357772390474E-2</v>
      </c>
      <c r="V2479">
        <v>2.6931851464741099</v>
      </c>
      <c r="W2479" s="3">
        <v>4.4408920985006202E-16</v>
      </c>
    </row>
    <row r="2480" spans="1:23" x14ac:dyDescent="0.3">
      <c r="A2480" s="2">
        <v>42347</v>
      </c>
      <c r="B2480">
        <v>0.60460482390432502</v>
      </c>
      <c r="C2480">
        <v>1.1761613001004001</v>
      </c>
      <c r="D2480">
        <v>1.2620398792422001</v>
      </c>
      <c r="E2480">
        <v>1.80959092349568</v>
      </c>
      <c r="F2480">
        <v>1.79919176566624</v>
      </c>
      <c r="G2480">
        <v>1.6321293988780201</v>
      </c>
      <c r="H2480">
        <v>2.9968973094076299</v>
      </c>
      <c r="I2480">
        <v>1.9795805775516599</v>
      </c>
      <c r="J2480">
        <v>1.90955572291114</v>
      </c>
      <c r="K2480">
        <v>12</v>
      </c>
      <c r="L2480" t="b">
        <v>0</v>
      </c>
      <c r="M2480">
        <v>0.37884641093514199</v>
      </c>
      <c r="N2480">
        <v>0</v>
      </c>
      <c r="O2480">
        <v>0</v>
      </c>
      <c r="P2480">
        <v>7.5270004617796898E-3</v>
      </c>
      <c r="Q2480">
        <v>0</v>
      </c>
      <c r="R2480">
        <v>0</v>
      </c>
      <c r="S2480">
        <v>0.885634929117458</v>
      </c>
      <c r="T2480">
        <v>0.109460721672999</v>
      </c>
      <c r="U2480">
        <v>1.357772390474E-2</v>
      </c>
      <c r="V2480">
        <v>2.68278532315315</v>
      </c>
      <c r="W2480" s="3">
        <v>4.4408920985006202E-16</v>
      </c>
    </row>
    <row r="2481" spans="1:23" x14ac:dyDescent="0.3">
      <c r="A2481" s="2">
        <v>42348</v>
      </c>
      <c r="B2481">
        <v>0.60240143284218295</v>
      </c>
      <c r="C2481">
        <v>1.1682432731107499</v>
      </c>
      <c r="D2481">
        <v>1.2622526902705999</v>
      </c>
      <c r="E2481">
        <v>1.80800424620453</v>
      </c>
      <c r="F2481">
        <v>1.8051847957600899</v>
      </c>
      <c r="G2481">
        <v>1.62286450073474</v>
      </c>
      <c r="H2481">
        <v>3.0104358388398502</v>
      </c>
      <c r="I2481">
        <v>1.9846898097687899</v>
      </c>
      <c r="J2481">
        <v>1.91206696912015</v>
      </c>
      <c r="K2481">
        <v>12</v>
      </c>
      <c r="L2481" t="b">
        <v>0</v>
      </c>
      <c r="M2481">
        <v>0.37884641093514199</v>
      </c>
      <c r="N2481">
        <v>0</v>
      </c>
      <c r="O2481">
        <v>0</v>
      </c>
      <c r="P2481">
        <v>7.5270004617796898E-3</v>
      </c>
      <c r="Q2481">
        <v>0</v>
      </c>
      <c r="R2481">
        <v>0</v>
      </c>
      <c r="S2481">
        <v>0.885634929117458</v>
      </c>
      <c r="T2481">
        <v>0.109460721672999</v>
      </c>
      <c r="U2481">
        <v>1.357772390474E-2</v>
      </c>
      <c r="V2481">
        <v>2.6875770944869299</v>
      </c>
      <c r="W2481" s="3">
        <v>4.4408920985006202E-16</v>
      </c>
    </row>
    <row r="2482" spans="1:23" x14ac:dyDescent="0.3">
      <c r="A2482" s="2">
        <v>42349</v>
      </c>
      <c r="B2482">
        <v>0.59623192921742996</v>
      </c>
      <c r="C2482">
        <v>1.1354921948508701</v>
      </c>
      <c r="D2482">
        <v>1.2381998630853801</v>
      </c>
      <c r="E2482">
        <v>1.8178772635977201</v>
      </c>
      <c r="F2482">
        <v>1.7649679318887499</v>
      </c>
      <c r="G2482">
        <v>1.6153644539685701</v>
      </c>
      <c r="H2482">
        <v>2.94114834375319</v>
      </c>
      <c r="I2482">
        <v>1.94622473635702</v>
      </c>
      <c r="J2482">
        <v>1.9421980917539501</v>
      </c>
      <c r="K2482">
        <v>12</v>
      </c>
      <c r="L2482" t="b">
        <v>0</v>
      </c>
      <c r="M2482">
        <v>0.37884641093514199</v>
      </c>
      <c r="N2482">
        <v>0</v>
      </c>
      <c r="O2482">
        <v>0</v>
      </c>
      <c r="P2482">
        <v>7.5270004617796898E-3</v>
      </c>
      <c r="Q2482">
        <v>0</v>
      </c>
      <c r="R2482">
        <v>0</v>
      </c>
      <c r="S2482">
        <v>0.885634929117458</v>
      </c>
      <c r="T2482">
        <v>0.109460721672999</v>
      </c>
      <c r="U2482">
        <v>1.357772390474E-2</v>
      </c>
      <c r="V2482">
        <v>2.6946643866219802</v>
      </c>
      <c r="W2482" s="3">
        <v>4.4408920985006202E-16</v>
      </c>
    </row>
    <row r="2483" spans="1:23" x14ac:dyDescent="0.3">
      <c r="A2483" s="2">
        <v>42352</v>
      </c>
      <c r="B2483">
        <v>0.59226590316238803</v>
      </c>
      <c r="C2483">
        <v>1.1538474775349301</v>
      </c>
      <c r="D2483">
        <v>1.2401155533580299</v>
      </c>
      <c r="E2483">
        <v>1.7946050550925099</v>
      </c>
      <c r="F2483">
        <v>1.75235055902319</v>
      </c>
      <c r="G2483">
        <v>1.6204381678469</v>
      </c>
      <c r="H2483">
        <v>2.9634476744303599</v>
      </c>
      <c r="I2483">
        <v>1.95605789439218</v>
      </c>
      <c r="J2483">
        <v>1.9170885035695899</v>
      </c>
      <c r="K2483">
        <v>12</v>
      </c>
      <c r="L2483" t="b">
        <v>0</v>
      </c>
      <c r="M2483">
        <v>0.37884641093514199</v>
      </c>
      <c r="N2483">
        <v>0</v>
      </c>
      <c r="O2483">
        <v>0</v>
      </c>
      <c r="P2483">
        <v>7.5270004617796898E-3</v>
      </c>
      <c r="Q2483">
        <v>0</v>
      </c>
      <c r="R2483">
        <v>0</v>
      </c>
      <c r="S2483">
        <v>0.885634929117458</v>
      </c>
      <c r="T2483">
        <v>0.109460721672999</v>
      </c>
      <c r="U2483">
        <v>1.357772390474E-2</v>
      </c>
      <c r="V2483">
        <v>2.6750073447189702</v>
      </c>
      <c r="W2483" s="3">
        <v>4.4408920985006202E-16</v>
      </c>
    </row>
    <row r="2484" spans="1:23" x14ac:dyDescent="0.3">
      <c r="A2484" s="2">
        <v>42353</v>
      </c>
      <c r="B2484">
        <v>0.59094389447737405</v>
      </c>
      <c r="C2484">
        <v>1.17148270995282</v>
      </c>
      <c r="D2484">
        <v>1.2462885394956</v>
      </c>
      <c r="E2484">
        <v>1.7898447541995199</v>
      </c>
      <c r="F2484">
        <v>1.7775845211638901</v>
      </c>
      <c r="G2484">
        <v>1.63830585907378</v>
      </c>
      <c r="H2484">
        <v>2.9814991889981002</v>
      </c>
      <c r="I2484">
        <v>1.9765920995012001</v>
      </c>
      <c r="J2484">
        <v>1.9057896747135501</v>
      </c>
      <c r="K2484">
        <v>12</v>
      </c>
      <c r="L2484" t="b">
        <v>0</v>
      </c>
      <c r="M2484">
        <v>0.37884641093514199</v>
      </c>
      <c r="N2484">
        <v>0</v>
      </c>
      <c r="O2484">
        <v>0</v>
      </c>
      <c r="P2484">
        <v>7.5270004617796898E-3</v>
      </c>
      <c r="Q2484">
        <v>0</v>
      </c>
      <c r="R2484">
        <v>0</v>
      </c>
      <c r="S2484">
        <v>0.885634929117458</v>
      </c>
      <c r="T2484">
        <v>0.109460721672999</v>
      </c>
      <c r="U2484">
        <v>1.357772390474E-2</v>
      </c>
      <c r="V2484">
        <v>2.6759206211762701</v>
      </c>
      <c r="W2484" s="3">
        <v>4.4408920985006202E-16</v>
      </c>
    </row>
    <row r="2485" spans="1:23" x14ac:dyDescent="0.3">
      <c r="A2485" s="2">
        <v>42354</v>
      </c>
      <c r="B2485">
        <v>0.58829987710734599</v>
      </c>
      <c r="C2485">
        <v>1.1945163459777499</v>
      </c>
      <c r="D2485">
        <v>1.2714057150856199</v>
      </c>
      <c r="E2485">
        <v>1.81153028541359</v>
      </c>
      <c r="F2485">
        <v>1.8047115071493101</v>
      </c>
      <c r="G2485">
        <v>1.67051112307401</v>
      </c>
      <c r="H2485">
        <v>3.0258337462622</v>
      </c>
      <c r="I2485">
        <v>2.0055136965854898</v>
      </c>
      <c r="J2485">
        <v>1.9017091391160601</v>
      </c>
      <c r="K2485">
        <v>12</v>
      </c>
      <c r="L2485" t="b">
        <v>0</v>
      </c>
      <c r="M2485">
        <v>0.37884641093514199</v>
      </c>
      <c r="N2485">
        <v>0</v>
      </c>
      <c r="O2485">
        <v>0</v>
      </c>
      <c r="P2485">
        <v>7.5270004617796898E-3</v>
      </c>
      <c r="Q2485">
        <v>0</v>
      </c>
      <c r="R2485">
        <v>0</v>
      </c>
      <c r="S2485">
        <v>0.885634929117458</v>
      </c>
      <c r="T2485">
        <v>0.109460721672999</v>
      </c>
      <c r="U2485">
        <v>1.357772390474E-2</v>
      </c>
      <c r="V2485">
        <v>2.6870039194541699</v>
      </c>
      <c r="W2485" s="3">
        <v>4.4408920985006202E-16</v>
      </c>
    </row>
    <row r="2486" spans="1:23" x14ac:dyDescent="0.3">
      <c r="A2486" s="2">
        <v>42355</v>
      </c>
      <c r="B2486">
        <v>0.582130416736377</v>
      </c>
      <c r="C2486">
        <v>1.17904055393825</v>
      </c>
      <c r="D2486">
        <v>1.2552286555279499</v>
      </c>
      <c r="E2486">
        <v>1.7718617390176801</v>
      </c>
      <c r="F2486">
        <v>1.7854701833072599</v>
      </c>
      <c r="G2486">
        <v>1.6623499065715801</v>
      </c>
      <c r="H2486">
        <v>2.9817654229600299</v>
      </c>
      <c r="I2486">
        <v>1.9749532673544901</v>
      </c>
      <c r="J2486">
        <v>1.9232096490974699</v>
      </c>
      <c r="K2486">
        <v>12</v>
      </c>
      <c r="L2486" t="b">
        <v>0</v>
      </c>
      <c r="M2486">
        <v>0.37884641093514199</v>
      </c>
      <c r="N2486">
        <v>0</v>
      </c>
      <c r="O2486">
        <v>0</v>
      </c>
      <c r="P2486">
        <v>7.5270004617796898E-3</v>
      </c>
      <c r="Q2486">
        <v>0</v>
      </c>
      <c r="R2486">
        <v>0</v>
      </c>
      <c r="S2486">
        <v>0.885634929117458</v>
      </c>
      <c r="T2486">
        <v>0.109460721672999</v>
      </c>
      <c r="U2486">
        <v>1.357772390474E-2</v>
      </c>
      <c r="V2486">
        <v>2.69191913092881</v>
      </c>
      <c r="W2486" s="3">
        <v>4.4408920985006202E-16</v>
      </c>
    </row>
    <row r="2487" spans="1:23" x14ac:dyDescent="0.3">
      <c r="A2487" s="2">
        <v>42356</v>
      </c>
      <c r="B2487">
        <v>0.58477447736018995</v>
      </c>
      <c r="C2487">
        <v>1.1750816193789899</v>
      </c>
      <c r="D2487">
        <v>1.2420310481221699</v>
      </c>
      <c r="E2487">
        <v>1.79901267135872</v>
      </c>
      <c r="F2487">
        <v>1.75818621804199</v>
      </c>
      <c r="G2487">
        <v>1.64117366461796</v>
      </c>
      <c r="H2487">
        <v>2.9245677185783401</v>
      </c>
      <c r="I2487">
        <v>1.9397694916441099</v>
      </c>
      <c r="J2487">
        <v>1.93388046112228</v>
      </c>
      <c r="K2487">
        <v>12</v>
      </c>
      <c r="L2487" t="b">
        <v>0</v>
      </c>
      <c r="M2487">
        <v>0.37884641093514199</v>
      </c>
      <c r="N2487">
        <v>0</v>
      </c>
      <c r="O2487">
        <v>0</v>
      </c>
      <c r="P2487">
        <v>7.5270004617796898E-3</v>
      </c>
      <c r="Q2487">
        <v>0</v>
      </c>
      <c r="R2487">
        <v>0</v>
      </c>
      <c r="S2487">
        <v>0.885634929117458</v>
      </c>
      <c r="T2487">
        <v>0.109460721672999</v>
      </c>
      <c r="U2487">
        <v>1.357772390474E-2</v>
      </c>
      <c r="V2487">
        <v>2.6843357527870801</v>
      </c>
      <c r="W2487" s="3">
        <v>4.4408920985006202E-16</v>
      </c>
    </row>
    <row r="2488" spans="1:23" x14ac:dyDescent="0.3">
      <c r="A2488" s="2">
        <v>42359</v>
      </c>
      <c r="B2488">
        <v>0.582130416736377</v>
      </c>
      <c r="C2488">
        <v>1.1842561427660201</v>
      </c>
      <c r="D2488">
        <v>1.2477858415268499</v>
      </c>
      <c r="E2488">
        <v>1.81858249834149</v>
      </c>
      <c r="F2488">
        <v>1.7714343811917901</v>
      </c>
      <c r="G2488">
        <v>1.6495553056740799</v>
      </c>
      <c r="H2488">
        <v>2.9570542255749199</v>
      </c>
      <c r="I2488">
        <v>1.9557710203179299</v>
      </c>
      <c r="J2488">
        <v>1.93340982484365</v>
      </c>
      <c r="K2488">
        <v>12</v>
      </c>
      <c r="L2488" t="b">
        <v>0</v>
      </c>
      <c r="M2488">
        <v>0.37884641093514199</v>
      </c>
      <c r="N2488">
        <v>0</v>
      </c>
      <c r="O2488">
        <v>0</v>
      </c>
      <c r="P2488">
        <v>7.5270004617796898E-3</v>
      </c>
      <c r="Q2488">
        <v>0</v>
      </c>
      <c r="R2488">
        <v>0</v>
      </c>
      <c r="S2488">
        <v>0.885634929117458</v>
      </c>
      <c r="T2488">
        <v>0.109460721672999</v>
      </c>
      <c r="U2488">
        <v>1.357772390474E-2</v>
      </c>
      <c r="V2488">
        <v>2.6917895456278802</v>
      </c>
      <c r="W2488" s="3">
        <v>4.4408920985006202E-16</v>
      </c>
    </row>
    <row r="2489" spans="1:23" x14ac:dyDescent="0.3">
      <c r="A2489" s="2">
        <v>42360</v>
      </c>
      <c r="B2489">
        <v>0.57948635611256405</v>
      </c>
      <c r="C2489">
        <v>1.19375919599386</v>
      </c>
      <c r="D2489">
        <v>1.25723398645888</v>
      </c>
      <c r="E2489">
        <v>1.8090620310653001</v>
      </c>
      <c r="F2489">
        <v>1.7876784716956999</v>
      </c>
      <c r="G2489">
        <v>1.6563941827039901</v>
      </c>
      <c r="H2489">
        <v>2.9764929255779098</v>
      </c>
      <c r="I2489">
        <v>1.9735180712086799</v>
      </c>
      <c r="J2489">
        <v>1.91944223237334</v>
      </c>
      <c r="K2489">
        <v>12</v>
      </c>
      <c r="L2489" t="b">
        <v>0</v>
      </c>
      <c r="M2489">
        <v>0.37884641093514199</v>
      </c>
      <c r="N2489">
        <v>0</v>
      </c>
      <c r="O2489">
        <v>0</v>
      </c>
      <c r="P2489">
        <v>7.5270004617796898E-3</v>
      </c>
      <c r="Q2489">
        <v>0</v>
      </c>
      <c r="R2489">
        <v>0</v>
      </c>
      <c r="S2489">
        <v>0.885634929117458</v>
      </c>
      <c r="T2489">
        <v>0.109460721672999</v>
      </c>
      <c r="U2489">
        <v>1.357772390474E-2</v>
      </c>
      <c r="V2489">
        <v>2.6881600257526501</v>
      </c>
      <c r="W2489" s="3">
        <v>4.4408920985006202E-16</v>
      </c>
    </row>
    <row r="2490" spans="1:23" x14ac:dyDescent="0.3">
      <c r="A2490" s="2">
        <v>42361</v>
      </c>
      <c r="B2490">
        <v>0.59006255535403096</v>
      </c>
      <c r="C2490">
        <v>1.2105729459386001</v>
      </c>
      <c r="D2490">
        <v>1.27827754644231</v>
      </c>
      <c r="E2490">
        <v>1.80377283774193</v>
      </c>
      <c r="F2490">
        <v>1.81023137923079</v>
      </c>
      <c r="G2490">
        <v>1.67514357214565</v>
      </c>
      <c r="H2490">
        <v>2.99859396520023</v>
      </c>
      <c r="I2490">
        <v>1.9979567034849199</v>
      </c>
      <c r="J2490">
        <v>1.9050049615929801</v>
      </c>
      <c r="K2490">
        <v>12</v>
      </c>
      <c r="L2490" t="b">
        <v>0</v>
      </c>
      <c r="M2490">
        <v>0.37884641093514199</v>
      </c>
      <c r="N2490">
        <v>0</v>
      </c>
      <c r="O2490">
        <v>0</v>
      </c>
      <c r="P2490">
        <v>7.5270004617796898E-3</v>
      </c>
      <c r="Q2490">
        <v>0</v>
      </c>
      <c r="R2490">
        <v>0</v>
      </c>
      <c r="S2490">
        <v>0.885634929117458</v>
      </c>
      <c r="T2490">
        <v>0.109460721672999</v>
      </c>
      <c r="U2490">
        <v>1.357772390474E-2</v>
      </c>
      <c r="V2490">
        <v>2.6875219486977402</v>
      </c>
      <c r="W2490" s="3">
        <v>4.4408920985006202E-16</v>
      </c>
    </row>
    <row r="2491" spans="1:23" x14ac:dyDescent="0.3">
      <c r="A2491" s="2">
        <v>42362</v>
      </c>
      <c r="B2491">
        <v>0.59006255535403096</v>
      </c>
      <c r="C2491">
        <v>1.2061865752698</v>
      </c>
      <c r="D2491">
        <v>1.2761301785686801</v>
      </c>
      <c r="E2491">
        <v>1.81681947873696</v>
      </c>
      <c r="F2491">
        <v>1.8136530573771601</v>
      </c>
      <c r="G2491">
        <v>1.67559086459218</v>
      </c>
      <c r="H2491">
        <v>2.9980612842892</v>
      </c>
      <c r="I2491">
        <v>1.9946590554476999</v>
      </c>
      <c r="J2491">
        <v>1.9159188239320799</v>
      </c>
      <c r="K2491">
        <v>12</v>
      </c>
      <c r="L2491" t="b">
        <v>0</v>
      </c>
      <c r="M2491">
        <v>0.37884641093514199</v>
      </c>
      <c r="N2491">
        <v>0</v>
      </c>
      <c r="O2491">
        <v>0</v>
      </c>
      <c r="P2491">
        <v>7.5270004617796898E-3</v>
      </c>
      <c r="Q2491">
        <v>0</v>
      </c>
      <c r="R2491">
        <v>0</v>
      </c>
      <c r="S2491">
        <v>0.885634929117458</v>
      </c>
      <c r="T2491">
        <v>0.109460721672999</v>
      </c>
      <c r="U2491">
        <v>1.357772390474E-2</v>
      </c>
      <c r="V2491">
        <v>2.6963149473565</v>
      </c>
      <c r="W2491" s="3">
        <v>4.4408920985006202E-16</v>
      </c>
    </row>
    <row r="2492" spans="1:23" x14ac:dyDescent="0.3">
      <c r="A2492" s="2">
        <v>42366</v>
      </c>
      <c r="B2492">
        <v>0.58168970392092101</v>
      </c>
      <c r="C2492">
        <v>1.1977798581685599</v>
      </c>
      <c r="D2492">
        <v>1.2731238439947501</v>
      </c>
      <c r="E2492">
        <v>1.80306760299816</v>
      </c>
      <c r="F2492">
        <v>1.80525806146391</v>
      </c>
      <c r="G2492">
        <v>1.6805056774131799</v>
      </c>
      <c r="H2492">
        <v>2.9964636675304299</v>
      </c>
      <c r="I2492">
        <v>1.9901016057763901</v>
      </c>
      <c r="J2492">
        <v>1.92158028139369</v>
      </c>
      <c r="K2492">
        <v>12</v>
      </c>
      <c r="L2492" t="b">
        <v>0</v>
      </c>
      <c r="M2492">
        <v>0.37884641093514199</v>
      </c>
      <c r="N2492">
        <v>0</v>
      </c>
      <c r="O2492">
        <v>0</v>
      </c>
      <c r="P2492">
        <v>7.5270004617796898E-3</v>
      </c>
      <c r="Q2492">
        <v>0</v>
      </c>
      <c r="R2492">
        <v>0</v>
      </c>
      <c r="S2492">
        <v>0.885634929117458</v>
      </c>
      <c r="T2492">
        <v>0.109460721672999</v>
      </c>
      <c r="U2492">
        <v>1.357772390474E-2</v>
      </c>
      <c r="V2492">
        <v>2.6987381427815702</v>
      </c>
      <c r="W2492" s="3">
        <v>4.4408920985006202E-16</v>
      </c>
    </row>
    <row r="2493" spans="1:23" x14ac:dyDescent="0.3">
      <c r="A2493" s="2">
        <v>42367</v>
      </c>
      <c r="B2493">
        <v>0.59138456403904505</v>
      </c>
      <c r="C2493">
        <v>1.1988762732307301</v>
      </c>
      <c r="D2493">
        <v>1.2857929918601001</v>
      </c>
      <c r="E2493">
        <v>1.80183347582402</v>
      </c>
      <c r="F2493">
        <v>1.8247406005554401</v>
      </c>
      <c r="G2493">
        <v>1.6977079379859701</v>
      </c>
      <c r="H2493">
        <v>3.0435958112665298</v>
      </c>
      <c r="I2493">
        <v>2.0113397011009901</v>
      </c>
      <c r="J2493">
        <v>1.88965584157608</v>
      </c>
      <c r="K2493">
        <v>12</v>
      </c>
      <c r="L2493" t="b">
        <v>0</v>
      </c>
      <c r="M2493">
        <v>0.37884641093514199</v>
      </c>
      <c r="N2493">
        <v>0</v>
      </c>
      <c r="O2493">
        <v>0</v>
      </c>
      <c r="P2493">
        <v>7.5270004617796898E-3</v>
      </c>
      <c r="Q2493">
        <v>0</v>
      </c>
      <c r="R2493">
        <v>0</v>
      </c>
      <c r="S2493">
        <v>0.885634929117458</v>
      </c>
      <c r="T2493">
        <v>0.109460721672999</v>
      </c>
      <c r="U2493">
        <v>1.357772390474E-2</v>
      </c>
      <c r="V2493">
        <v>2.6812316239766498</v>
      </c>
      <c r="W2493" s="3">
        <v>4.4408920985006202E-16</v>
      </c>
    </row>
    <row r="2494" spans="1:23" x14ac:dyDescent="0.3">
      <c r="A2494" s="2">
        <v>42368</v>
      </c>
      <c r="B2494">
        <v>0.58565577322974804</v>
      </c>
      <c r="C2494">
        <v>1.18023524378461</v>
      </c>
      <c r="D2494">
        <v>1.2780626825744099</v>
      </c>
      <c r="E2494">
        <v>1.78808173459499</v>
      </c>
      <c r="F2494">
        <v>1.80636671130302</v>
      </c>
      <c r="G2494">
        <v>1.6901124882305101</v>
      </c>
      <c r="H2494">
        <v>3.0161686014953601</v>
      </c>
      <c r="I2494">
        <v>1.9970838597989999</v>
      </c>
      <c r="J2494">
        <v>1.88776905402929</v>
      </c>
      <c r="K2494">
        <v>12</v>
      </c>
      <c r="L2494" t="b">
        <v>0</v>
      </c>
      <c r="M2494">
        <v>0.37884641093514199</v>
      </c>
      <c r="N2494">
        <v>0</v>
      </c>
      <c r="O2494">
        <v>0</v>
      </c>
      <c r="P2494">
        <v>7.5270004617796898E-3</v>
      </c>
      <c r="Q2494">
        <v>0</v>
      </c>
      <c r="R2494">
        <v>0</v>
      </c>
      <c r="S2494">
        <v>0.885634929117458</v>
      </c>
      <c r="T2494">
        <v>0.109460721672999</v>
      </c>
      <c r="U2494">
        <v>1.357772390474E-2</v>
      </c>
      <c r="V2494">
        <v>2.6718390519914301</v>
      </c>
      <c r="W2494" s="3">
        <v>4.4408920985006202E-16</v>
      </c>
    </row>
    <row r="2495" spans="1:23" x14ac:dyDescent="0.3">
      <c r="A2495" s="2">
        <v>42369</v>
      </c>
      <c r="B2495">
        <v>0.58874050341523199</v>
      </c>
      <c r="C2495">
        <v>1.17658013223286</v>
      </c>
      <c r="D2495">
        <v>1.2608843261109499</v>
      </c>
      <c r="E2495">
        <v>1.7887869693387599</v>
      </c>
      <c r="F2495">
        <v>1.7838740096315</v>
      </c>
      <c r="G2495">
        <v>1.67737795588183</v>
      </c>
      <c r="H2495">
        <v>2.97862301026055</v>
      </c>
      <c r="I2495">
        <v>1.97710655703794</v>
      </c>
      <c r="J2495">
        <v>1.8962611717953699</v>
      </c>
      <c r="K2495">
        <v>12</v>
      </c>
      <c r="L2495" t="b">
        <v>1</v>
      </c>
      <c r="M2495">
        <v>0.37884641093514199</v>
      </c>
      <c r="N2495">
        <v>0</v>
      </c>
      <c r="O2495">
        <v>0</v>
      </c>
      <c r="P2495">
        <v>7.5270004617796898E-3</v>
      </c>
      <c r="Q2495">
        <v>0</v>
      </c>
      <c r="R2495">
        <v>0</v>
      </c>
      <c r="S2495">
        <v>0.885634929117458</v>
      </c>
      <c r="T2495">
        <v>0.109460721672999</v>
      </c>
      <c r="U2495">
        <v>1.357772390474E-2</v>
      </c>
      <c r="V2495">
        <v>2.6688740596518801</v>
      </c>
      <c r="W2495" s="3">
        <v>4.4408920985006202E-16</v>
      </c>
    </row>
    <row r="2496" spans="1:23" x14ac:dyDescent="0.3">
      <c r="A2496" s="2">
        <v>42373</v>
      </c>
      <c r="B2496">
        <v>0.58433380779851896</v>
      </c>
      <c r="C2496">
        <v>1.1444152295130601</v>
      </c>
      <c r="D2496">
        <v>1.2415589927909101</v>
      </c>
      <c r="E2496">
        <v>1.8139985397618901</v>
      </c>
      <c r="F2496">
        <v>1.74253243231754</v>
      </c>
      <c r="G2496">
        <v>1.66106882525456</v>
      </c>
      <c r="H2496">
        <v>2.91578071991154</v>
      </c>
      <c r="I2496">
        <v>1.9494673878100599</v>
      </c>
      <c r="J2496">
        <v>1.9099427422179001</v>
      </c>
      <c r="K2496">
        <v>1</v>
      </c>
      <c r="L2496" t="b">
        <v>0</v>
      </c>
      <c r="M2496">
        <v>0.47083042423483601</v>
      </c>
      <c r="N2496">
        <v>0</v>
      </c>
      <c r="O2496">
        <v>0</v>
      </c>
      <c r="P2496">
        <v>6.1207945136846301E-3</v>
      </c>
      <c r="Q2496">
        <v>0</v>
      </c>
      <c r="R2496">
        <v>0.217165862769784</v>
      </c>
      <c r="S2496">
        <v>0.69440806377778297</v>
      </c>
      <c r="T2496">
        <v>0</v>
      </c>
      <c r="U2496">
        <v>8.6552270360784299E-3</v>
      </c>
      <c r="V2496">
        <v>2.67031057917375</v>
      </c>
      <c r="W2496">
        <v>0</v>
      </c>
    </row>
    <row r="2497" spans="1:23" x14ac:dyDescent="0.3">
      <c r="A2497" s="2">
        <v>42374</v>
      </c>
      <c r="B2497">
        <v>0.57860506024300595</v>
      </c>
      <c r="C2497">
        <v>1.1469738470670701</v>
      </c>
      <c r="D2497">
        <v>1.23962639103092</v>
      </c>
      <c r="E2497">
        <v>1.8191113907718699</v>
      </c>
      <c r="F2497">
        <v>1.7463340212168801</v>
      </c>
      <c r="G2497">
        <v>1.6883255008656901</v>
      </c>
      <c r="H2497">
        <v>2.9107207837246198</v>
      </c>
      <c r="I2497">
        <v>1.9527647055374699</v>
      </c>
      <c r="J2497">
        <v>1.9022373903622001</v>
      </c>
      <c r="K2497">
        <v>1</v>
      </c>
      <c r="L2497" t="b">
        <v>0</v>
      </c>
      <c r="M2497">
        <v>0.47083042423483601</v>
      </c>
      <c r="N2497">
        <v>0</v>
      </c>
      <c r="O2497">
        <v>0</v>
      </c>
      <c r="P2497">
        <v>6.1207945136846301E-3</v>
      </c>
      <c r="Q2497">
        <v>0</v>
      </c>
      <c r="R2497">
        <v>0.217165862769784</v>
      </c>
      <c r="S2497">
        <v>0.69440806377778297</v>
      </c>
      <c r="T2497">
        <v>0</v>
      </c>
      <c r="U2497">
        <v>8.6552270360784299E-3</v>
      </c>
      <c r="V2497">
        <v>2.6678276768021401</v>
      </c>
      <c r="W2497">
        <v>0</v>
      </c>
    </row>
    <row r="2498" spans="1:23" x14ac:dyDescent="0.3">
      <c r="A2498" s="2">
        <v>42375</v>
      </c>
      <c r="B2498">
        <v>0.56935086968655302</v>
      </c>
      <c r="C2498">
        <v>1.1250431777565799</v>
      </c>
      <c r="D2498">
        <v>1.21922703163415</v>
      </c>
      <c r="E2498">
        <v>1.8453807460557601</v>
      </c>
      <c r="F2498">
        <v>1.7197231601182701</v>
      </c>
      <c r="G2498">
        <v>1.68273985329971</v>
      </c>
      <c r="H2498">
        <v>2.8827615320039301</v>
      </c>
      <c r="I2498">
        <v>1.92813185109005</v>
      </c>
      <c r="J2498">
        <v>1.92787057680246</v>
      </c>
      <c r="K2498">
        <v>1</v>
      </c>
      <c r="L2498" t="b">
        <v>0</v>
      </c>
      <c r="M2498">
        <v>0.47083042423483601</v>
      </c>
      <c r="N2498">
        <v>0</v>
      </c>
      <c r="O2498">
        <v>0</v>
      </c>
      <c r="P2498">
        <v>6.1207945136846301E-3</v>
      </c>
      <c r="Q2498">
        <v>0</v>
      </c>
      <c r="R2498">
        <v>0.217165862769784</v>
      </c>
      <c r="S2498">
        <v>0.69440806377778297</v>
      </c>
      <c r="T2498">
        <v>0</v>
      </c>
      <c r="U2498">
        <v>8.6552270360784299E-3</v>
      </c>
      <c r="V2498">
        <v>2.6795150001792498</v>
      </c>
      <c r="W2498">
        <v>0</v>
      </c>
    </row>
    <row r="2499" spans="1:23" x14ac:dyDescent="0.3">
      <c r="A2499" s="2">
        <v>42376</v>
      </c>
      <c r="B2499">
        <v>0.56670680906273996</v>
      </c>
      <c r="C2499">
        <v>1.0903197364183399</v>
      </c>
      <c r="D2499">
        <v>1.1938890291662501</v>
      </c>
      <c r="E2499">
        <v>1.87147389353605</v>
      </c>
      <c r="F2499">
        <v>1.6737876533967999</v>
      </c>
      <c r="G2499">
        <v>1.6452060517503999</v>
      </c>
      <c r="H2499">
        <v>2.7924922448709202</v>
      </c>
      <c r="I2499">
        <v>1.8818729524404201</v>
      </c>
      <c r="J2499">
        <v>1.9313307593173701</v>
      </c>
      <c r="K2499">
        <v>1</v>
      </c>
      <c r="L2499" t="b">
        <v>0</v>
      </c>
      <c r="M2499">
        <v>0.47083042423483601</v>
      </c>
      <c r="N2499">
        <v>0</v>
      </c>
      <c r="O2499">
        <v>0</v>
      </c>
      <c r="P2499">
        <v>6.1207945136846301E-3</v>
      </c>
      <c r="Q2499">
        <v>0</v>
      </c>
      <c r="R2499">
        <v>0.217165862769784</v>
      </c>
      <c r="S2499">
        <v>0.69440806377778297</v>
      </c>
      <c r="T2499">
        <v>0</v>
      </c>
      <c r="U2499">
        <v>8.6552270360784299E-3</v>
      </c>
      <c r="V2499">
        <v>2.6649268394974701</v>
      </c>
      <c r="W2499">
        <v>0</v>
      </c>
    </row>
    <row r="2500" spans="1:23" x14ac:dyDescent="0.3">
      <c r="A2500" s="2">
        <v>42377</v>
      </c>
      <c r="B2500">
        <v>0.56406274843892701</v>
      </c>
      <c r="C2500">
        <v>1.0786233005171799</v>
      </c>
      <c r="D2500">
        <v>1.17950243667161</v>
      </c>
      <c r="E2500">
        <v>1.8631875534340001</v>
      </c>
      <c r="F2500">
        <v>1.6449596232183801</v>
      </c>
      <c r="G2500">
        <v>1.62576982314073</v>
      </c>
      <c r="H2500">
        <v>2.76959229037563</v>
      </c>
      <c r="I2500">
        <v>1.86121620239007</v>
      </c>
      <c r="J2500">
        <v>1.9399798470781</v>
      </c>
      <c r="K2500">
        <v>1</v>
      </c>
      <c r="L2500" t="b">
        <v>0</v>
      </c>
      <c r="M2500">
        <v>0.47083042423483601</v>
      </c>
      <c r="N2500">
        <v>0</v>
      </c>
      <c r="O2500">
        <v>0</v>
      </c>
      <c r="P2500">
        <v>6.1207945136846301E-3</v>
      </c>
      <c r="Q2500">
        <v>0</v>
      </c>
      <c r="R2500">
        <v>0.217165862769784</v>
      </c>
      <c r="S2500">
        <v>0.69440806377778297</v>
      </c>
      <c r="T2500">
        <v>0</v>
      </c>
      <c r="U2500">
        <v>8.6552270360784299E-3</v>
      </c>
      <c r="V2500">
        <v>2.6590991083086801</v>
      </c>
      <c r="W2500">
        <v>0</v>
      </c>
    </row>
    <row r="2501" spans="1:23" x14ac:dyDescent="0.3">
      <c r="A2501" s="2">
        <v>42380</v>
      </c>
      <c r="B2501">
        <v>0.54863918401907597</v>
      </c>
      <c r="C2501">
        <v>1.07825767095865</v>
      </c>
      <c r="D2501">
        <v>1.18444107974274</v>
      </c>
      <c r="E2501">
        <v>1.8466148732299099</v>
      </c>
      <c r="F2501">
        <v>1.6378313012112999</v>
      </c>
      <c r="G2501">
        <v>1.63224818495293</v>
      </c>
      <c r="H2501">
        <v>2.7781128420933299</v>
      </c>
      <c r="I2501">
        <v>1.8630591660023901</v>
      </c>
      <c r="J2501">
        <v>1.9187498947945201</v>
      </c>
      <c r="K2501">
        <v>1</v>
      </c>
      <c r="L2501" t="b">
        <v>0</v>
      </c>
      <c r="M2501">
        <v>0.47083042423483601</v>
      </c>
      <c r="N2501">
        <v>0</v>
      </c>
      <c r="O2501">
        <v>0</v>
      </c>
      <c r="P2501">
        <v>6.1207945136846301E-3</v>
      </c>
      <c r="Q2501">
        <v>0</v>
      </c>
      <c r="R2501">
        <v>0.217165862769784</v>
      </c>
      <c r="S2501">
        <v>0.69440806377778297</v>
      </c>
      <c r="T2501">
        <v>0</v>
      </c>
      <c r="U2501">
        <v>8.6552270360784299E-3</v>
      </c>
      <c r="V2501">
        <v>2.6417337854323599</v>
      </c>
      <c r="W2501">
        <v>0</v>
      </c>
    </row>
    <row r="2502" spans="1:23" x14ac:dyDescent="0.3">
      <c r="A2502" s="2">
        <v>42381</v>
      </c>
      <c r="B2502">
        <v>0.54511378427192003</v>
      </c>
      <c r="C2502">
        <v>1.0804507378896999</v>
      </c>
      <c r="D2502">
        <v>1.1900241189090599</v>
      </c>
      <c r="E2502">
        <v>1.83727074826711</v>
      </c>
      <c r="F2502">
        <v>1.64274180114656</v>
      </c>
      <c r="G2502">
        <v>1.6208546985452601</v>
      </c>
      <c r="H2502">
        <v>2.8103331151279698</v>
      </c>
      <c r="I2502">
        <v>1.8780910702145299</v>
      </c>
      <c r="J2502">
        <v>1.9464272493341701</v>
      </c>
      <c r="K2502">
        <v>1</v>
      </c>
      <c r="L2502" t="b">
        <v>0</v>
      </c>
      <c r="M2502">
        <v>0.47083042423483601</v>
      </c>
      <c r="N2502">
        <v>0</v>
      </c>
      <c r="O2502">
        <v>0</v>
      </c>
      <c r="P2502">
        <v>6.1207945136846301E-3</v>
      </c>
      <c r="Q2502">
        <v>0</v>
      </c>
      <c r="R2502">
        <v>0.217165862769784</v>
      </c>
      <c r="S2502">
        <v>0.69440806377778297</v>
      </c>
      <c r="T2502">
        <v>0</v>
      </c>
      <c r="U2502">
        <v>8.6552270360784299E-3</v>
      </c>
      <c r="V2502">
        <v>2.6661000169454501</v>
      </c>
      <c r="W2502">
        <v>0</v>
      </c>
    </row>
    <row r="2503" spans="1:23" x14ac:dyDescent="0.3">
      <c r="A2503" s="2">
        <v>42382</v>
      </c>
      <c r="B2503">
        <v>0.54202909734022098</v>
      </c>
      <c r="C2503">
        <v>1.0691200104826399</v>
      </c>
      <c r="D2503">
        <v>1.1715575567808001</v>
      </c>
      <c r="E2503">
        <v>1.84626232311292</v>
      </c>
      <c r="F2503">
        <v>1.58999545713456</v>
      </c>
      <c r="G2503">
        <v>1.59627917949272</v>
      </c>
      <c r="H2503">
        <v>2.7134069140107901</v>
      </c>
      <c r="I2503">
        <v>1.83125033082592</v>
      </c>
      <c r="J2503">
        <v>1.96561344407632</v>
      </c>
      <c r="K2503">
        <v>1</v>
      </c>
      <c r="L2503" t="b">
        <v>0</v>
      </c>
      <c r="M2503">
        <v>0.47083042423483601</v>
      </c>
      <c r="N2503">
        <v>0</v>
      </c>
      <c r="O2503">
        <v>0</v>
      </c>
      <c r="P2503">
        <v>6.1207945136846301E-3</v>
      </c>
      <c r="Q2503">
        <v>0</v>
      </c>
      <c r="R2503">
        <v>0.217165862769784</v>
      </c>
      <c r="S2503">
        <v>0.69440806377778297</v>
      </c>
      <c r="T2503">
        <v>0</v>
      </c>
      <c r="U2503">
        <v>8.6552270360784299E-3</v>
      </c>
      <c r="V2503">
        <v>2.65851571114188</v>
      </c>
      <c r="W2503">
        <v>0</v>
      </c>
    </row>
    <row r="2504" spans="1:23" x14ac:dyDescent="0.3">
      <c r="A2504" s="2">
        <v>42383</v>
      </c>
      <c r="B2504">
        <v>0.54335110602523495</v>
      </c>
      <c r="C2504">
        <v>1.0830093554437099</v>
      </c>
      <c r="D2504">
        <v>1.18658854537063</v>
      </c>
      <c r="E2504">
        <v>1.8162904517967999</v>
      </c>
      <c r="F2504">
        <v>1.6120130418176699</v>
      </c>
      <c r="G2504">
        <v>1.5940452114558401</v>
      </c>
      <c r="H2504">
        <v>2.7711896941472198</v>
      </c>
      <c r="I2504">
        <v>1.8613131483207499</v>
      </c>
      <c r="J2504">
        <v>1.9472134678339399</v>
      </c>
      <c r="K2504">
        <v>1</v>
      </c>
      <c r="L2504" t="b">
        <v>0</v>
      </c>
      <c r="M2504">
        <v>0.47083042423483601</v>
      </c>
      <c r="N2504">
        <v>0</v>
      </c>
      <c r="O2504">
        <v>0</v>
      </c>
      <c r="P2504">
        <v>6.1207945136846301E-3</v>
      </c>
      <c r="Q2504">
        <v>0</v>
      </c>
      <c r="R2504">
        <v>0.217165862769784</v>
      </c>
      <c r="S2504">
        <v>0.69440806377778297</v>
      </c>
      <c r="T2504">
        <v>0</v>
      </c>
      <c r="U2504">
        <v>8.6552270360784299E-3</v>
      </c>
      <c r="V2504">
        <v>2.6537185821105398</v>
      </c>
      <c r="W2504">
        <v>0</v>
      </c>
    </row>
    <row r="2505" spans="1:23" x14ac:dyDescent="0.3">
      <c r="A2505" s="2">
        <v>42384</v>
      </c>
      <c r="B2505">
        <v>0.53189352440663995</v>
      </c>
      <c r="C2505">
        <v>1.0402445897560499</v>
      </c>
      <c r="D2505">
        <v>1.14364284972051</v>
      </c>
      <c r="E2505">
        <v>1.8349788362321899</v>
      </c>
      <c r="F2505">
        <v>1.58587703651067</v>
      </c>
      <c r="G2505">
        <v>1.5759487816892701</v>
      </c>
      <c r="H2505">
        <v>2.6851803633923099</v>
      </c>
      <c r="I2505">
        <v>1.82135804733389</v>
      </c>
      <c r="J2505">
        <v>1.9775651969467001</v>
      </c>
      <c r="K2505">
        <v>1</v>
      </c>
      <c r="L2505" t="b">
        <v>0</v>
      </c>
      <c r="M2505">
        <v>0.47083042423483601</v>
      </c>
      <c r="N2505">
        <v>0</v>
      </c>
      <c r="O2505">
        <v>0</v>
      </c>
      <c r="P2505">
        <v>6.1207945136846301E-3</v>
      </c>
      <c r="Q2505">
        <v>0</v>
      </c>
      <c r="R2505">
        <v>0.217165862769784</v>
      </c>
      <c r="S2505">
        <v>0.69440806377778297</v>
      </c>
      <c r="T2505">
        <v>0</v>
      </c>
      <c r="U2505">
        <v>8.6552270360784299E-3</v>
      </c>
      <c r="V2505">
        <v>2.6593583953897602</v>
      </c>
      <c r="W2505">
        <v>0</v>
      </c>
    </row>
    <row r="2506" spans="1:23" x14ac:dyDescent="0.3">
      <c r="A2506" s="2">
        <v>42388</v>
      </c>
      <c r="B2506">
        <v>0.52748682878992603</v>
      </c>
      <c r="C2506">
        <v>1.0555960582733901</v>
      </c>
      <c r="D2506">
        <v>1.1541644342037001</v>
      </c>
      <c r="E2506">
        <v>1.83321581662766</v>
      </c>
      <c r="F2506">
        <v>1.56449350707187</v>
      </c>
      <c r="G2506">
        <v>1.5806404679111301</v>
      </c>
      <c r="H2506">
        <v>2.6910390014650298</v>
      </c>
      <c r="I2506">
        <v>1.82378268653028</v>
      </c>
      <c r="J2506">
        <v>1.97143187153258</v>
      </c>
      <c r="K2506">
        <v>1</v>
      </c>
      <c r="L2506" t="b">
        <v>0</v>
      </c>
      <c r="M2506">
        <v>0.47083042423483601</v>
      </c>
      <c r="N2506">
        <v>0</v>
      </c>
      <c r="O2506">
        <v>0</v>
      </c>
      <c r="P2506">
        <v>6.1207945136846301E-3</v>
      </c>
      <c r="Q2506">
        <v>0</v>
      </c>
      <c r="R2506">
        <v>0.217165862769784</v>
      </c>
      <c r="S2506">
        <v>0.69440806377778297</v>
      </c>
      <c r="T2506">
        <v>0</v>
      </c>
      <c r="U2506">
        <v>8.6552270360784299E-3</v>
      </c>
      <c r="V2506">
        <v>2.6559345581215799</v>
      </c>
      <c r="W2506">
        <v>0</v>
      </c>
    </row>
    <row r="2507" spans="1:23" x14ac:dyDescent="0.3">
      <c r="A2507" s="2">
        <v>42389</v>
      </c>
      <c r="B2507">
        <v>0.523520759481099</v>
      </c>
      <c r="C2507">
        <v>1.0325688160296</v>
      </c>
      <c r="D2507">
        <v>1.1279675627897601</v>
      </c>
      <c r="E2507">
        <v>1.85772215230703</v>
      </c>
      <c r="F2507">
        <v>1.5709877738346401</v>
      </c>
      <c r="G2507">
        <v>1.53863904206253</v>
      </c>
      <c r="H2507">
        <v>2.6827851096836</v>
      </c>
      <c r="I2507">
        <v>1.80041078980132</v>
      </c>
      <c r="J2507">
        <v>1.9921907769795699</v>
      </c>
      <c r="K2507">
        <v>1</v>
      </c>
      <c r="L2507" t="b">
        <v>0</v>
      </c>
      <c r="M2507">
        <v>0.47083042423483601</v>
      </c>
      <c r="N2507">
        <v>0</v>
      </c>
      <c r="O2507">
        <v>0</v>
      </c>
      <c r="P2507">
        <v>6.1207945136846301E-3</v>
      </c>
      <c r="Q2507">
        <v>0</v>
      </c>
      <c r="R2507">
        <v>0.217165862769784</v>
      </c>
      <c r="S2507">
        <v>0.69440806377778297</v>
      </c>
      <c r="T2507">
        <v>0</v>
      </c>
      <c r="U2507">
        <v>8.6552270360784299E-3</v>
      </c>
      <c r="V2507">
        <v>2.6642533966861399</v>
      </c>
      <c r="W2507">
        <v>0</v>
      </c>
    </row>
    <row r="2508" spans="1:23" x14ac:dyDescent="0.3">
      <c r="A2508" s="2">
        <v>42390</v>
      </c>
      <c r="B2508">
        <v>0.53057155897541097</v>
      </c>
      <c r="C2508">
        <v>1.03658955713988</v>
      </c>
      <c r="D2508">
        <v>1.1363419749078401</v>
      </c>
      <c r="E2508">
        <v>1.85983772202855</v>
      </c>
      <c r="F2508">
        <v>1.5673447313959801</v>
      </c>
      <c r="G2508">
        <v>1.5489163758503599</v>
      </c>
      <c r="H2508">
        <v>2.6854474493029299</v>
      </c>
      <c r="I2508">
        <v>1.8104969651547</v>
      </c>
      <c r="J2508">
        <v>1.9786660396990301</v>
      </c>
      <c r="K2508">
        <v>1</v>
      </c>
      <c r="L2508" t="b">
        <v>0</v>
      </c>
      <c r="M2508">
        <v>0.47083042423483601</v>
      </c>
      <c r="N2508">
        <v>0</v>
      </c>
      <c r="O2508">
        <v>0</v>
      </c>
      <c r="P2508">
        <v>6.1207945136846301E-3</v>
      </c>
      <c r="Q2508">
        <v>0</v>
      </c>
      <c r="R2508">
        <v>0.217165862769784</v>
      </c>
      <c r="S2508">
        <v>0.69440806377778297</v>
      </c>
      <c r="T2508">
        <v>0</v>
      </c>
      <c r="U2508">
        <v>8.6552270360784299E-3</v>
      </c>
      <c r="V2508">
        <v>2.6601752660934301</v>
      </c>
      <c r="W2508">
        <v>0</v>
      </c>
    </row>
    <row r="2509" spans="1:23" x14ac:dyDescent="0.3">
      <c r="A2509" s="2">
        <v>42391</v>
      </c>
      <c r="B2509">
        <v>0.54643579295693401</v>
      </c>
      <c r="C2509">
        <v>1.07204417865961</v>
      </c>
      <c r="D2509">
        <v>1.16983972113446</v>
      </c>
      <c r="E2509">
        <v>1.8511988318095101</v>
      </c>
      <c r="F2509">
        <v>1.6056769297203599</v>
      </c>
      <c r="G2509">
        <v>1.5918111394941299</v>
      </c>
      <c r="H2509">
        <v>2.7632011843790498</v>
      </c>
      <c r="I2509">
        <v>1.84763980837736</v>
      </c>
      <c r="J2509">
        <v>1.9711171104273599</v>
      </c>
      <c r="K2509">
        <v>1</v>
      </c>
      <c r="L2509" t="b">
        <v>0</v>
      </c>
      <c r="M2509">
        <v>0.47083042423483601</v>
      </c>
      <c r="N2509">
        <v>0</v>
      </c>
      <c r="O2509">
        <v>0</v>
      </c>
      <c r="P2509">
        <v>6.1207945136846301E-3</v>
      </c>
      <c r="Q2509">
        <v>0</v>
      </c>
      <c r="R2509">
        <v>0.217165862769784</v>
      </c>
      <c r="S2509">
        <v>0.69440806377778297</v>
      </c>
      <c r="T2509">
        <v>0</v>
      </c>
      <c r="U2509">
        <v>8.6552270360784299E-3</v>
      </c>
      <c r="V2509">
        <v>2.6713923158713802</v>
      </c>
      <c r="W2509">
        <v>0</v>
      </c>
    </row>
    <row r="2510" spans="1:23" x14ac:dyDescent="0.3">
      <c r="A2510" s="2">
        <v>42394</v>
      </c>
      <c r="B2510">
        <v>0.53453762828423801</v>
      </c>
      <c r="C2510">
        <v>1.0537685419653</v>
      </c>
      <c r="D2510">
        <v>1.1541644342037001</v>
      </c>
      <c r="E2510">
        <v>1.8702397663618999</v>
      </c>
      <c r="F2510">
        <v>1.57003767045621</v>
      </c>
      <c r="G2510">
        <v>1.5761723239877199</v>
      </c>
      <c r="H2510">
        <v>2.7221943386519398</v>
      </c>
      <c r="I2510">
        <v>1.8197101316672699</v>
      </c>
      <c r="J2510">
        <v>1.9818109136981099</v>
      </c>
      <c r="K2510">
        <v>1</v>
      </c>
      <c r="L2510" t="b">
        <v>0</v>
      </c>
      <c r="M2510">
        <v>0.47083042423483601</v>
      </c>
      <c r="N2510">
        <v>0</v>
      </c>
      <c r="O2510">
        <v>0</v>
      </c>
      <c r="P2510">
        <v>6.1207945136846301E-3</v>
      </c>
      <c r="Q2510">
        <v>0</v>
      </c>
      <c r="R2510">
        <v>0.217165862769784</v>
      </c>
      <c r="S2510">
        <v>0.69440806377778297</v>
      </c>
      <c r="T2510">
        <v>0</v>
      </c>
      <c r="U2510">
        <v>8.6552270360784299E-3</v>
      </c>
      <c r="V2510">
        <v>2.66941672656576</v>
      </c>
      <c r="W2510">
        <v>0</v>
      </c>
    </row>
    <row r="2511" spans="1:23" x14ac:dyDescent="0.3">
      <c r="A2511" s="2">
        <v>42395</v>
      </c>
      <c r="B2511">
        <v>0.54511378427192003</v>
      </c>
      <c r="C2511">
        <v>1.0691200104826399</v>
      </c>
      <c r="D2511">
        <v>1.17477836420559</v>
      </c>
      <c r="E2511">
        <v>1.8915726129492001</v>
      </c>
      <c r="F2511">
        <v>1.6014000932341901</v>
      </c>
      <c r="G2511">
        <v>1.60990746533587</v>
      </c>
      <c r="H2511">
        <v>2.7466923358803399</v>
      </c>
      <c r="I2511">
        <v>1.8445362173564099</v>
      </c>
      <c r="J2511">
        <v>1.98275451275049</v>
      </c>
      <c r="K2511">
        <v>1</v>
      </c>
      <c r="L2511" t="b">
        <v>0</v>
      </c>
      <c r="M2511">
        <v>0.47083042423483601</v>
      </c>
      <c r="N2511">
        <v>0</v>
      </c>
      <c r="O2511">
        <v>0</v>
      </c>
      <c r="P2511">
        <v>6.1207945136846301E-3</v>
      </c>
      <c r="Q2511">
        <v>0</v>
      </c>
      <c r="R2511">
        <v>0.217165862769784</v>
      </c>
      <c r="S2511">
        <v>0.69440806377778297</v>
      </c>
      <c r="T2511">
        <v>0</v>
      </c>
      <c r="U2511">
        <v>8.6552270360784299E-3</v>
      </c>
      <c r="V2511">
        <v>2.6868355443627698</v>
      </c>
      <c r="W2511">
        <v>0</v>
      </c>
    </row>
    <row r="2512" spans="1:23" x14ac:dyDescent="0.3">
      <c r="A2512" s="2">
        <v>42396</v>
      </c>
      <c r="B2512">
        <v>0.55172391420456002</v>
      </c>
      <c r="C2512">
        <v>1.0654648199953201</v>
      </c>
      <c r="D2512">
        <v>1.16726272327928</v>
      </c>
      <c r="E2512">
        <v>1.8986248258770899</v>
      </c>
      <c r="F2512">
        <v>1.5793827697478899</v>
      </c>
      <c r="G2512">
        <v>1.5848853813105701</v>
      </c>
      <c r="H2512">
        <v>2.6782576414205499</v>
      </c>
      <c r="I2512">
        <v>1.82446130804503</v>
      </c>
      <c r="J2512">
        <v>1.9822834659138999</v>
      </c>
      <c r="K2512">
        <v>1</v>
      </c>
      <c r="L2512" t="b">
        <v>0</v>
      </c>
      <c r="M2512">
        <v>0.47083042423483601</v>
      </c>
      <c r="N2512">
        <v>0</v>
      </c>
      <c r="O2512">
        <v>0</v>
      </c>
      <c r="P2512">
        <v>6.1207945136846301E-3</v>
      </c>
      <c r="Q2512">
        <v>0</v>
      </c>
      <c r="R2512">
        <v>0.217165862769784</v>
      </c>
      <c r="S2512">
        <v>0.69440806377778297</v>
      </c>
      <c r="T2512">
        <v>0</v>
      </c>
      <c r="U2512">
        <v>8.6552270360784299E-3</v>
      </c>
      <c r="V2512">
        <v>2.6779526209578499</v>
      </c>
      <c r="W2512">
        <v>0</v>
      </c>
    </row>
    <row r="2513" spans="1:23" x14ac:dyDescent="0.3">
      <c r="A2513" s="2">
        <v>42397</v>
      </c>
      <c r="B2513">
        <v>0.55789333132174401</v>
      </c>
      <c r="C2513">
        <v>1.0822785699400701</v>
      </c>
      <c r="D2513">
        <v>1.1706985900805</v>
      </c>
      <c r="E2513">
        <v>1.87834976415056</v>
      </c>
      <c r="F2513">
        <v>1.57906593802335</v>
      </c>
      <c r="G2513">
        <v>1.5743849209236001</v>
      </c>
      <c r="H2513">
        <v>2.7160696796044599</v>
      </c>
      <c r="I2513">
        <v>1.83396564265944</v>
      </c>
      <c r="J2513">
        <v>1.98511385251307</v>
      </c>
      <c r="K2513">
        <v>1</v>
      </c>
      <c r="L2513" t="b">
        <v>0</v>
      </c>
      <c r="M2513">
        <v>0.47083042423483601</v>
      </c>
      <c r="N2513">
        <v>0</v>
      </c>
      <c r="O2513">
        <v>0</v>
      </c>
      <c r="P2513">
        <v>6.1207945136846301E-3</v>
      </c>
      <c r="Q2513">
        <v>0</v>
      </c>
      <c r="R2513">
        <v>0.217165862769784</v>
      </c>
      <c r="S2513">
        <v>0.69440806377778297</v>
      </c>
      <c r="T2513">
        <v>0</v>
      </c>
      <c r="U2513">
        <v>8.6552270360784299E-3</v>
      </c>
      <c r="V2513">
        <v>2.6801304987091799</v>
      </c>
      <c r="W2513">
        <v>0</v>
      </c>
    </row>
    <row r="2514" spans="1:23" x14ac:dyDescent="0.3">
      <c r="A2514" s="2">
        <v>42398</v>
      </c>
      <c r="B2514">
        <v>0.56318140931558502</v>
      </c>
      <c r="C2514">
        <v>1.11736740403013</v>
      </c>
      <c r="D2514">
        <v>1.1913123245738599</v>
      </c>
      <c r="E2514">
        <v>1.8855781848820601</v>
      </c>
      <c r="F2514">
        <v>1.63086217865691</v>
      </c>
      <c r="G2514">
        <v>1.60856714686864</v>
      </c>
      <c r="H2514">
        <v>2.77278731090599</v>
      </c>
      <c r="I2514">
        <v>1.8786725806436899</v>
      </c>
      <c r="J2514">
        <v>2.0019411180505999</v>
      </c>
      <c r="K2514">
        <v>1</v>
      </c>
      <c r="L2514" t="b">
        <v>1</v>
      </c>
      <c r="M2514">
        <v>0.47083042423483601</v>
      </c>
      <c r="N2514">
        <v>0</v>
      </c>
      <c r="O2514">
        <v>0</v>
      </c>
      <c r="P2514">
        <v>6.1207945136846301E-3</v>
      </c>
      <c r="Q2514">
        <v>0</v>
      </c>
      <c r="R2514">
        <v>0.217165862769784</v>
      </c>
      <c r="S2514">
        <v>0.69440806377778297</v>
      </c>
      <c r="T2514">
        <v>0</v>
      </c>
      <c r="U2514">
        <v>8.6552270360784299E-3</v>
      </c>
      <c r="V2514">
        <v>2.71507765228441</v>
      </c>
      <c r="W2514">
        <v>0</v>
      </c>
    </row>
    <row r="2515" spans="1:23" x14ac:dyDescent="0.3">
      <c r="A2515" s="2">
        <v>42401</v>
      </c>
      <c r="B2515">
        <v>0.552605253327903</v>
      </c>
      <c r="C2515">
        <v>1.10676761999785</v>
      </c>
      <c r="D2515">
        <v>1.1900241189090599</v>
      </c>
      <c r="E2515">
        <v>1.90497180406122</v>
      </c>
      <c r="F2515">
        <v>1.6234174167205</v>
      </c>
      <c r="G2515">
        <v>1.6087904813174301</v>
      </c>
      <c r="H2515">
        <v>2.7802433527503001</v>
      </c>
      <c r="I2515">
        <v>1.8779939591289401</v>
      </c>
      <c r="J2515">
        <v>1.9958121719214199</v>
      </c>
      <c r="K2515">
        <v>2</v>
      </c>
      <c r="L2515" t="b">
        <v>0</v>
      </c>
      <c r="M2515">
        <v>0.40711510594877998</v>
      </c>
      <c r="N2515">
        <v>0</v>
      </c>
      <c r="O2515">
        <v>0</v>
      </c>
      <c r="P2515">
        <v>8.7826813884680794E-3</v>
      </c>
      <c r="Q2515">
        <v>0</v>
      </c>
      <c r="R2515">
        <v>0.56227669944603698</v>
      </c>
      <c r="S2515">
        <v>0.39770187228973702</v>
      </c>
      <c r="T2515">
        <v>0</v>
      </c>
      <c r="U2515">
        <v>4.32041329407492E-2</v>
      </c>
      <c r="V2515">
        <v>2.7233435950573099</v>
      </c>
      <c r="W2515" s="3">
        <v>-4.4408920985006202E-16</v>
      </c>
    </row>
    <row r="2516" spans="1:23" x14ac:dyDescent="0.3">
      <c r="A2516" s="2">
        <v>42402</v>
      </c>
      <c r="B2516">
        <v>0.54291039320977796</v>
      </c>
      <c r="C2516">
        <v>1.0709476057263001</v>
      </c>
      <c r="D2516">
        <v>1.1623241779624101</v>
      </c>
      <c r="E2516">
        <v>1.90567690429522</v>
      </c>
      <c r="F2516">
        <v>1.5884115597086399</v>
      </c>
      <c r="G2516">
        <v>1.5918111394941299</v>
      </c>
      <c r="H2516">
        <v>2.7200636150077999</v>
      </c>
      <c r="I2516">
        <v>1.8441487639435099</v>
      </c>
      <c r="J2516">
        <v>2.0328379312860001</v>
      </c>
      <c r="K2516">
        <v>2</v>
      </c>
      <c r="L2516" t="b">
        <v>0</v>
      </c>
      <c r="M2516">
        <v>0.40711510594877998</v>
      </c>
      <c r="N2516">
        <v>0</v>
      </c>
      <c r="O2516">
        <v>0</v>
      </c>
      <c r="P2516">
        <v>8.7826813884680794E-3</v>
      </c>
      <c r="Q2516">
        <v>0</v>
      </c>
      <c r="R2516">
        <v>0.56227669944603698</v>
      </c>
      <c r="S2516">
        <v>0.39770187228973702</v>
      </c>
      <c r="T2516">
        <v>0</v>
      </c>
      <c r="U2516">
        <v>4.32041329407492E-2</v>
      </c>
      <c r="V2516">
        <v>2.7234242628841199</v>
      </c>
      <c r="W2516" s="3">
        <v>-4.4408920985006202E-16</v>
      </c>
    </row>
    <row r="2517" spans="1:23" x14ac:dyDescent="0.3">
      <c r="A2517" s="2">
        <v>42403</v>
      </c>
      <c r="B2517">
        <v>0.55657132263672904</v>
      </c>
      <c r="C2517">
        <v>1.10128491320244</v>
      </c>
      <c r="D2517">
        <v>1.1719870890080899</v>
      </c>
      <c r="E2517">
        <v>1.9261283083351399</v>
      </c>
      <c r="F2517">
        <v>1.5904705741229801</v>
      </c>
      <c r="G2517">
        <v>1.5996304433225099</v>
      </c>
      <c r="H2517">
        <v>2.7070153820398701</v>
      </c>
      <c r="I2517">
        <v>1.85520406829386</v>
      </c>
      <c r="J2517">
        <v>2.01597891593264</v>
      </c>
      <c r="K2517">
        <v>2</v>
      </c>
      <c r="L2517" t="b">
        <v>0</v>
      </c>
      <c r="M2517">
        <v>0.40711510594877998</v>
      </c>
      <c r="N2517">
        <v>0</v>
      </c>
      <c r="O2517">
        <v>0</v>
      </c>
      <c r="P2517">
        <v>8.7826813884680794E-3</v>
      </c>
      <c r="Q2517">
        <v>0</v>
      </c>
      <c r="R2517">
        <v>0.56227669944603698</v>
      </c>
      <c r="S2517">
        <v>0.39770187228973702</v>
      </c>
      <c r="T2517">
        <v>0</v>
      </c>
      <c r="U2517">
        <v>4.32041329407492E-2</v>
      </c>
      <c r="V2517">
        <v>2.7329427580468799</v>
      </c>
      <c r="W2517" s="3">
        <v>-4.4408920985006202E-16</v>
      </c>
    </row>
    <row r="2518" spans="1:23" x14ac:dyDescent="0.3">
      <c r="A2518" s="2">
        <v>42404</v>
      </c>
      <c r="B2518">
        <v>0.55568994025960206</v>
      </c>
      <c r="C2518">
        <v>1.1096917881748201</v>
      </c>
      <c r="D2518">
        <v>1.17349006078653</v>
      </c>
      <c r="E2518">
        <v>1.9494005168403501</v>
      </c>
      <c r="F2518">
        <v>1.59664827035802</v>
      </c>
      <c r="G2518">
        <v>1.60141753461216</v>
      </c>
      <c r="H2518">
        <v>2.7067497870394499</v>
      </c>
      <c r="I2518">
        <v>1.8581132719887401</v>
      </c>
      <c r="J2518">
        <v>2.0257484163752899</v>
      </c>
      <c r="K2518">
        <v>2</v>
      </c>
      <c r="L2518" t="b">
        <v>0</v>
      </c>
      <c r="M2518">
        <v>0.40711510594877998</v>
      </c>
      <c r="N2518">
        <v>0</v>
      </c>
      <c r="O2518">
        <v>0</v>
      </c>
      <c r="P2518">
        <v>8.7826813884680794E-3</v>
      </c>
      <c r="Q2518">
        <v>0</v>
      </c>
      <c r="R2518">
        <v>0.56227669944603698</v>
      </c>
      <c r="S2518">
        <v>0.39770187228973702</v>
      </c>
      <c r="T2518">
        <v>0</v>
      </c>
      <c r="U2518">
        <v>4.32041329407492E-2</v>
      </c>
      <c r="V2518">
        <v>2.7511727851152501</v>
      </c>
      <c r="W2518" s="3">
        <v>-4.4408920985006202E-16</v>
      </c>
    </row>
    <row r="2519" spans="1:23" x14ac:dyDescent="0.3">
      <c r="A2519" s="2">
        <v>42405</v>
      </c>
      <c r="B2519">
        <v>0.55216458376623101</v>
      </c>
      <c r="C2519">
        <v>1.09689885827592</v>
      </c>
      <c r="D2519">
        <v>1.1554529331312899</v>
      </c>
      <c r="E2519">
        <v>1.98025383070384</v>
      </c>
      <c r="F2519">
        <v>1.5529304551099601</v>
      </c>
      <c r="G2519">
        <v>1.5654484252271199</v>
      </c>
      <c r="H2519">
        <v>2.6127523724907</v>
      </c>
      <c r="I2519">
        <v>1.8227162812928199</v>
      </c>
      <c r="J2519">
        <v>2.0281118617175</v>
      </c>
      <c r="K2519">
        <v>2</v>
      </c>
      <c r="L2519" t="b">
        <v>0</v>
      </c>
      <c r="M2519">
        <v>0.40711510594877998</v>
      </c>
      <c r="N2519">
        <v>0</v>
      </c>
      <c r="O2519">
        <v>0</v>
      </c>
      <c r="P2519">
        <v>8.7826813884680794E-3</v>
      </c>
      <c r="Q2519">
        <v>0</v>
      </c>
      <c r="R2519">
        <v>0.56227669944603698</v>
      </c>
      <c r="S2519">
        <v>0.39770187228973702</v>
      </c>
      <c r="T2519">
        <v>0</v>
      </c>
      <c r="U2519">
        <v>4.32041329407492E-2</v>
      </c>
      <c r="V2519">
        <v>2.7526706180946499</v>
      </c>
      <c r="W2519" s="3">
        <v>-4.4408920985006202E-16</v>
      </c>
    </row>
    <row r="2520" spans="1:23" x14ac:dyDescent="0.3">
      <c r="A2520" s="2">
        <v>42408</v>
      </c>
      <c r="B2520">
        <v>0.54952052314241795</v>
      </c>
      <c r="C2520">
        <v>1.0819128614459701</v>
      </c>
      <c r="D2520">
        <v>1.1339800364290999</v>
      </c>
      <c r="E2520">
        <v>2.0068758706145098</v>
      </c>
      <c r="F2520">
        <v>1.52742850504726</v>
      </c>
      <c r="G2520">
        <v>1.5194257322023501</v>
      </c>
      <c r="H2520">
        <v>2.5728100366369802</v>
      </c>
      <c r="I2520">
        <v>1.7981803727760901</v>
      </c>
      <c r="J2520">
        <v>2.0717554048929401</v>
      </c>
      <c r="K2520">
        <v>2</v>
      </c>
      <c r="L2520" t="b">
        <v>0</v>
      </c>
      <c r="M2520">
        <v>0.40711510594877998</v>
      </c>
      <c r="N2520">
        <v>0</v>
      </c>
      <c r="O2520">
        <v>0</v>
      </c>
      <c r="P2520">
        <v>8.7826813884680794E-3</v>
      </c>
      <c r="Q2520">
        <v>0</v>
      </c>
      <c r="R2520">
        <v>0.56227669944603698</v>
      </c>
      <c r="S2520">
        <v>0.39770187228973702</v>
      </c>
      <c r="T2520">
        <v>0</v>
      </c>
      <c r="U2520">
        <v>4.32041329407492E-2</v>
      </c>
      <c r="V2520">
        <v>2.7726685793095802</v>
      </c>
      <c r="W2520" s="3">
        <v>-4.4408920985006202E-16</v>
      </c>
    </row>
    <row r="2521" spans="1:23" x14ac:dyDescent="0.3">
      <c r="A2521" s="2">
        <v>42409</v>
      </c>
      <c r="B2521">
        <v>0.53541896740757999</v>
      </c>
      <c r="C2521">
        <v>1.0669270224871601</v>
      </c>
      <c r="D2521">
        <v>1.12088164959926</v>
      </c>
      <c r="E2521">
        <v>2.0024682543482899</v>
      </c>
      <c r="F2521">
        <v>1.5171325187867399</v>
      </c>
      <c r="G2521">
        <v>1.49485073277394</v>
      </c>
      <c r="H2521">
        <v>2.56482195284315</v>
      </c>
      <c r="I2521">
        <v>1.7982776490165799</v>
      </c>
      <c r="J2521">
        <v>2.07396188024051</v>
      </c>
      <c r="K2521">
        <v>2</v>
      </c>
      <c r="L2521" t="b">
        <v>0</v>
      </c>
      <c r="M2521">
        <v>0.40711510594877998</v>
      </c>
      <c r="N2521">
        <v>0</v>
      </c>
      <c r="O2521">
        <v>0</v>
      </c>
      <c r="P2521">
        <v>8.7826813884680794E-3</v>
      </c>
      <c r="Q2521">
        <v>0</v>
      </c>
      <c r="R2521">
        <v>0.56227669944603698</v>
      </c>
      <c r="S2521">
        <v>0.39770187228973702</v>
      </c>
      <c r="T2521">
        <v>0</v>
      </c>
      <c r="U2521">
        <v>4.32041329407492E-2</v>
      </c>
      <c r="V2521">
        <v>2.7699755030496398</v>
      </c>
      <c r="W2521" s="3">
        <v>-4.4408920985006202E-16</v>
      </c>
    </row>
    <row r="2522" spans="1:23" x14ac:dyDescent="0.3">
      <c r="A2522" s="2">
        <v>42410</v>
      </c>
      <c r="B2522">
        <v>0.53630030653092298</v>
      </c>
      <c r="C2522">
        <v>1.0713130774136901</v>
      </c>
      <c r="D2522">
        <v>1.1195932484259301</v>
      </c>
      <c r="E2522">
        <v>2.0179830151818399</v>
      </c>
      <c r="F2522">
        <v>1.5179245980981</v>
      </c>
      <c r="G2522">
        <v>1.50266972482784</v>
      </c>
      <c r="H2522">
        <v>2.5746743133320198</v>
      </c>
      <c r="I2522">
        <v>1.7967260186610099</v>
      </c>
      <c r="J2522">
        <v>2.09223745742</v>
      </c>
      <c r="K2522">
        <v>2</v>
      </c>
      <c r="L2522" t="b">
        <v>0</v>
      </c>
      <c r="M2522">
        <v>0.40711510594877998</v>
      </c>
      <c r="N2522">
        <v>0</v>
      </c>
      <c r="O2522">
        <v>0</v>
      </c>
      <c r="P2522">
        <v>8.7826813884680794E-3</v>
      </c>
      <c r="Q2522">
        <v>0</v>
      </c>
      <c r="R2522">
        <v>0.56227669944603698</v>
      </c>
      <c r="S2522">
        <v>0.39770187228973702</v>
      </c>
      <c r="T2522">
        <v>0</v>
      </c>
      <c r="U2522">
        <v>4.32041329407492E-2</v>
      </c>
      <c r="V2522">
        <v>2.7857599735839398</v>
      </c>
      <c r="W2522" s="3">
        <v>-4.4408920985006202E-16</v>
      </c>
    </row>
    <row r="2523" spans="1:23" x14ac:dyDescent="0.3">
      <c r="A2523" s="2">
        <v>42411</v>
      </c>
      <c r="B2523">
        <v>0.54291039320977796</v>
      </c>
      <c r="C2523">
        <v>1.0534029913423399</v>
      </c>
      <c r="D2523">
        <v>1.10327395641704</v>
      </c>
      <c r="E2523">
        <v>2.09908312757821</v>
      </c>
      <c r="F2523">
        <v>1.5014510462009401</v>
      </c>
      <c r="G2523">
        <v>1.4805518200354499</v>
      </c>
      <c r="H2523">
        <v>2.5709459729291102</v>
      </c>
      <c r="I2523">
        <v>1.7733541219320501</v>
      </c>
      <c r="J2523">
        <v>2.10689122909969</v>
      </c>
      <c r="K2523">
        <v>2</v>
      </c>
      <c r="L2523" t="b">
        <v>0</v>
      </c>
      <c r="M2523">
        <v>0.40711510594877998</v>
      </c>
      <c r="N2523">
        <v>0</v>
      </c>
      <c r="O2523">
        <v>0</v>
      </c>
      <c r="P2523">
        <v>8.7826813884680794E-3</v>
      </c>
      <c r="Q2523">
        <v>0</v>
      </c>
      <c r="R2523">
        <v>0.56227669944603698</v>
      </c>
      <c r="S2523">
        <v>0.39770187228973702</v>
      </c>
      <c r="T2523">
        <v>0</v>
      </c>
      <c r="U2523">
        <v>4.32041329407492E-2</v>
      </c>
      <c r="V2523">
        <v>2.8266851276020701</v>
      </c>
      <c r="W2523" s="3">
        <v>-4.4408920985006202E-16</v>
      </c>
    </row>
    <row r="2524" spans="1:23" x14ac:dyDescent="0.3">
      <c r="A2524" s="2">
        <v>42412</v>
      </c>
      <c r="B2524">
        <v>0.55084257508121703</v>
      </c>
      <c r="C2524">
        <v>1.07167847016551</v>
      </c>
      <c r="D2524">
        <v>1.12259938749134</v>
      </c>
      <c r="E2524">
        <v>2.0867418558367201</v>
      </c>
      <c r="F2524">
        <v>1.5299627670484199</v>
      </c>
      <c r="G2524">
        <v>1.4997652338204599</v>
      </c>
      <c r="H2524">
        <v>2.6100898198842</v>
      </c>
      <c r="I2524">
        <v>1.8099144637961</v>
      </c>
      <c r="J2524">
        <v>2.0719134697088202</v>
      </c>
      <c r="K2524">
        <v>2</v>
      </c>
      <c r="L2524" t="b">
        <v>0</v>
      </c>
      <c r="M2524">
        <v>0.40711510594877998</v>
      </c>
      <c r="N2524">
        <v>0</v>
      </c>
      <c r="O2524">
        <v>0</v>
      </c>
      <c r="P2524">
        <v>8.7826813884680794E-3</v>
      </c>
      <c r="Q2524">
        <v>0</v>
      </c>
      <c r="R2524">
        <v>0.56227669944603698</v>
      </c>
      <c r="S2524">
        <v>0.39770187228973702</v>
      </c>
      <c r="T2524">
        <v>0</v>
      </c>
      <c r="U2524">
        <v>4.32041329407492E-2</v>
      </c>
      <c r="V2524">
        <v>2.8218933519331002</v>
      </c>
      <c r="W2524" s="3">
        <v>-4.4408920985006202E-16</v>
      </c>
    </row>
    <row r="2525" spans="1:23" x14ac:dyDescent="0.3">
      <c r="A2525" s="2">
        <v>42416</v>
      </c>
      <c r="B2525">
        <v>0.54467307145646304</v>
      </c>
      <c r="C2525">
        <v>1.0954367347196501</v>
      </c>
      <c r="D2525">
        <v>1.1453606853668601</v>
      </c>
      <c r="E2525">
        <v>2.02344841630882</v>
      </c>
      <c r="F2525">
        <v>1.56623595095847</v>
      </c>
      <c r="G2525">
        <v>1.52858535449797</v>
      </c>
      <c r="H2525">
        <v>2.6689377488555399</v>
      </c>
      <c r="I2525">
        <v>1.84046316702867</v>
      </c>
      <c r="J2525">
        <v>2.0500119814498898</v>
      </c>
      <c r="K2525">
        <v>2</v>
      </c>
      <c r="L2525" t="b">
        <v>0</v>
      </c>
      <c r="M2525">
        <v>0.40711510594877998</v>
      </c>
      <c r="N2525">
        <v>0</v>
      </c>
      <c r="O2525">
        <v>0</v>
      </c>
      <c r="P2525">
        <v>8.7826813884680794E-3</v>
      </c>
      <c r="Q2525">
        <v>0</v>
      </c>
      <c r="R2525">
        <v>0.56227669944603698</v>
      </c>
      <c r="S2525">
        <v>0.39770187228973702</v>
      </c>
      <c r="T2525">
        <v>0</v>
      </c>
      <c r="U2525">
        <v>4.32041329407492E-2</v>
      </c>
      <c r="V2525">
        <v>2.7917934922610201</v>
      </c>
      <c r="W2525" s="3">
        <v>-4.4408920985006202E-16</v>
      </c>
    </row>
    <row r="2526" spans="1:23" x14ac:dyDescent="0.3">
      <c r="A2526" s="2">
        <v>42417</v>
      </c>
      <c r="B2526">
        <v>0.55613065307505805</v>
      </c>
      <c r="C2526">
        <v>1.11700193234274</v>
      </c>
      <c r="D2526">
        <v>1.1651153554056499</v>
      </c>
      <c r="E2526">
        <v>2.0359661648734702</v>
      </c>
      <c r="F2526">
        <v>1.5907876670443299</v>
      </c>
      <c r="G2526">
        <v>1.5424370787147399</v>
      </c>
      <c r="H2526">
        <v>2.7293839335471501</v>
      </c>
      <c r="I2526">
        <v>1.8705261496784</v>
      </c>
      <c r="J2526">
        <v>2.0374075782704799</v>
      </c>
      <c r="K2526">
        <v>2</v>
      </c>
      <c r="L2526" t="b">
        <v>0</v>
      </c>
      <c r="M2526">
        <v>0.40711510594877998</v>
      </c>
      <c r="N2526">
        <v>0</v>
      </c>
      <c r="O2526">
        <v>0</v>
      </c>
      <c r="P2526">
        <v>8.7826813884680794E-3</v>
      </c>
      <c r="Q2526">
        <v>0</v>
      </c>
      <c r="R2526">
        <v>0.56227669944603698</v>
      </c>
      <c r="S2526">
        <v>0.39770187228973702</v>
      </c>
      <c r="T2526">
        <v>0</v>
      </c>
      <c r="U2526">
        <v>4.32041329407492E-2</v>
      </c>
      <c r="V2526">
        <v>2.8071875615473001</v>
      </c>
      <c r="W2526" s="3">
        <v>-4.4408920985006202E-16</v>
      </c>
    </row>
    <row r="2527" spans="1:23" x14ac:dyDescent="0.3">
      <c r="A2527" s="2">
        <v>42418</v>
      </c>
      <c r="B2527">
        <v>0.55304596614335899</v>
      </c>
      <c r="C2527">
        <v>1.1104228104851599</v>
      </c>
      <c r="D2527">
        <v>1.1591032727833599</v>
      </c>
      <c r="E2527">
        <v>2.0855077286625798</v>
      </c>
      <c r="F2527">
        <v>1.58318422804884</v>
      </c>
      <c r="G2527">
        <v>1.5571822446515</v>
      </c>
      <c r="H2527">
        <v>2.69822838337307</v>
      </c>
      <c r="I2527">
        <v>1.8628652741410401</v>
      </c>
      <c r="J2527">
        <v>2.0624595514873199</v>
      </c>
      <c r="K2527">
        <v>2</v>
      </c>
      <c r="L2527" t="b">
        <v>0</v>
      </c>
      <c r="M2527">
        <v>0.40711510594877998</v>
      </c>
      <c r="N2527">
        <v>0</v>
      </c>
      <c r="O2527">
        <v>0</v>
      </c>
      <c r="P2527">
        <v>8.7826813884680794E-3</v>
      </c>
      <c r="Q2527">
        <v>0</v>
      </c>
      <c r="R2527">
        <v>0.56227669944603698</v>
      </c>
      <c r="S2527">
        <v>0.39770187228973702</v>
      </c>
      <c r="T2527">
        <v>0</v>
      </c>
      <c r="U2527">
        <v>4.32041329407492E-2</v>
      </c>
      <c r="V2527">
        <v>2.84225140985557</v>
      </c>
      <c r="W2527" s="3">
        <v>-4.4408920985006202E-16</v>
      </c>
    </row>
    <row r="2528" spans="1:23" x14ac:dyDescent="0.3">
      <c r="A2528" s="2">
        <v>42419</v>
      </c>
      <c r="B2528">
        <v>0.54819851445740397</v>
      </c>
      <c r="C2528">
        <v>1.1053055753771499</v>
      </c>
      <c r="D2528">
        <v>1.15781477385577</v>
      </c>
      <c r="E2528">
        <v>2.0729901146077001</v>
      </c>
      <c r="F2528">
        <v>1.5911042375720701</v>
      </c>
      <c r="G2528">
        <v>1.56053340455648</v>
      </c>
      <c r="H2528">
        <v>2.70621689314124</v>
      </c>
      <c r="I2528">
        <v>1.8619925956100301</v>
      </c>
      <c r="J2528">
        <v>2.0641923797978601</v>
      </c>
      <c r="K2528">
        <v>2</v>
      </c>
      <c r="L2528" t="b">
        <v>0</v>
      </c>
      <c r="M2528">
        <v>0.40711510594877998</v>
      </c>
      <c r="N2528">
        <v>0</v>
      </c>
      <c r="O2528">
        <v>0</v>
      </c>
      <c r="P2528">
        <v>8.7826813884680794E-3</v>
      </c>
      <c r="Q2528">
        <v>0</v>
      </c>
      <c r="R2528">
        <v>0.56227669944603698</v>
      </c>
      <c r="S2528">
        <v>0.39770187228973702</v>
      </c>
      <c r="T2528">
        <v>0</v>
      </c>
      <c r="U2528">
        <v>4.32041329407492E-2</v>
      </c>
      <c r="V2528">
        <v>2.8357618600848098</v>
      </c>
      <c r="W2528" s="3">
        <v>-4.4408920985006202E-16</v>
      </c>
    </row>
    <row r="2529" spans="1:23" x14ac:dyDescent="0.3">
      <c r="A2529" s="2">
        <v>42422</v>
      </c>
      <c r="B2529">
        <v>0.55657132263672904</v>
      </c>
      <c r="C2529">
        <v>1.1327190304186101</v>
      </c>
      <c r="D2529">
        <v>1.1709133561941401</v>
      </c>
      <c r="E2529">
        <v>2.0361423726770802</v>
      </c>
      <c r="F2529">
        <v>1.6088445939738101</v>
      </c>
      <c r="G2529">
        <v>1.57862973039821</v>
      </c>
      <c r="H2529">
        <v>2.7501533773854598</v>
      </c>
      <c r="I2529">
        <v>1.8889521523937101</v>
      </c>
      <c r="J2529">
        <v>2.0630897579610199</v>
      </c>
      <c r="K2529">
        <v>2</v>
      </c>
      <c r="L2529" t="b">
        <v>0</v>
      </c>
      <c r="M2529">
        <v>0.40711510594877998</v>
      </c>
      <c r="N2529">
        <v>0</v>
      </c>
      <c r="O2529">
        <v>0</v>
      </c>
      <c r="P2529">
        <v>8.7826813884680794E-3</v>
      </c>
      <c r="Q2529">
        <v>0</v>
      </c>
      <c r="R2529">
        <v>0.56227669944603698</v>
      </c>
      <c r="S2529">
        <v>0.39770187228973702</v>
      </c>
      <c r="T2529">
        <v>0</v>
      </c>
      <c r="U2529">
        <v>4.32041329407492E-2</v>
      </c>
      <c r="V2529">
        <v>2.8267480776272498</v>
      </c>
      <c r="W2529" s="3">
        <v>-4.4408920985006202E-16</v>
      </c>
    </row>
    <row r="2530" spans="1:23" x14ac:dyDescent="0.3">
      <c r="A2530" s="2">
        <v>42423</v>
      </c>
      <c r="B2530">
        <v>0.54907985358074696</v>
      </c>
      <c r="C2530">
        <v>1.10859505737037</v>
      </c>
      <c r="D2530">
        <v>1.15180239797069</v>
      </c>
      <c r="E2530">
        <v>2.0666431364235698</v>
      </c>
      <c r="F2530">
        <v>1.59411387775845</v>
      </c>
      <c r="G2530">
        <v>1.5748317976708299</v>
      </c>
      <c r="H2530">
        <v>2.7048855103444098</v>
      </c>
      <c r="I2530">
        <v>1.8650963517858901</v>
      </c>
      <c r="J2530">
        <v>2.0714403700824202</v>
      </c>
      <c r="K2530">
        <v>2</v>
      </c>
      <c r="L2530" t="b">
        <v>0</v>
      </c>
      <c r="M2530">
        <v>0.40711510594877998</v>
      </c>
      <c r="N2530">
        <v>0</v>
      </c>
      <c r="O2530">
        <v>0</v>
      </c>
      <c r="P2530">
        <v>8.7826813884680794E-3</v>
      </c>
      <c r="Q2530">
        <v>0</v>
      </c>
      <c r="R2530">
        <v>0.56227669944603698</v>
      </c>
      <c r="S2530">
        <v>0.39770187228973702</v>
      </c>
      <c r="T2530">
        <v>0</v>
      </c>
      <c r="U2530">
        <v>4.32041329407492E-2</v>
      </c>
      <c r="V2530">
        <v>2.83694528403691</v>
      </c>
      <c r="W2530" s="3">
        <v>-4.4408920985006202E-16</v>
      </c>
    </row>
    <row r="2531" spans="1:23" x14ac:dyDescent="0.3">
      <c r="A2531" s="2">
        <v>42424</v>
      </c>
      <c r="B2531">
        <v>0.55613065307505805</v>
      </c>
      <c r="C2531">
        <v>1.1060365976875</v>
      </c>
      <c r="D2531">
        <v>1.14772252609134</v>
      </c>
      <c r="E2531">
        <v>2.07351900703808</v>
      </c>
      <c r="F2531">
        <v>1.6094785186197</v>
      </c>
      <c r="G2531">
        <v>1.57550159316756</v>
      </c>
      <c r="H2531">
        <v>2.7307153163439799</v>
      </c>
      <c r="I2531">
        <v>1.87362990585427</v>
      </c>
      <c r="J2531">
        <v>2.0673438227243501</v>
      </c>
      <c r="K2531">
        <v>2</v>
      </c>
      <c r="L2531" t="b">
        <v>0</v>
      </c>
      <c r="M2531">
        <v>0.40711510594877998</v>
      </c>
      <c r="N2531">
        <v>0</v>
      </c>
      <c r="O2531">
        <v>0</v>
      </c>
      <c r="P2531">
        <v>8.7826813884680794E-3</v>
      </c>
      <c r="Q2531">
        <v>0</v>
      </c>
      <c r="R2531">
        <v>0.56227669944603698</v>
      </c>
      <c r="S2531">
        <v>0.39770187228973702</v>
      </c>
      <c r="T2531">
        <v>0</v>
      </c>
      <c r="U2531">
        <v>4.32041329407492E-2</v>
      </c>
      <c r="V2531">
        <v>2.8429121529763899</v>
      </c>
      <c r="W2531" s="3">
        <v>-4.4408920985006202E-16</v>
      </c>
    </row>
    <row r="2532" spans="1:23" x14ac:dyDescent="0.3">
      <c r="A2532" s="2">
        <v>42425</v>
      </c>
      <c r="B2532">
        <v>0.55568994025960206</v>
      </c>
      <c r="C2532">
        <v>1.1096917881748201</v>
      </c>
      <c r="D2532">
        <v>1.16146530901637</v>
      </c>
      <c r="E2532">
        <v>2.0789844081650601</v>
      </c>
      <c r="F2532">
        <v>1.62420949603186</v>
      </c>
      <c r="G2532">
        <v>1.6040991068700501</v>
      </c>
      <c r="H2532">
        <v>2.75760899325544</v>
      </c>
      <c r="I2532">
        <v>1.89632318106849</v>
      </c>
      <c r="J2532">
        <v>2.0747489198562099</v>
      </c>
      <c r="K2532">
        <v>2</v>
      </c>
      <c r="L2532" t="b">
        <v>0</v>
      </c>
      <c r="M2532">
        <v>0.40711510594877998</v>
      </c>
      <c r="N2532">
        <v>0</v>
      </c>
      <c r="O2532">
        <v>0</v>
      </c>
      <c r="P2532">
        <v>8.7826813884680794E-3</v>
      </c>
      <c r="Q2532">
        <v>0</v>
      </c>
      <c r="R2532">
        <v>0.56227669944603698</v>
      </c>
      <c r="S2532">
        <v>0.39770187228973702</v>
      </c>
      <c r="T2532">
        <v>0</v>
      </c>
      <c r="U2532">
        <v>4.32041329407492E-2</v>
      </c>
      <c r="V2532">
        <v>2.85964074619966</v>
      </c>
      <c r="W2532" s="3">
        <v>-4.4408920985006202E-16</v>
      </c>
    </row>
    <row r="2533" spans="1:23" x14ac:dyDescent="0.3">
      <c r="A2533" s="2">
        <v>42426</v>
      </c>
      <c r="B2533">
        <v>0.55480864439004396</v>
      </c>
      <c r="C2533">
        <v>1.09872621671287</v>
      </c>
      <c r="D2533">
        <v>1.1584589744424401</v>
      </c>
      <c r="E2533">
        <v>2.0647037745056598</v>
      </c>
      <c r="F2533">
        <v>1.6345054822923899</v>
      </c>
      <c r="G2533">
        <v>1.5991838783497501</v>
      </c>
      <c r="H2533">
        <v>2.75414752577597</v>
      </c>
      <c r="I2533">
        <v>1.8919589626389</v>
      </c>
      <c r="J2533">
        <v>2.0547392826922799</v>
      </c>
      <c r="K2533">
        <v>2</v>
      </c>
      <c r="L2533" t="b">
        <v>0</v>
      </c>
      <c r="M2533">
        <v>0.40711510594877998</v>
      </c>
      <c r="N2533">
        <v>0</v>
      </c>
      <c r="O2533">
        <v>0</v>
      </c>
      <c r="P2533">
        <v>8.7826813884680794E-3</v>
      </c>
      <c r="Q2533">
        <v>0</v>
      </c>
      <c r="R2533">
        <v>0.56227669944603698</v>
      </c>
      <c r="S2533">
        <v>0.39770187228973702</v>
      </c>
      <c r="T2533">
        <v>0</v>
      </c>
      <c r="U2533">
        <v>4.32041329407492E-2</v>
      </c>
      <c r="V2533">
        <v>2.84163371007494</v>
      </c>
      <c r="W2533" s="3">
        <v>-4.4408920985006202E-16</v>
      </c>
    </row>
    <row r="2534" spans="1:23" x14ac:dyDescent="0.3">
      <c r="A2534" s="2">
        <v>42429</v>
      </c>
      <c r="B2534">
        <v>0.56185940063057005</v>
      </c>
      <c r="C2534">
        <v>1.1082296646185501</v>
      </c>
      <c r="D2534">
        <v>1.1515877296113199</v>
      </c>
      <c r="E2534">
        <v>2.0916783645333199</v>
      </c>
      <c r="F2534">
        <v>1.6272190056198399</v>
      </c>
      <c r="G2534">
        <v>1.59650261786634</v>
      </c>
      <c r="H2534">
        <v>2.7293839335471501</v>
      </c>
      <c r="I2534">
        <v>1.87712128059794</v>
      </c>
      <c r="J2534">
        <v>2.0637203749926898</v>
      </c>
      <c r="K2534">
        <v>2</v>
      </c>
      <c r="L2534" t="b">
        <v>1</v>
      </c>
      <c r="M2534">
        <v>0.40711510594877998</v>
      </c>
      <c r="N2534">
        <v>0</v>
      </c>
      <c r="O2534">
        <v>0</v>
      </c>
      <c r="P2534">
        <v>8.7826813884680794E-3</v>
      </c>
      <c r="Q2534">
        <v>0</v>
      </c>
      <c r="R2534">
        <v>0.56227669944603698</v>
      </c>
      <c r="S2534">
        <v>0.39770187228973702</v>
      </c>
      <c r="T2534">
        <v>0</v>
      </c>
      <c r="U2534">
        <v>4.32041329407492E-2</v>
      </c>
      <c r="V2534">
        <v>2.8539987139765901</v>
      </c>
      <c r="W2534" s="3">
        <v>-4.4408920985006202E-16</v>
      </c>
    </row>
    <row r="2535" spans="1:23" x14ac:dyDescent="0.3">
      <c r="A2535" s="2">
        <v>42430</v>
      </c>
      <c r="B2535">
        <v>0.56230007019224204</v>
      </c>
      <c r="C2535">
        <v>1.1477048693774099</v>
      </c>
      <c r="D2535">
        <v>1.1816497067909699</v>
      </c>
      <c r="E2535">
        <v>2.07633981150338</v>
      </c>
      <c r="F2535">
        <v>1.6622247320332999</v>
      </c>
      <c r="G2535">
        <v>1.6380572708925201</v>
      </c>
      <c r="H2535">
        <v>2.8169904550864899</v>
      </c>
      <c r="I2535">
        <v>1.92124654299812</v>
      </c>
      <c r="J2535">
        <v>2.0273806579848199</v>
      </c>
      <c r="K2535">
        <v>3</v>
      </c>
      <c r="L2535" t="b">
        <v>0</v>
      </c>
      <c r="M2535">
        <v>0.44409785925822698</v>
      </c>
      <c r="N2535">
        <v>0</v>
      </c>
      <c r="O2535">
        <v>0</v>
      </c>
      <c r="P2535">
        <v>9.1746208613555105E-2</v>
      </c>
      <c r="Q2535">
        <v>0</v>
      </c>
      <c r="R2535">
        <v>0.23568972953887701</v>
      </c>
      <c r="S2535">
        <v>0.60452214097040902</v>
      </c>
      <c r="T2535">
        <v>0</v>
      </c>
      <c r="U2535">
        <v>1.8422003282757001E-2</v>
      </c>
      <c r="V2535">
        <v>2.85681443176024</v>
      </c>
      <c r="W2535">
        <v>0</v>
      </c>
    </row>
    <row r="2536" spans="1:23" x14ac:dyDescent="0.3">
      <c r="A2536" s="2">
        <v>42431</v>
      </c>
      <c r="B2536">
        <v>0.56538480037772598</v>
      </c>
      <c r="C2536">
        <v>1.1630561800236101</v>
      </c>
      <c r="D2536">
        <v>1.1898094505496799</v>
      </c>
      <c r="E2536">
        <v>2.0923835992770901</v>
      </c>
      <c r="F2536">
        <v>1.6793316861827401</v>
      </c>
      <c r="G2536">
        <v>1.65056836486758</v>
      </c>
      <c r="H2536">
        <v>2.8180549649598801</v>
      </c>
      <c r="I2536">
        <v>1.9298777036168</v>
      </c>
      <c r="J2536">
        <v>2.0357471450141298</v>
      </c>
      <c r="K2536">
        <v>3</v>
      </c>
      <c r="L2536" t="b">
        <v>0</v>
      </c>
      <c r="M2536">
        <v>0.44409785925822698</v>
      </c>
      <c r="N2536">
        <v>0</v>
      </c>
      <c r="O2536">
        <v>0</v>
      </c>
      <c r="P2536">
        <v>9.1746208613555105E-2</v>
      </c>
      <c r="Q2536">
        <v>0</v>
      </c>
      <c r="R2536">
        <v>0.23568972953887701</v>
      </c>
      <c r="S2536">
        <v>0.60452214097040902</v>
      </c>
      <c r="T2536">
        <v>0</v>
      </c>
      <c r="U2536">
        <v>1.8422003282757001E-2</v>
      </c>
      <c r="V2536">
        <v>2.8698147385256298</v>
      </c>
      <c r="W2536">
        <v>0</v>
      </c>
    </row>
    <row r="2537" spans="1:23" x14ac:dyDescent="0.3">
      <c r="A2537" s="2">
        <v>42432</v>
      </c>
      <c r="B2537">
        <v>0.56846948730942604</v>
      </c>
      <c r="C2537">
        <v>1.1762147394810401</v>
      </c>
      <c r="D2537">
        <v>1.2014045723383</v>
      </c>
      <c r="E2537">
        <v>2.1285261064639398</v>
      </c>
      <c r="F2537">
        <v>1.6969140185174101</v>
      </c>
      <c r="G2537">
        <v>1.65883444151838</v>
      </c>
      <c r="H2537">
        <v>2.8127294337725401</v>
      </c>
      <c r="I2537">
        <v>1.9374419635333</v>
      </c>
      <c r="J2537">
        <v>2.0431660642640899</v>
      </c>
      <c r="K2537">
        <v>3</v>
      </c>
      <c r="L2537" t="b">
        <v>0</v>
      </c>
      <c r="M2537">
        <v>0.44409785925822698</v>
      </c>
      <c r="N2537">
        <v>0</v>
      </c>
      <c r="O2537">
        <v>0</v>
      </c>
      <c r="P2537">
        <v>9.1746208613555105E-2</v>
      </c>
      <c r="Q2537">
        <v>0</v>
      </c>
      <c r="R2537">
        <v>0.23568972953887701</v>
      </c>
      <c r="S2537">
        <v>0.60452214097040902</v>
      </c>
      <c r="T2537">
        <v>0</v>
      </c>
      <c r="U2537">
        <v>1.8422003282757001E-2</v>
      </c>
      <c r="V2537">
        <v>2.8858410092497202</v>
      </c>
      <c r="W2537">
        <v>0</v>
      </c>
    </row>
    <row r="2538" spans="1:23" x14ac:dyDescent="0.3">
      <c r="A2538" s="2">
        <v>42433</v>
      </c>
      <c r="B2538">
        <v>0.57948635611256405</v>
      </c>
      <c r="C2538">
        <v>1.19960737447665</v>
      </c>
      <c r="D2538">
        <v>1.2102087121921901</v>
      </c>
      <c r="E2538">
        <v>2.1251762750584899</v>
      </c>
      <c r="F2538">
        <v>1.7062595096043001</v>
      </c>
      <c r="G2538">
        <v>1.6633031050659099</v>
      </c>
      <c r="H2538">
        <v>2.8137941566331</v>
      </c>
      <c r="I2538">
        <v>1.94374559604117</v>
      </c>
      <c r="J2538">
        <v>2.0300650228017001</v>
      </c>
      <c r="K2538">
        <v>3</v>
      </c>
      <c r="L2538" t="b">
        <v>0</v>
      </c>
      <c r="M2538">
        <v>0.44409785925822698</v>
      </c>
      <c r="N2538">
        <v>0</v>
      </c>
      <c r="O2538">
        <v>0</v>
      </c>
      <c r="P2538">
        <v>9.1746208613555105E-2</v>
      </c>
      <c r="Q2538">
        <v>0</v>
      </c>
      <c r="R2538">
        <v>0.23568972953887701</v>
      </c>
      <c r="S2538">
        <v>0.60452214097040902</v>
      </c>
      <c r="T2538">
        <v>0</v>
      </c>
      <c r="U2538">
        <v>1.8422003282757001E-2</v>
      </c>
      <c r="V2538">
        <v>2.8801110544805</v>
      </c>
      <c r="W2538">
        <v>0</v>
      </c>
    </row>
    <row r="2539" spans="1:23" x14ac:dyDescent="0.3">
      <c r="A2539" s="2">
        <v>42436</v>
      </c>
      <c r="B2539">
        <v>0.59006255535403096</v>
      </c>
      <c r="C2539">
        <v>1.1977798581685599</v>
      </c>
      <c r="D2539">
        <v>1.20870564265949</v>
      </c>
      <c r="E2539">
        <v>2.1357545271954499</v>
      </c>
      <c r="F2539">
        <v>1.7247919453174001</v>
      </c>
      <c r="G2539">
        <v>1.66643072267244</v>
      </c>
      <c r="H2539">
        <v>2.7964859672870799</v>
      </c>
      <c r="I2539">
        <v>1.9452972263967401</v>
      </c>
      <c r="J2539">
        <v>2.0294327635381801</v>
      </c>
      <c r="K2539">
        <v>3</v>
      </c>
      <c r="L2539" t="b">
        <v>0</v>
      </c>
      <c r="M2539">
        <v>0.44409785925822698</v>
      </c>
      <c r="N2539">
        <v>0</v>
      </c>
      <c r="O2539">
        <v>0</v>
      </c>
      <c r="P2539">
        <v>9.1746208613555105E-2</v>
      </c>
      <c r="Q2539">
        <v>0</v>
      </c>
      <c r="R2539">
        <v>0.23568972953887701</v>
      </c>
      <c r="S2539">
        <v>0.60452214097040902</v>
      </c>
      <c r="T2539">
        <v>0</v>
      </c>
      <c r="U2539">
        <v>1.8422003282757001E-2</v>
      </c>
      <c r="V2539">
        <v>2.8813807570926402</v>
      </c>
      <c r="W2539">
        <v>0</v>
      </c>
    </row>
    <row r="2540" spans="1:23" x14ac:dyDescent="0.3">
      <c r="A2540" s="2">
        <v>42437</v>
      </c>
      <c r="B2540">
        <v>0.582130416736377</v>
      </c>
      <c r="C2540">
        <v>1.1773112334787801</v>
      </c>
      <c r="D2540">
        <v>1.1968955592487101</v>
      </c>
      <c r="E2540">
        <v>2.1258815098022601</v>
      </c>
      <c r="F2540">
        <v>1.6831334056804901</v>
      </c>
      <c r="G2540">
        <v>1.6492277346258799</v>
      </c>
      <c r="H2540">
        <v>2.77331977882986</v>
      </c>
      <c r="I2540">
        <v>1.9240586356074101</v>
      </c>
      <c r="J2540">
        <v>2.05184909148312</v>
      </c>
      <c r="K2540">
        <v>3</v>
      </c>
      <c r="L2540" t="b">
        <v>0</v>
      </c>
      <c r="M2540">
        <v>0.44409785925822698</v>
      </c>
      <c r="N2540">
        <v>0</v>
      </c>
      <c r="O2540">
        <v>0</v>
      </c>
      <c r="P2540">
        <v>9.1746208613555105E-2</v>
      </c>
      <c r="Q2540">
        <v>0</v>
      </c>
      <c r="R2540">
        <v>0.23568972953887701</v>
      </c>
      <c r="S2540">
        <v>0.60452214097040902</v>
      </c>
      <c r="T2540">
        <v>0</v>
      </c>
      <c r="U2540">
        <v>1.8422003282757001E-2</v>
      </c>
      <c r="V2540">
        <v>2.88073061869104</v>
      </c>
      <c r="W2540">
        <v>0</v>
      </c>
    </row>
    <row r="2541" spans="1:23" x14ac:dyDescent="0.3">
      <c r="A2541" s="2">
        <v>42438</v>
      </c>
      <c r="B2541">
        <v>0.59094389447737405</v>
      </c>
      <c r="C2541">
        <v>1.1846213776467001</v>
      </c>
      <c r="D2541">
        <v>1.2014045723383</v>
      </c>
      <c r="E2541">
        <v>2.1082510447374099</v>
      </c>
      <c r="F2541">
        <v>1.6916866868576099</v>
      </c>
      <c r="G2541">
        <v>1.6559302622854699</v>
      </c>
      <c r="H2541">
        <v>2.7911608620740802</v>
      </c>
      <c r="I2541">
        <v>1.93356297022182</v>
      </c>
      <c r="J2541">
        <v>2.0393779827891301</v>
      </c>
      <c r="K2541">
        <v>3</v>
      </c>
      <c r="L2541" t="b">
        <v>0</v>
      </c>
      <c r="M2541">
        <v>0.44409785925822698</v>
      </c>
      <c r="N2541">
        <v>0</v>
      </c>
      <c r="O2541">
        <v>0</v>
      </c>
      <c r="P2541">
        <v>9.1746208613555105E-2</v>
      </c>
      <c r="Q2541">
        <v>0</v>
      </c>
      <c r="R2541">
        <v>0.23568972953887701</v>
      </c>
      <c r="S2541">
        <v>0.60452214097040902</v>
      </c>
      <c r="T2541">
        <v>0</v>
      </c>
      <c r="U2541">
        <v>1.8422003282757001E-2</v>
      </c>
      <c r="V2541">
        <v>2.8750174182079902</v>
      </c>
      <c r="W2541">
        <v>0</v>
      </c>
    </row>
    <row r="2542" spans="1:23" x14ac:dyDescent="0.3">
      <c r="A2542" s="2">
        <v>42439</v>
      </c>
      <c r="B2542">
        <v>0.59006255535403096</v>
      </c>
      <c r="C2542">
        <v>1.1864488939547899</v>
      </c>
      <c r="D2542">
        <v>1.19947226384109</v>
      </c>
      <c r="E2542">
        <v>2.1421015053795802</v>
      </c>
      <c r="F2542">
        <v>1.67790620461909</v>
      </c>
      <c r="G2542">
        <v>1.6516855567356701</v>
      </c>
      <c r="H2542">
        <v>2.7869006927088198</v>
      </c>
      <c r="I2542">
        <v>1.9351141051126699</v>
      </c>
      <c r="J2542">
        <v>2.0310119063177798</v>
      </c>
      <c r="K2542">
        <v>3</v>
      </c>
      <c r="L2542" t="b">
        <v>0</v>
      </c>
      <c r="M2542">
        <v>0.44409785925822698</v>
      </c>
      <c r="N2542">
        <v>0</v>
      </c>
      <c r="O2542">
        <v>0</v>
      </c>
      <c r="P2542">
        <v>9.1746208613555105E-2</v>
      </c>
      <c r="Q2542">
        <v>0</v>
      </c>
      <c r="R2542">
        <v>0.23568972953887701</v>
      </c>
      <c r="S2542">
        <v>0.60452214097040902</v>
      </c>
      <c r="T2542">
        <v>0</v>
      </c>
      <c r="U2542">
        <v>1.8422003282757001E-2</v>
      </c>
      <c r="V2542">
        <v>2.87815795097909</v>
      </c>
      <c r="W2542">
        <v>0</v>
      </c>
    </row>
    <row r="2543" spans="1:23" x14ac:dyDescent="0.3">
      <c r="A2543" s="2">
        <v>42440</v>
      </c>
      <c r="B2543">
        <v>0.59226590316238803</v>
      </c>
      <c r="C2543">
        <v>1.2113035735711</v>
      </c>
      <c r="D2543">
        <v>1.23082254443982</v>
      </c>
      <c r="E2543">
        <v>2.1052538979587299</v>
      </c>
      <c r="F2543">
        <v>1.71386229560778</v>
      </c>
      <c r="G2543">
        <v>1.69078259550171</v>
      </c>
      <c r="H2543">
        <v>2.8356298142421701</v>
      </c>
      <c r="I2543">
        <v>1.9663414298599899</v>
      </c>
      <c r="J2543">
        <v>2.0104897559629702</v>
      </c>
      <c r="K2543">
        <v>3</v>
      </c>
      <c r="L2543" t="b">
        <v>0</v>
      </c>
      <c r="M2543">
        <v>0.44409785925822698</v>
      </c>
      <c r="N2543">
        <v>0</v>
      </c>
      <c r="O2543">
        <v>0</v>
      </c>
      <c r="P2543">
        <v>9.1746208613555105E-2</v>
      </c>
      <c r="Q2543">
        <v>0</v>
      </c>
      <c r="R2543">
        <v>0.23568972953887701</v>
      </c>
      <c r="S2543">
        <v>0.60452214097040902</v>
      </c>
      <c r="T2543">
        <v>0</v>
      </c>
      <c r="U2543">
        <v>1.8422003282757001E-2</v>
      </c>
      <c r="V2543">
        <v>2.8761262000790002</v>
      </c>
      <c r="W2543">
        <v>0</v>
      </c>
    </row>
    <row r="2544" spans="1:23" x14ac:dyDescent="0.3">
      <c r="A2544" s="2">
        <v>42443</v>
      </c>
      <c r="B2544">
        <v>0.58697782516854702</v>
      </c>
      <c r="C2544">
        <v>1.2039935872743199</v>
      </c>
      <c r="D2544">
        <v>1.2282457420931701</v>
      </c>
      <c r="E2544">
        <v>2.0781029656176799</v>
      </c>
      <c r="F2544">
        <v>1.7094273044561501</v>
      </c>
      <c r="G2544">
        <v>1.6885485235400099</v>
      </c>
      <c r="H2544">
        <v>2.8404228775056399</v>
      </c>
      <c r="I2544">
        <v>1.96382017504273</v>
      </c>
      <c r="J2544">
        <v>2.0168048217022001</v>
      </c>
      <c r="K2544">
        <v>3</v>
      </c>
      <c r="L2544" t="b">
        <v>0</v>
      </c>
      <c r="M2544">
        <v>0.44409785925822698</v>
      </c>
      <c r="N2544">
        <v>0</v>
      </c>
      <c r="O2544">
        <v>0</v>
      </c>
      <c r="P2544">
        <v>9.1746208613555105E-2</v>
      </c>
      <c r="Q2544">
        <v>0</v>
      </c>
      <c r="R2544">
        <v>0.23568972953887701</v>
      </c>
      <c r="S2544">
        <v>0.60452214097040902</v>
      </c>
      <c r="T2544">
        <v>0</v>
      </c>
      <c r="U2544">
        <v>1.8422003282757001E-2</v>
      </c>
      <c r="V2544">
        <v>2.8728235066739201</v>
      </c>
      <c r="W2544">
        <v>0</v>
      </c>
    </row>
    <row r="2545" spans="1:23" x14ac:dyDescent="0.3">
      <c r="A2545" s="2">
        <v>42444</v>
      </c>
      <c r="B2545">
        <v>0.582130416736377</v>
      </c>
      <c r="C2545">
        <v>1.18681468138446</v>
      </c>
      <c r="D2545">
        <v>1.2166505225502899</v>
      </c>
      <c r="E2545">
        <v>2.0796896429088298</v>
      </c>
      <c r="F2545">
        <v>1.6828170963495499</v>
      </c>
      <c r="G2545">
        <v>1.68810185464242</v>
      </c>
      <c r="H2545">
        <v>2.8393575156835702</v>
      </c>
      <c r="I2545">
        <v>1.9606196380910901</v>
      </c>
      <c r="J2545">
        <v>2.0186985887343698</v>
      </c>
      <c r="K2545">
        <v>3</v>
      </c>
      <c r="L2545" t="b">
        <v>0</v>
      </c>
      <c r="M2545">
        <v>0.44409785925822698</v>
      </c>
      <c r="N2545">
        <v>0</v>
      </c>
      <c r="O2545">
        <v>0</v>
      </c>
      <c r="P2545">
        <v>9.1746208613555105E-2</v>
      </c>
      <c r="Q2545">
        <v>0</v>
      </c>
      <c r="R2545">
        <v>0.23568972953887701</v>
      </c>
      <c r="S2545">
        <v>0.60452214097040902</v>
      </c>
      <c r="T2545">
        <v>0</v>
      </c>
      <c r="U2545">
        <v>1.8422003282757001E-2</v>
      </c>
      <c r="V2545">
        <v>2.8728149712637499</v>
      </c>
      <c r="W2545">
        <v>0</v>
      </c>
    </row>
    <row r="2546" spans="1:23" x14ac:dyDescent="0.3">
      <c r="A2546" s="2">
        <v>42445</v>
      </c>
      <c r="B2546">
        <v>0.59226590316238803</v>
      </c>
      <c r="C2546">
        <v>1.2105729459386001</v>
      </c>
      <c r="D2546">
        <v>1.22738687314712</v>
      </c>
      <c r="E2546">
        <v>2.1260577176058701</v>
      </c>
      <c r="F2546">
        <v>1.6946963270439901</v>
      </c>
      <c r="G2546">
        <v>1.70954934038913</v>
      </c>
      <c r="H2546">
        <v>2.86465485375928</v>
      </c>
      <c r="I2546">
        <v>1.97196611054329</v>
      </c>
      <c r="J2546">
        <v>2.0246969774312098</v>
      </c>
      <c r="K2546">
        <v>3</v>
      </c>
      <c r="L2546" t="b">
        <v>0</v>
      </c>
      <c r="M2546">
        <v>0.44409785925822698</v>
      </c>
      <c r="N2546">
        <v>0</v>
      </c>
      <c r="O2546">
        <v>0</v>
      </c>
      <c r="P2546">
        <v>9.1746208613555105E-2</v>
      </c>
      <c r="Q2546">
        <v>0</v>
      </c>
      <c r="R2546">
        <v>0.23568972953887701</v>
      </c>
      <c r="S2546">
        <v>0.60452214097040902</v>
      </c>
      <c r="T2546">
        <v>0</v>
      </c>
      <c r="U2546">
        <v>1.8422003282757001E-2</v>
      </c>
      <c r="V2546">
        <v>2.89512459366117</v>
      </c>
      <c r="W2546">
        <v>0</v>
      </c>
    </row>
    <row r="2547" spans="1:23" x14ac:dyDescent="0.3">
      <c r="A2547" s="2">
        <v>42446</v>
      </c>
      <c r="B2547">
        <v>0.59887603309502802</v>
      </c>
      <c r="C2547">
        <v>1.23725490505629</v>
      </c>
      <c r="D2547">
        <v>1.23683482257063</v>
      </c>
      <c r="E2547">
        <v>2.1179477198172099</v>
      </c>
      <c r="F2547">
        <v>1.7206735246935101</v>
      </c>
      <c r="G2547">
        <v>1.7334541286215199</v>
      </c>
      <c r="H2547">
        <v>2.8630570240133402</v>
      </c>
      <c r="I2547">
        <v>1.9844764296283599</v>
      </c>
      <c r="J2547">
        <v>2.0330637381658301</v>
      </c>
      <c r="K2547">
        <v>3</v>
      </c>
      <c r="L2547" t="b">
        <v>0</v>
      </c>
      <c r="M2547">
        <v>0.44409785925822698</v>
      </c>
      <c r="N2547">
        <v>0</v>
      </c>
      <c r="O2547">
        <v>0</v>
      </c>
      <c r="P2547">
        <v>9.1746208613555105E-2</v>
      </c>
      <c r="Q2547">
        <v>0</v>
      </c>
      <c r="R2547">
        <v>0.23568972953887701</v>
      </c>
      <c r="S2547">
        <v>0.60452214097040902</v>
      </c>
      <c r="T2547">
        <v>0</v>
      </c>
      <c r="U2547">
        <v>1.8422003282757001E-2</v>
      </c>
      <c r="V2547">
        <v>2.9041206277784899</v>
      </c>
      <c r="W2547">
        <v>0</v>
      </c>
    </row>
    <row r="2548" spans="1:23" x14ac:dyDescent="0.3">
      <c r="A2548" s="2">
        <v>42447</v>
      </c>
      <c r="B2548">
        <v>0.59843532027957103</v>
      </c>
      <c r="C2548">
        <v>1.2438341847850101</v>
      </c>
      <c r="D2548">
        <v>1.2346875524512699</v>
      </c>
      <c r="E2548">
        <v>2.1121297685732401</v>
      </c>
      <c r="F2548">
        <v>1.7361968426138401</v>
      </c>
      <c r="G2548">
        <v>1.7267523284357</v>
      </c>
      <c r="H2548">
        <v>2.8675435987398399</v>
      </c>
      <c r="I2548">
        <v>1.9922753746683499</v>
      </c>
      <c r="J2548">
        <v>2.0373261509410798</v>
      </c>
      <c r="K2548">
        <v>3</v>
      </c>
      <c r="L2548" t="b">
        <v>0</v>
      </c>
      <c r="M2548">
        <v>0.44409785925822698</v>
      </c>
      <c r="N2548">
        <v>0</v>
      </c>
      <c r="O2548">
        <v>0</v>
      </c>
      <c r="P2548">
        <v>9.1746208613555105E-2</v>
      </c>
      <c r="Q2548">
        <v>0</v>
      </c>
      <c r="R2548">
        <v>0.23568972953887701</v>
      </c>
      <c r="S2548">
        <v>0.60452214097040902</v>
      </c>
      <c r="T2548">
        <v>0</v>
      </c>
      <c r="U2548">
        <v>1.8422003282757001E-2</v>
      </c>
      <c r="V2548">
        <v>2.9090777797524501</v>
      </c>
      <c r="W2548">
        <v>0</v>
      </c>
    </row>
    <row r="2549" spans="1:23" x14ac:dyDescent="0.3">
      <c r="A2549" s="2">
        <v>42450</v>
      </c>
      <c r="B2549">
        <v>0.60019804178004199</v>
      </c>
      <c r="C2549">
        <v>1.2463928812745799</v>
      </c>
      <c r="D2549">
        <v>1.23275495069128</v>
      </c>
      <c r="E2549">
        <v>2.0973201079736801</v>
      </c>
      <c r="F2549">
        <v>1.73207789959634</v>
      </c>
      <c r="G2549">
        <v>1.71558134507822</v>
      </c>
      <c r="H2549">
        <v>2.8787609939983398</v>
      </c>
      <c r="I2549">
        <v>1.9951020009095</v>
      </c>
      <c r="J2549">
        <v>2.0216977146564599</v>
      </c>
      <c r="K2549">
        <v>3</v>
      </c>
      <c r="L2549" t="b">
        <v>0</v>
      </c>
      <c r="M2549">
        <v>0.44409785925822698</v>
      </c>
      <c r="N2549">
        <v>0</v>
      </c>
      <c r="O2549">
        <v>0</v>
      </c>
      <c r="P2549">
        <v>9.1746208613555105E-2</v>
      </c>
      <c r="Q2549">
        <v>0</v>
      </c>
      <c r="R2549">
        <v>0.23568972953887701</v>
      </c>
      <c r="S2549">
        <v>0.60452214097040902</v>
      </c>
      <c r="T2549">
        <v>0</v>
      </c>
      <c r="U2549">
        <v>1.8422003282757001E-2</v>
      </c>
      <c r="V2549">
        <v>2.8982182193443999</v>
      </c>
      <c r="W2549">
        <v>0</v>
      </c>
    </row>
    <row r="2550" spans="1:23" x14ac:dyDescent="0.3">
      <c r="A2550" s="2">
        <v>42451</v>
      </c>
      <c r="B2550">
        <v>0.60460482390432502</v>
      </c>
      <c r="C2550">
        <v>1.2434689499043301</v>
      </c>
      <c r="D2550">
        <v>1.2306076805719099</v>
      </c>
      <c r="E2550">
        <v>2.1034907438444201</v>
      </c>
      <c r="F2550">
        <v>1.73001862398519</v>
      </c>
      <c r="G2550">
        <v>1.71602811790063</v>
      </c>
      <c r="H2550">
        <v>2.88757376411266</v>
      </c>
      <c r="I2550">
        <v>1.9940293197855601</v>
      </c>
      <c r="J2550">
        <v>2.02122475188271</v>
      </c>
      <c r="K2550">
        <v>3</v>
      </c>
      <c r="L2550" t="b">
        <v>0</v>
      </c>
      <c r="M2550">
        <v>0.44409785925822698</v>
      </c>
      <c r="N2550">
        <v>0</v>
      </c>
      <c r="O2550">
        <v>0</v>
      </c>
      <c r="P2550">
        <v>9.1746208613555105E-2</v>
      </c>
      <c r="Q2550">
        <v>0</v>
      </c>
      <c r="R2550">
        <v>0.23568972953887701</v>
      </c>
      <c r="S2550">
        <v>0.60452214097040902</v>
      </c>
      <c r="T2550">
        <v>0</v>
      </c>
      <c r="U2550">
        <v>1.8422003282757001E-2</v>
      </c>
      <c r="V2550">
        <v>2.8997270516802298</v>
      </c>
      <c r="W2550">
        <v>0</v>
      </c>
    </row>
    <row r="2551" spans="1:23" x14ac:dyDescent="0.3">
      <c r="A2551" s="2">
        <v>42452</v>
      </c>
      <c r="B2551">
        <v>0.59182523360071604</v>
      </c>
      <c r="C2551">
        <v>1.2222689871619099</v>
      </c>
      <c r="D2551">
        <v>1.21815339657447</v>
      </c>
      <c r="E2551">
        <v>2.0558885419732298</v>
      </c>
      <c r="F2551">
        <v>1.69803768717281</v>
      </c>
      <c r="G2551">
        <v>1.7039330349998001</v>
      </c>
      <c r="H2551">
        <v>2.86380397001694</v>
      </c>
      <c r="I2551">
        <v>1.98086994191419</v>
      </c>
      <c r="J2551">
        <v>2.04411445315937</v>
      </c>
      <c r="K2551">
        <v>3</v>
      </c>
      <c r="L2551" t="b">
        <v>0</v>
      </c>
      <c r="M2551">
        <v>0.44409785925822698</v>
      </c>
      <c r="N2551">
        <v>0</v>
      </c>
      <c r="O2551">
        <v>0</v>
      </c>
      <c r="P2551">
        <v>9.1746208613555105E-2</v>
      </c>
      <c r="Q2551">
        <v>0</v>
      </c>
      <c r="R2551">
        <v>0.23568972953887701</v>
      </c>
      <c r="S2551">
        <v>0.60452214097040902</v>
      </c>
      <c r="T2551">
        <v>0</v>
      </c>
      <c r="U2551">
        <v>1.8422003282757001E-2</v>
      </c>
      <c r="V2551">
        <v>2.89409737713114</v>
      </c>
      <c r="W2551">
        <v>0</v>
      </c>
    </row>
    <row r="2552" spans="1:23" x14ac:dyDescent="0.3">
      <c r="A2552" s="2">
        <v>42453</v>
      </c>
      <c r="B2552">
        <v>0.58829987710734599</v>
      </c>
      <c r="C2552">
        <v>1.21934521366279</v>
      </c>
      <c r="D2552">
        <v>1.20999394607855</v>
      </c>
      <c r="E2552">
        <v>2.0509520332766402</v>
      </c>
      <c r="F2552">
        <v>1.70312149118823</v>
      </c>
      <c r="G2552">
        <v>1.70528956573972</v>
      </c>
      <c r="H2552">
        <v>2.8646054407359398</v>
      </c>
      <c r="I2552">
        <v>1.9799924738908601</v>
      </c>
      <c r="J2552">
        <v>2.04490340871223</v>
      </c>
      <c r="K2552">
        <v>3</v>
      </c>
      <c r="L2552" t="b">
        <v>0</v>
      </c>
      <c r="M2552">
        <v>0.44409785925822698</v>
      </c>
      <c r="N2552">
        <v>0</v>
      </c>
      <c r="O2552">
        <v>0</v>
      </c>
      <c r="P2552">
        <v>9.1746208613555105E-2</v>
      </c>
      <c r="Q2552">
        <v>0</v>
      </c>
      <c r="R2552">
        <v>0.23568972953887701</v>
      </c>
      <c r="S2552">
        <v>0.60452214097040902</v>
      </c>
      <c r="T2552">
        <v>0</v>
      </c>
      <c r="U2552">
        <v>1.8422003282757001E-2</v>
      </c>
      <c r="V2552">
        <v>2.8931196740743199</v>
      </c>
      <c r="W2552">
        <v>0</v>
      </c>
    </row>
    <row r="2553" spans="1:23" x14ac:dyDescent="0.3">
      <c r="A2553" s="2">
        <v>42457</v>
      </c>
      <c r="B2553">
        <v>0.59006255535403096</v>
      </c>
      <c r="C2553">
        <v>1.22336556009522</v>
      </c>
      <c r="D2553">
        <v>1.2172945276284299</v>
      </c>
      <c r="E2553">
        <v>2.0557121996598502</v>
      </c>
      <c r="F2553">
        <v>1.7051874273179</v>
      </c>
      <c r="G2553">
        <v>1.7184019687518799</v>
      </c>
      <c r="H2553">
        <v>2.8605995780511102</v>
      </c>
      <c r="I2553">
        <v>1.9811617706356699</v>
      </c>
      <c r="J2553">
        <v>2.0475873629711399</v>
      </c>
      <c r="K2553">
        <v>3</v>
      </c>
      <c r="L2553" t="b">
        <v>0</v>
      </c>
      <c r="M2553">
        <v>0.44409785925822698</v>
      </c>
      <c r="N2553">
        <v>0</v>
      </c>
      <c r="O2553">
        <v>0</v>
      </c>
      <c r="P2553">
        <v>9.1746208613555105E-2</v>
      </c>
      <c r="Q2553">
        <v>0</v>
      </c>
      <c r="R2553">
        <v>0.23568972953887701</v>
      </c>
      <c r="S2553">
        <v>0.60452214097040902</v>
      </c>
      <c r="T2553">
        <v>0</v>
      </c>
      <c r="U2553">
        <v>1.8422003282757001E-2</v>
      </c>
      <c r="V2553">
        <v>2.8962574223755801</v>
      </c>
      <c r="W2553">
        <v>0</v>
      </c>
    </row>
    <row r="2554" spans="1:23" x14ac:dyDescent="0.3">
      <c r="A2554" s="2">
        <v>42458</v>
      </c>
      <c r="B2554">
        <v>0.58874050341523199</v>
      </c>
      <c r="C2554">
        <v>1.2401791521688299</v>
      </c>
      <c r="D2554">
        <v>1.2303929144582699</v>
      </c>
      <c r="E2554">
        <v>2.0937940687646202</v>
      </c>
      <c r="F2554">
        <v>1.7525311766139</v>
      </c>
      <c r="G2554">
        <v>1.7525396109470199</v>
      </c>
      <c r="H2554">
        <v>2.90653601181738</v>
      </c>
      <c r="I2554">
        <v>1.99948818494178</v>
      </c>
      <c r="J2554">
        <v>2.0690553020208</v>
      </c>
      <c r="K2554">
        <v>3</v>
      </c>
      <c r="L2554" t="b">
        <v>0</v>
      </c>
      <c r="M2554">
        <v>0.44409785925822698</v>
      </c>
      <c r="N2554">
        <v>0</v>
      </c>
      <c r="O2554">
        <v>0</v>
      </c>
      <c r="P2554">
        <v>9.1746208613555105E-2</v>
      </c>
      <c r="Q2554">
        <v>0</v>
      </c>
      <c r="R2554">
        <v>0.23568972953887701</v>
      </c>
      <c r="S2554">
        <v>0.60452214097040902</v>
      </c>
      <c r="T2554">
        <v>0</v>
      </c>
      <c r="U2554">
        <v>1.8422003282757001E-2</v>
      </c>
      <c r="V2554">
        <v>2.9311928710348298</v>
      </c>
      <c r="W2554">
        <v>0</v>
      </c>
    </row>
    <row r="2555" spans="1:23" x14ac:dyDescent="0.3">
      <c r="A2555" s="2">
        <v>42459</v>
      </c>
      <c r="B2555">
        <v>0.58653715560687503</v>
      </c>
      <c r="C2555">
        <v>1.2529720820677299</v>
      </c>
      <c r="D2555">
        <v>1.23962639103092</v>
      </c>
      <c r="E2555">
        <v>2.06452743219227</v>
      </c>
      <c r="F2555">
        <v>1.75269011486978</v>
      </c>
      <c r="G2555">
        <v>1.7498265494671701</v>
      </c>
      <c r="H2555">
        <v>2.9206905001439201</v>
      </c>
      <c r="I2555">
        <v>2.0082617090906898</v>
      </c>
      <c r="J2555">
        <v>2.04727137019204</v>
      </c>
      <c r="K2555">
        <v>3</v>
      </c>
      <c r="L2555" t="b">
        <v>0</v>
      </c>
      <c r="M2555">
        <v>0.44409785925822698</v>
      </c>
      <c r="N2555">
        <v>0</v>
      </c>
      <c r="O2555">
        <v>0</v>
      </c>
      <c r="P2555">
        <v>9.1746208613555105E-2</v>
      </c>
      <c r="Q2555">
        <v>0</v>
      </c>
      <c r="R2555">
        <v>0.23568972953887701</v>
      </c>
      <c r="S2555">
        <v>0.60452214097040902</v>
      </c>
      <c r="T2555">
        <v>0</v>
      </c>
      <c r="U2555">
        <v>1.8422003282757001E-2</v>
      </c>
      <c r="V2555">
        <v>2.91627110017272</v>
      </c>
      <c r="W2555">
        <v>0</v>
      </c>
    </row>
    <row r="2556" spans="1:23" x14ac:dyDescent="0.3">
      <c r="A2556" s="2">
        <v>42460</v>
      </c>
      <c r="B2556">
        <v>0.58565577322974804</v>
      </c>
      <c r="C2556">
        <v>1.2518755880699901</v>
      </c>
      <c r="D2556">
        <v>1.22738687314712</v>
      </c>
      <c r="E2556">
        <v>2.0740478994684701</v>
      </c>
      <c r="F2556">
        <v>1.7576152418261199</v>
      </c>
      <c r="G2556">
        <v>1.7602260988491301</v>
      </c>
      <c r="H2556">
        <v>2.9164173385613101</v>
      </c>
      <c r="I2556">
        <v>2.0033878226166899</v>
      </c>
      <c r="J2556">
        <v>2.0617941738814198</v>
      </c>
      <c r="K2556">
        <v>3</v>
      </c>
      <c r="L2556" t="b">
        <v>1</v>
      </c>
      <c r="M2556">
        <v>0.44409785925822698</v>
      </c>
      <c r="N2556">
        <v>0</v>
      </c>
      <c r="O2556">
        <v>0</v>
      </c>
      <c r="P2556">
        <v>9.1746208613555105E-2</v>
      </c>
      <c r="Q2556">
        <v>0</v>
      </c>
      <c r="R2556">
        <v>0.23568972953887701</v>
      </c>
      <c r="S2556">
        <v>0.60452214097040902</v>
      </c>
      <c r="T2556">
        <v>0</v>
      </c>
      <c r="U2556">
        <v>1.8422003282757001E-2</v>
      </c>
      <c r="V2556">
        <v>2.92492938451882</v>
      </c>
      <c r="W2556">
        <v>0</v>
      </c>
    </row>
    <row r="2557" spans="1:23" x14ac:dyDescent="0.3">
      <c r="A2557" s="2">
        <v>42461</v>
      </c>
      <c r="B2557">
        <v>0.57552033005752201</v>
      </c>
      <c r="C2557">
        <v>1.24822079226052</v>
      </c>
      <c r="D2557">
        <v>1.21428848631728</v>
      </c>
      <c r="E2557">
        <v>2.06153028541359</v>
      </c>
      <c r="F2557">
        <v>1.76540008200273</v>
      </c>
      <c r="G2557">
        <v>1.7613565930948101</v>
      </c>
      <c r="H2557">
        <v>2.94739781328202</v>
      </c>
      <c r="I2557">
        <v>2.0170347377748801</v>
      </c>
      <c r="J2557">
        <v>2.0671730306116101</v>
      </c>
      <c r="K2557">
        <v>4</v>
      </c>
      <c r="L2557" t="b">
        <v>0</v>
      </c>
      <c r="M2557">
        <v>0.62569926706872003</v>
      </c>
      <c r="N2557">
        <v>0</v>
      </c>
      <c r="O2557">
        <v>0</v>
      </c>
      <c r="P2557">
        <v>8.3176939714531897E-3</v>
      </c>
      <c r="Q2557">
        <v>0</v>
      </c>
      <c r="R2557">
        <v>4.66764717373407E-2</v>
      </c>
      <c r="S2557">
        <v>0.68080424741124301</v>
      </c>
      <c r="T2557">
        <v>0</v>
      </c>
      <c r="U2557">
        <v>8.33221120890065E-2</v>
      </c>
      <c r="V2557">
        <v>2.93689780105659</v>
      </c>
      <c r="W2557">
        <v>0</v>
      </c>
    </row>
    <row r="2558" spans="1:23" x14ac:dyDescent="0.3">
      <c r="A2558" s="2">
        <v>42464</v>
      </c>
      <c r="B2558">
        <v>0.56758819143986805</v>
      </c>
      <c r="C2558">
        <v>1.23323455862386</v>
      </c>
      <c r="D2558">
        <v>1.2117116839706299</v>
      </c>
      <c r="E2558">
        <v>2.0477785441845699</v>
      </c>
      <c r="F2558">
        <v>1.75062483173212</v>
      </c>
      <c r="G2558">
        <v>1.75886967203403</v>
      </c>
      <c r="H2558">
        <v>2.9361808439978598</v>
      </c>
      <c r="I2558">
        <v>2.01050319149472</v>
      </c>
      <c r="J2558">
        <v>2.06843795969661</v>
      </c>
      <c r="K2558">
        <v>4</v>
      </c>
      <c r="L2558" t="b">
        <v>0</v>
      </c>
      <c r="M2558">
        <v>0.62569926706872003</v>
      </c>
      <c r="N2558">
        <v>0</v>
      </c>
      <c r="O2558">
        <v>0</v>
      </c>
      <c r="P2558">
        <v>8.3176939714531897E-3</v>
      </c>
      <c r="Q2558">
        <v>0</v>
      </c>
      <c r="R2558">
        <v>4.66764717373407E-2</v>
      </c>
      <c r="S2558">
        <v>0.68080424741124301</v>
      </c>
      <c r="T2558">
        <v>0</v>
      </c>
      <c r="U2558">
        <v>8.33221120890065E-2</v>
      </c>
      <c r="V2558">
        <v>2.93272978883603</v>
      </c>
      <c r="W2558">
        <v>0</v>
      </c>
    </row>
    <row r="2559" spans="1:23" x14ac:dyDescent="0.3">
      <c r="A2559" s="2">
        <v>42465</v>
      </c>
      <c r="B2559">
        <v>0.56626613950106897</v>
      </c>
      <c r="C2559">
        <v>1.2091107434467601</v>
      </c>
      <c r="D2559">
        <v>1.18787694654396</v>
      </c>
      <c r="E2559">
        <v>2.07440058409524</v>
      </c>
      <c r="F2559">
        <v>1.7307659080444799</v>
      </c>
      <c r="G2559">
        <v>1.7489221956405601</v>
      </c>
      <c r="H2559">
        <v>2.90787122838326</v>
      </c>
      <c r="I2559">
        <v>1.9904226669164899</v>
      </c>
      <c r="J2559">
        <v>2.0910592929179099</v>
      </c>
      <c r="K2559">
        <v>4</v>
      </c>
      <c r="L2559" t="b">
        <v>0</v>
      </c>
      <c r="M2559">
        <v>0.62569926706872003</v>
      </c>
      <c r="N2559">
        <v>0</v>
      </c>
      <c r="O2559">
        <v>0</v>
      </c>
      <c r="P2559">
        <v>8.3176939714531897E-3</v>
      </c>
      <c r="Q2559">
        <v>0</v>
      </c>
      <c r="R2559">
        <v>4.66764717373407E-2</v>
      </c>
      <c r="S2559">
        <v>0.68080424741124301</v>
      </c>
      <c r="T2559">
        <v>0</v>
      </c>
      <c r="U2559">
        <v>8.33221120890065E-2</v>
      </c>
      <c r="V2559">
        <v>2.9357444264955301</v>
      </c>
      <c r="W2559">
        <v>0</v>
      </c>
    </row>
    <row r="2560" spans="1:23" x14ac:dyDescent="0.3">
      <c r="A2560" s="2">
        <v>42466</v>
      </c>
      <c r="B2560">
        <v>0.57243559987203796</v>
      </c>
      <c r="C2560">
        <v>1.2237311896537499</v>
      </c>
      <c r="D2560">
        <v>1.2072023776182601</v>
      </c>
      <c r="E2560">
        <v>2.0617066277269802</v>
      </c>
      <c r="F2560">
        <v>1.75030656342514</v>
      </c>
      <c r="G2560">
        <v>1.7532174086552701</v>
      </c>
      <c r="H2560">
        <v>2.9556772635237998</v>
      </c>
      <c r="I2560">
        <v>2.0121605209910598</v>
      </c>
      <c r="J2560">
        <v>2.0758720695912101</v>
      </c>
      <c r="K2560">
        <v>4</v>
      </c>
      <c r="L2560" t="b">
        <v>0</v>
      </c>
      <c r="M2560">
        <v>0.62569926706872003</v>
      </c>
      <c r="N2560">
        <v>0</v>
      </c>
      <c r="O2560">
        <v>0</v>
      </c>
      <c r="P2560">
        <v>8.3176939714531897E-3</v>
      </c>
      <c r="Q2560">
        <v>0</v>
      </c>
      <c r="R2560">
        <v>4.66764717373407E-2</v>
      </c>
      <c r="S2560">
        <v>0.68080424741124301</v>
      </c>
      <c r="T2560">
        <v>0</v>
      </c>
      <c r="U2560">
        <v>8.33221120890065E-2</v>
      </c>
      <c r="V2560">
        <v>2.9391692728053198</v>
      </c>
      <c r="W2560">
        <v>0</v>
      </c>
    </row>
    <row r="2561" spans="1:23" x14ac:dyDescent="0.3">
      <c r="A2561" s="2">
        <v>42467</v>
      </c>
      <c r="B2561">
        <v>0.57067287837156699</v>
      </c>
      <c r="C2561">
        <v>1.1992420606604</v>
      </c>
      <c r="D2561">
        <v>1.1895944889275201</v>
      </c>
      <c r="E2561">
        <v>2.09114947210294</v>
      </c>
      <c r="F2561">
        <v>1.7266348193755501</v>
      </c>
      <c r="G2561">
        <v>1.7437224209495801</v>
      </c>
      <c r="H2561">
        <v>2.9132129465954901</v>
      </c>
      <c r="I2561">
        <v>1.98808357796215</v>
      </c>
      <c r="J2561">
        <v>2.1014995082199799</v>
      </c>
      <c r="K2561">
        <v>4</v>
      </c>
      <c r="L2561" t="b">
        <v>0</v>
      </c>
      <c r="M2561">
        <v>0.62569926706872003</v>
      </c>
      <c r="N2561">
        <v>0</v>
      </c>
      <c r="O2561">
        <v>0</v>
      </c>
      <c r="P2561">
        <v>8.3176939714531897E-3</v>
      </c>
      <c r="Q2561">
        <v>0</v>
      </c>
      <c r="R2561">
        <v>4.66764717373407E-2</v>
      </c>
      <c r="S2561">
        <v>0.68080424741124301</v>
      </c>
      <c r="T2561">
        <v>0</v>
      </c>
      <c r="U2561">
        <v>8.33221120890065E-2</v>
      </c>
      <c r="V2561">
        <v>2.9417815567381802</v>
      </c>
      <c r="W2561">
        <v>0</v>
      </c>
    </row>
    <row r="2562" spans="1:23" x14ac:dyDescent="0.3">
      <c r="A2562" s="2">
        <v>42468</v>
      </c>
      <c r="B2562">
        <v>0.58433380779851896</v>
      </c>
      <c r="C2562">
        <v>1.2200762359731401</v>
      </c>
      <c r="D2562">
        <v>1.2123557868030299</v>
      </c>
      <c r="E2562">
        <v>2.0879759830108702</v>
      </c>
      <c r="F2562">
        <v>1.7334666830088801</v>
      </c>
      <c r="G2562">
        <v>1.7536696894934001</v>
      </c>
      <c r="H2562">
        <v>2.9110764722977698</v>
      </c>
      <c r="I2562">
        <v>1.99344467141316</v>
      </c>
      <c r="J2562">
        <v>2.0882107049157002</v>
      </c>
      <c r="K2562">
        <v>4</v>
      </c>
      <c r="L2562" t="b">
        <v>0</v>
      </c>
      <c r="M2562">
        <v>0.62569926706872003</v>
      </c>
      <c r="N2562">
        <v>0</v>
      </c>
      <c r="O2562">
        <v>0</v>
      </c>
      <c r="P2562">
        <v>8.3176939714531897E-3</v>
      </c>
      <c r="Q2562">
        <v>0</v>
      </c>
      <c r="R2562">
        <v>4.66764717373407E-2</v>
      </c>
      <c r="S2562">
        <v>0.68080424741124301</v>
      </c>
      <c r="T2562">
        <v>0</v>
      </c>
      <c r="U2562">
        <v>8.33221120890065E-2</v>
      </c>
      <c r="V2562">
        <v>2.9367518448598902</v>
      </c>
      <c r="W2562">
        <v>0</v>
      </c>
    </row>
    <row r="2563" spans="1:23" x14ac:dyDescent="0.3">
      <c r="A2563" s="2">
        <v>42471</v>
      </c>
      <c r="B2563">
        <v>0.58874050341523199</v>
      </c>
      <c r="C2563">
        <v>1.2357932551134401</v>
      </c>
      <c r="D2563">
        <v>1.21300018289822</v>
      </c>
      <c r="E2563">
        <v>2.1161847002126799</v>
      </c>
      <c r="F2563">
        <v>1.7280650024816899</v>
      </c>
      <c r="G2563">
        <v>1.7514091167013399</v>
      </c>
      <c r="H2563">
        <v>2.9003930358733201</v>
      </c>
      <c r="I2563">
        <v>1.9887656677299601</v>
      </c>
      <c r="J2563">
        <v>2.08552168710857</v>
      </c>
      <c r="K2563">
        <v>4</v>
      </c>
      <c r="L2563" t="b">
        <v>0</v>
      </c>
      <c r="M2563">
        <v>0.62569926706872003</v>
      </c>
      <c r="N2563">
        <v>0</v>
      </c>
      <c r="O2563">
        <v>0</v>
      </c>
      <c r="P2563">
        <v>8.3176939714531897E-3</v>
      </c>
      <c r="Q2563">
        <v>0</v>
      </c>
      <c r="R2563">
        <v>4.66764717373407E-2</v>
      </c>
      <c r="S2563">
        <v>0.68080424741124301</v>
      </c>
      <c r="T2563">
        <v>0</v>
      </c>
      <c r="U2563">
        <v>8.33221120890065E-2</v>
      </c>
      <c r="V2563">
        <v>2.93303296707714</v>
      </c>
      <c r="W2563">
        <v>0</v>
      </c>
    </row>
    <row r="2564" spans="1:23" x14ac:dyDescent="0.3">
      <c r="A2564" s="2">
        <v>42472</v>
      </c>
      <c r="B2564">
        <v>0.60152005046505597</v>
      </c>
      <c r="C2564">
        <v>1.2547997562469599</v>
      </c>
      <c r="D2564">
        <v>1.23103750606198</v>
      </c>
      <c r="E2564">
        <v>2.1165373848394502</v>
      </c>
      <c r="F2564">
        <v>1.74665346490948</v>
      </c>
      <c r="G2564">
        <v>1.7633912333174599</v>
      </c>
      <c r="H2564">
        <v>2.9246967888030899</v>
      </c>
      <c r="I2564">
        <v>2.0072861390523302</v>
      </c>
      <c r="J2564">
        <v>2.0711272512090502</v>
      </c>
      <c r="K2564">
        <v>4</v>
      </c>
      <c r="L2564" t="b">
        <v>0</v>
      </c>
      <c r="M2564">
        <v>0.62569926706872003</v>
      </c>
      <c r="N2564">
        <v>0</v>
      </c>
      <c r="O2564">
        <v>0</v>
      </c>
      <c r="P2564">
        <v>8.3176939714531897E-3</v>
      </c>
      <c r="Q2564">
        <v>0</v>
      </c>
      <c r="R2564">
        <v>4.66764717373407E-2</v>
      </c>
      <c r="S2564">
        <v>0.68080424741124301</v>
      </c>
      <c r="T2564">
        <v>0</v>
      </c>
      <c r="U2564">
        <v>8.33221120890065E-2</v>
      </c>
      <c r="V2564">
        <v>2.9360384078268398</v>
      </c>
      <c r="W2564">
        <v>0</v>
      </c>
    </row>
    <row r="2565" spans="1:23" x14ac:dyDescent="0.3">
      <c r="A2565" s="2">
        <v>42473</v>
      </c>
      <c r="B2565">
        <v>0.60460482390432502</v>
      </c>
      <c r="C2565">
        <v>1.2770958972448301</v>
      </c>
      <c r="D2565">
        <v>1.2505776054956601</v>
      </c>
      <c r="E2565">
        <v>2.0939702765682302</v>
      </c>
      <c r="F2565">
        <v>1.7843057679502701</v>
      </c>
      <c r="G2565">
        <v>1.75932174502252</v>
      </c>
      <c r="H2565">
        <v>2.9620862604426201</v>
      </c>
      <c r="I2565">
        <v>2.0275622070409902</v>
      </c>
      <c r="J2565">
        <v>2.0784041174037</v>
      </c>
      <c r="K2565">
        <v>4</v>
      </c>
      <c r="L2565" t="b">
        <v>0</v>
      </c>
      <c r="M2565">
        <v>0.62569926706872003</v>
      </c>
      <c r="N2565">
        <v>0</v>
      </c>
      <c r="O2565">
        <v>0</v>
      </c>
      <c r="P2565">
        <v>8.3176939714531897E-3</v>
      </c>
      <c r="Q2565">
        <v>0</v>
      </c>
      <c r="R2565">
        <v>4.66764717373407E-2</v>
      </c>
      <c r="S2565">
        <v>0.68080424741124301</v>
      </c>
      <c r="T2565">
        <v>0</v>
      </c>
      <c r="U2565">
        <v>8.33221120890065E-2</v>
      </c>
      <c r="V2565">
        <v>2.9525978129511099</v>
      </c>
      <c r="W2565">
        <v>0</v>
      </c>
    </row>
    <row r="2566" spans="1:23" x14ac:dyDescent="0.3">
      <c r="A2566" s="2">
        <v>42474</v>
      </c>
      <c r="B2566">
        <v>0.59975737221837</v>
      </c>
      <c r="C2566">
        <v>1.2708824049457801</v>
      </c>
      <c r="D2566">
        <v>1.2546573796207501</v>
      </c>
      <c r="E2566">
        <v>2.0647037745056598</v>
      </c>
      <c r="F2566">
        <v>1.78208193835193</v>
      </c>
      <c r="G2566">
        <v>1.7480182575132399</v>
      </c>
      <c r="H2566">
        <v>2.9623537723275701</v>
      </c>
      <c r="I2566">
        <v>2.0276594832814898</v>
      </c>
      <c r="J2566">
        <v>2.06843795969661</v>
      </c>
      <c r="K2566">
        <v>4</v>
      </c>
      <c r="L2566" t="b">
        <v>0</v>
      </c>
      <c r="M2566">
        <v>0.62569926706872003</v>
      </c>
      <c r="N2566">
        <v>0</v>
      </c>
      <c r="O2566">
        <v>0</v>
      </c>
      <c r="P2566">
        <v>8.3176939714531897E-3</v>
      </c>
      <c r="Q2566">
        <v>0</v>
      </c>
      <c r="R2566">
        <v>4.66764717373407E-2</v>
      </c>
      <c r="S2566">
        <v>0.68080424741124301</v>
      </c>
      <c r="T2566">
        <v>0</v>
      </c>
      <c r="U2566">
        <v>8.33221120890065E-2</v>
      </c>
      <c r="V2566">
        <v>2.9435680136985098</v>
      </c>
      <c r="W2566">
        <v>0</v>
      </c>
    </row>
    <row r="2567" spans="1:23" x14ac:dyDescent="0.3">
      <c r="A2567" s="2">
        <v>42475</v>
      </c>
      <c r="B2567">
        <v>0.59755402441001404</v>
      </c>
      <c r="C2567">
        <v>1.26357194503558</v>
      </c>
      <c r="D2567">
        <v>1.2518659089147199</v>
      </c>
      <c r="E2567">
        <v>2.0789844081650601</v>
      </c>
      <c r="F2567">
        <v>1.78652998934382</v>
      </c>
      <c r="G2567">
        <v>1.7595476775919301</v>
      </c>
      <c r="H2567">
        <v>2.9548760057919701</v>
      </c>
      <c r="I2567">
        <v>2.0254178357225601</v>
      </c>
      <c r="J2567">
        <v>2.08615490434067</v>
      </c>
      <c r="K2567">
        <v>4</v>
      </c>
      <c r="L2567" t="b">
        <v>0</v>
      </c>
      <c r="M2567">
        <v>0.62569926706872003</v>
      </c>
      <c r="N2567">
        <v>0</v>
      </c>
      <c r="O2567">
        <v>0</v>
      </c>
      <c r="P2567">
        <v>8.3176939714531897E-3</v>
      </c>
      <c r="Q2567">
        <v>0</v>
      </c>
      <c r="R2567">
        <v>4.66764717373407E-2</v>
      </c>
      <c r="S2567">
        <v>0.68080424741124301</v>
      </c>
      <c r="T2567">
        <v>0</v>
      </c>
      <c r="U2567">
        <v>8.33221120890065E-2</v>
      </c>
      <c r="V2567">
        <v>2.95579221508057</v>
      </c>
      <c r="W2567">
        <v>0</v>
      </c>
    </row>
    <row r="2568" spans="1:23" x14ac:dyDescent="0.3">
      <c r="A2568" s="2">
        <v>42478</v>
      </c>
      <c r="B2568">
        <v>0.60019804178004199</v>
      </c>
      <c r="C2568">
        <v>1.2694198077761001</v>
      </c>
      <c r="D2568">
        <v>1.26260225951156</v>
      </c>
      <c r="E2568">
        <v>2.0758109190730001</v>
      </c>
      <c r="F2568">
        <v>1.80003438655938</v>
      </c>
      <c r="G2568">
        <v>1.7670082329246299</v>
      </c>
      <c r="H2568">
        <v>2.9706336485436902</v>
      </c>
      <c r="I2568">
        <v>2.0396498947178698</v>
      </c>
      <c r="J2568">
        <v>2.0771379566447998</v>
      </c>
      <c r="K2568">
        <v>4</v>
      </c>
      <c r="L2568" t="b">
        <v>0</v>
      </c>
      <c r="M2568">
        <v>0.62569926706872003</v>
      </c>
      <c r="N2568">
        <v>0</v>
      </c>
      <c r="O2568">
        <v>0</v>
      </c>
      <c r="P2568">
        <v>8.3176939714531897E-3</v>
      </c>
      <c r="Q2568">
        <v>0</v>
      </c>
      <c r="R2568">
        <v>4.66764717373407E-2</v>
      </c>
      <c r="S2568">
        <v>0.68080424741124301</v>
      </c>
      <c r="T2568">
        <v>0</v>
      </c>
      <c r="U2568">
        <v>8.33221120890065E-2</v>
      </c>
      <c r="V2568">
        <v>2.95916299687666</v>
      </c>
      <c r="W2568">
        <v>0</v>
      </c>
    </row>
    <row r="2569" spans="1:23" x14ac:dyDescent="0.3">
      <c r="A2569" s="2">
        <v>42479</v>
      </c>
      <c r="B2569">
        <v>0.61297758882986497</v>
      </c>
      <c r="C2569">
        <v>1.2887923331459901</v>
      </c>
      <c r="D2569">
        <v>1.28450449293251</v>
      </c>
      <c r="E2569">
        <v>2.1082510447374099</v>
      </c>
      <c r="F2569">
        <v>1.80146417787032</v>
      </c>
      <c r="G2569">
        <v>1.7688167327282101</v>
      </c>
      <c r="H2569">
        <v>2.9524722325964698</v>
      </c>
      <c r="I2569">
        <v>2.0460831738280998</v>
      </c>
      <c r="J2569">
        <v>2.0706523724981398</v>
      </c>
      <c r="K2569">
        <v>4</v>
      </c>
      <c r="L2569" t="b">
        <v>0</v>
      </c>
      <c r="M2569">
        <v>0.62569926706872003</v>
      </c>
      <c r="N2569">
        <v>0</v>
      </c>
      <c r="O2569">
        <v>0</v>
      </c>
      <c r="P2569">
        <v>8.3176939714531897E-3</v>
      </c>
      <c r="Q2569">
        <v>0</v>
      </c>
      <c r="R2569">
        <v>4.66764717373407E-2</v>
      </c>
      <c r="S2569">
        <v>0.68080424741124301</v>
      </c>
      <c r="T2569">
        <v>0</v>
      </c>
      <c r="U2569">
        <v>8.33221120890065E-2</v>
      </c>
      <c r="V2569">
        <v>2.9602866991989298</v>
      </c>
      <c r="W2569">
        <v>0</v>
      </c>
    </row>
    <row r="2570" spans="1:23" x14ac:dyDescent="0.3">
      <c r="A2570" s="2">
        <v>42480</v>
      </c>
      <c r="B2570">
        <v>0.62487579675634597</v>
      </c>
      <c r="C2570">
        <v>1.28294399679205</v>
      </c>
      <c r="D2570">
        <v>1.2855783235007201</v>
      </c>
      <c r="E2570">
        <v>2.0974964502870699</v>
      </c>
      <c r="F2570">
        <v>1.8041652140315101</v>
      </c>
      <c r="G2570">
        <v>1.7439483535189899</v>
      </c>
      <c r="H2570">
        <v>2.9548760057919701</v>
      </c>
      <c r="I2570">
        <v>2.0480324972008299</v>
      </c>
      <c r="J2570">
        <v>2.0478735218715798</v>
      </c>
      <c r="K2570">
        <v>4</v>
      </c>
      <c r="L2570" t="b">
        <v>0</v>
      </c>
      <c r="M2570">
        <v>0.62569926706872003</v>
      </c>
      <c r="N2570">
        <v>0</v>
      </c>
      <c r="O2570">
        <v>0</v>
      </c>
      <c r="P2570">
        <v>8.3176939714531897E-3</v>
      </c>
      <c r="Q2570">
        <v>0</v>
      </c>
      <c r="R2570">
        <v>4.66764717373407E-2</v>
      </c>
      <c r="S2570">
        <v>0.68080424741124301</v>
      </c>
      <c r="T2570">
        <v>0</v>
      </c>
      <c r="U2570">
        <v>8.33221120890065E-2</v>
      </c>
      <c r="V2570">
        <v>2.9434443725927899</v>
      </c>
      <c r="W2570">
        <v>0</v>
      </c>
    </row>
    <row r="2571" spans="1:23" x14ac:dyDescent="0.3">
      <c r="A2571" s="2">
        <v>42481</v>
      </c>
      <c r="B2571">
        <v>0.62223173613253302</v>
      </c>
      <c r="C2571">
        <v>1.27015114582872</v>
      </c>
      <c r="D2571">
        <v>1.2778481119692899</v>
      </c>
      <c r="E2571">
        <v>2.1054301057623399</v>
      </c>
      <c r="F2571">
        <v>1.7951093902014501</v>
      </c>
      <c r="G2571">
        <v>1.71433310400588</v>
      </c>
      <c r="H2571">
        <v>2.9551430917025798</v>
      </c>
      <c r="I2571">
        <v>2.03701749064789</v>
      </c>
      <c r="J2571">
        <v>2.0356936356262398</v>
      </c>
      <c r="K2571">
        <v>4</v>
      </c>
      <c r="L2571" t="b">
        <v>0</v>
      </c>
      <c r="M2571">
        <v>0.62569926706872003</v>
      </c>
      <c r="N2571">
        <v>0</v>
      </c>
      <c r="O2571">
        <v>0</v>
      </c>
      <c r="P2571">
        <v>8.3176939714531897E-3</v>
      </c>
      <c r="Q2571">
        <v>0</v>
      </c>
      <c r="R2571">
        <v>4.66764717373407E-2</v>
      </c>
      <c r="S2571">
        <v>0.68080424741124301</v>
      </c>
      <c r="T2571">
        <v>0</v>
      </c>
      <c r="U2571">
        <v>8.33221120890065E-2</v>
      </c>
      <c r="V2571">
        <v>2.9261651042220098</v>
      </c>
      <c r="W2571">
        <v>0</v>
      </c>
    </row>
    <row r="2572" spans="1:23" x14ac:dyDescent="0.3">
      <c r="A2572" s="2">
        <v>42482</v>
      </c>
      <c r="B2572">
        <v>0.61958776201628996</v>
      </c>
      <c r="C2572">
        <v>1.26247545103784</v>
      </c>
      <c r="D2572">
        <v>1.2784921170474299</v>
      </c>
      <c r="E2572">
        <v>2.0784555157346798</v>
      </c>
      <c r="F2572">
        <v>1.8129029001530099</v>
      </c>
      <c r="G2572">
        <v>1.7326449699345401</v>
      </c>
      <c r="H2572">
        <v>2.9105416615150301</v>
      </c>
      <c r="I2572">
        <v>2.03701749064789</v>
      </c>
      <c r="J2572">
        <v>2.0304733911225599</v>
      </c>
      <c r="K2572">
        <v>4</v>
      </c>
      <c r="L2572" t="b">
        <v>0</v>
      </c>
      <c r="M2572">
        <v>0.62569926706872003</v>
      </c>
      <c r="N2572">
        <v>0</v>
      </c>
      <c r="O2572">
        <v>0</v>
      </c>
      <c r="P2572">
        <v>8.3176939714531897E-3</v>
      </c>
      <c r="Q2572">
        <v>0</v>
      </c>
      <c r="R2572">
        <v>4.66764717373407E-2</v>
      </c>
      <c r="S2572">
        <v>0.68080424741124301</v>
      </c>
      <c r="T2572">
        <v>0</v>
      </c>
      <c r="U2572">
        <v>8.33221120890065E-2</v>
      </c>
      <c r="V2572">
        <v>2.9225068632008</v>
      </c>
      <c r="W2572">
        <v>0</v>
      </c>
    </row>
    <row r="2573" spans="1:23" x14ac:dyDescent="0.3">
      <c r="A2573" s="2">
        <v>42485</v>
      </c>
      <c r="B2573">
        <v>0.61914704920083397</v>
      </c>
      <c r="C2573">
        <v>1.25443388988172</v>
      </c>
      <c r="D2573">
        <v>1.2720503066893301</v>
      </c>
      <c r="E2573">
        <v>2.0844499438018098</v>
      </c>
      <c r="F2573">
        <v>1.80003438655938</v>
      </c>
      <c r="G2573">
        <v>1.74349700800429</v>
      </c>
      <c r="H2573">
        <v>2.9105416615150301</v>
      </c>
      <c r="I2573">
        <v>2.0335089397938502</v>
      </c>
      <c r="J2573">
        <v>2.0220888395428598</v>
      </c>
      <c r="K2573">
        <v>4</v>
      </c>
      <c r="L2573" t="b">
        <v>0</v>
      </c>
      <c r="M2573">
        <v>0.62569926706872003</v>
      </c>
      <c r="N2573">
        <v>0</v>
      </c>
      <c r="O2573">
        <v>0</v>
      </c>
      <c r="P2573">
        <v>8.3176939714531897E-3</v>
      </c>
      <c r="Q2573">
        <v>0</v>
      </c>
      <c r="R2573">
        <v>4.66764717373407E-2</v>
      </c>
      <c r="S2573">
        <v>0.68080424741124301</v>
      </c>
      <c r="T2573">
        <v>0</v>
      </c>
      <c r="U2573">
        <v>8.33221120890065E-2</v>
      </c>
      <c r="V2573">
        <v>2.9157873406595498</v>
      </c>
      <c r="W2573">
        <v>0</v>
      </c>
    </row>
    <row r="2574" spans="1:23" x14ac:dyDescent="0.3">
      <c r="A2574" s="2">
        <v>42486</v>
      </c>
      <c r="B2574">
        <v>0.62707914456470304</v>
      </c>
      <c r="C2574">
        <v>1.2679579210265399</v>
      </c>
      <c r="D2574">
        <v>1.27655941753318</v>
      </c>
      <c r="E2574">
        <v>2.0927361493940801</v>
      </c>
      <c r="F2574">
        <v>1.8176693500502701</v>
      </c>
      <c r="G2574">
        <v>1.7498265494671701</v>
      </c>
      <c r="H2574">
        <v>2.89638717318849</v>
      </c>
      <c r="I2574">
        <v>2.0365299533610801</v>
      </c>
      <c r="J2574">
        <v>2.0129153324103002</v>
      </c>
      <c r="K2574">
        <v>4</v>
      </c>
      <c r="L2574" t="b">
        <v>0</v>
      </c>
      <c r="M2574">
        <v>0.62569926706872003</v>
      </c>
      <c r="N2574">
        <v>0</v>
      </c>
      <c r="O2574">
        <v>0</v>
      </c>
      <c r="P2574">
        <v>8.3176939714531897E-3</v>
      </c>
      <c r="Q2574">
        <v>0</v>
      </c>
      <c r="R2574">
        <v>4.66764717373407E-2</v>
      </c>
      <c r="S2574">
        <v>0.68080424741124301</v>
      </c>
      <c r="T2574">
        <v>0</v>
      </c>
      <c r="U2574">
        <v>8.33221120890065E-2</v>
      </c>
      <c r="V2574">
        <v>2.9122286529170198</v>
      </c>
      <c r="W2574">
        <v>0</v>
      </c>
    </row>
    <row r="2575" spans="1:23" x14ac:dyDescent="0.3">
      <c r="A2575" s="2">
        <v>42487</v>
      </c>
      <c r="B2575">
        <v>0.63280789212021504</v>
      </c>
      <c r="C2575">
        <v>1.2756340104952699</v>
      </c>
      <c r="D2575">
        <v>1.2774184819877501</v>
      </c>
      <c r="E2575">
        <v>2.0987305774612102</v>
      </c>
      <c r="F2575">
        <v>1.82402426831755</v>
      </c>
      <c r="G2575">
        <v>1.7493751000276401</v>
      </c>
      <c r="H2575">
        <v>2.8731521898754999</v>
      </c>
      <c r="I2575">
        <v>2.0407215849123701</v>
      </c>
      <c r="J2575">
        <v>2.0330042072611501</v>
      </c>
      <c r="K2575">
        <v>4</v>
      </c>
      <c r="L2575" t="b">
        <v>0</v>
      </c>
      <c r="M2575">
        <v>0.62569926706872003</v>
      </c>
      <c r="N2575">
        <v>0</v>
      </c>
      <c r="O2575">
        <v>0</v>
      </c>
      <c r="P2575">
        <v>8.3176939714531897E-3</v>
      </c>
      <c r="Q2575">
        <v>0</v>
      </c>
      <c r="R2575">
        <v>4.66764717373407E-2</v>
      </c>
      <c r="S2575">
        <v>0.68080424741124301</v>
      </c>
      <c r="T2575">
        <v>0</v>
      </c>
      <c r="U2575">
        <v>8.33221120890065E-2</v>
      </c>
      <c r="V2575">
        <v>2.92857686658148</v>
      </c>
      <c r="W2575">
        <v>0</v>
      </c>
    </row>
    <row r="2576" spans="1:23" x14ac:dyDescent="0.3">
      <c r="A2576" s="2">
        <v>42488</v>
      </c>
      <c r="B2576">
        <v>0.63633329186737098</v>
      </c>
      <c r="C2576">
        <v>1.26247545103784</v>
      </c>
      <c r="D2576">
        <v>1.2600256526734299</v>
      </c>
      <c r="E2576">
        <v>2.13839912385713</v>
      </c>
      <c r="F2576">
        <v>1.80321184569302</v>
      </c>
      <c r="G2576">
        <v>1.7453051960333901</v>
      </c>
      <c r="H2576">
        <v>2.8384322994190598</v>
      </c>
      <c r="I2576">
        <v>2.0222007832801698</v>
      </c>
      <c r="J2576">
        <v>2.0413886219881898</v>
      </c>
      <c r="K2576">
        <v>4</v>
      </c>
      <c r="L2576" t="b">
        <v>0</v>
      </c>
      <c r="M2576">
        <v>0.62569926706872003</v>
      </c>
      <c r="N2576">
        <v>0</v>
      </c>
      <c r="O2576">
        <v>0</v>
      </c>
      <c r="P2576">
        <v>8.3176939714531897E-3</v>
      </c>
      <c r="Q2576">
        <v>0</v>
      </c>
      <c r="R2576">
        <v>4.66764717373407E-2</v>
      </c>
      <c r="S2576">
        <v>0.68080424741124301</v>
      </c>
      <c r="T2576">
        <v>0</v>
      </c>
      <c r="U2576">
        <v>8.33221120890065E-2</v>
      </c>
      <c r="V2576">
        <v>2.9239202450973001</v>
      </c>
      <c r="W2576">
        <v>0</v>
      </c>
    </row>
    <row r="2577" spans="1:23" x14ac:dyDescent="0.3">
      <c r="A2577" s="2">
        <v>42489</v>
      </c>
      <c r="B2577">
        <v>0.64250275223833997</v>
      </c>
      <c r="C2577">
        <v>1.2569925863713001</v>
      </c>
      <c r="D2577">
        <v>1.2546573796207501</v>
      </c>
      <c r="E2577">
        <v>2.1800070321709701</v>
      </c>
      <c r="F2577">
        <v>1.78700719590668</v>
      </c>
      <c r="G2577">
        <v>1.73083626228131</v>
      </c>
      <c r="H2577">
        <v>2.82347761829653</v>
      </c>
      <c r="I2577">
        <v>2.0112827226579202</v>
      </c>
      <c r="J2577">
        <v>2.0466079085233</v>
      </c>
      <c r="K2577">
        <v>4</v>
      </c>
      <c r="L2577" t="b">
        <v>1</v>
      </c>
      <c r="M2577">
        <v>0.62569926706872003</v>
      </c>
      <c r="N2577">
        <v>0</v>
      </c>
      <c r="O2577">
        <v>0</v>
      </c>
      <c r="P2577">
        <v>8.3176939714531897E-3</v>
      </c>
      <c r="Q2577">
        <v>0</v>
      </c>
      <c r="R2577">
        <v>4.66764717373407E-2</v>
      </c>
      <c r="S2577">
        <v>0.68080424741124301</v>
      </c>
      <c r="T2577">
        <v>0</v>
      </c>
      <c r="U2577">
        <v>8.33221120890065E-2</v>
      </c>
      <c r="V2577">
        <v>2.9212542747852401</v>
      </c>
      <c r="W2577">
        <v>0</v>
      </c>
    </row>
    <row r="2578" spans="1:23" x14ac:dyDescent="0.3">
      <c r="A2578" s="2">
        <v>42492</v>
      </c>
      <c r="B2578">
        <v>0.63368927449734302</v>
      </c>
      <c r="C2578">
        <v>1.25370318331365</v>
      </c>
      <c r="D2578">
        <v>1.26646756078579</v>
      </c>
      <c r="E2578">
        <v>2.1727784769296901</v>
      </c>
      <c r="F2578">
        <v>1.80289396918125</v>
      </c>
      <c r="G2578">
        <v>1.7538956220628199</v>
      </c>
      <c r="H2578">
        <v>2.8501840794859499</v>
      </c>
      <c r="I2578">
        <v>2.0272698828547902</v>
      </c>
      <c r="J2578">
        <v>2.02600309916521</v>
      </c>
      <c r="K2578">
        <v>5</v>
      </c>
      <c r="L2578" t="b">
        <v>0</v>
      </c>
      <c r="M2578">
        <v>0.67433046727829105</v>
      </c>
      <c r="N2578">
        <v>0</v>
      </c>
      <c r="O2578">
        <v>0</v>
      </c>
      <c r="P2578">
        <v>3.64451327267728E-2</v>
      </c>
      <c r="Q2578">
        <v>0</v>
      </c>
      <c r="R2578">
        <v>0.31150388115671601</v>
      </c>
      <c r="S2578">
        <v>0.32151255736842699</v>
      </c>
      <c r="T2578">
        <v>0</v>
      </c>
      <c r="U2578">
        <v>7.2214945278514797E-2</v>
      </c>
      <c r="V2578">
        <v>2.9257970269551201</v>
      </c>
      <c r="W2578">
        <v>0</v>
      </c>
    </row>
    <row r="2579" spans="1:23" x14ac:dyDescent="0.3">
      <c r="A2579" s="2">
        <v>42493</v>
      </c>
      <c r="B2579">
        <v>0.62399441437921899</v>
      </c>
      <c r="C2579">
        <v>1.2182487986006301</v>
      </c>
      <c r="D2579">
        <v>1.24563866916174</v>
      </c>
      <c r="E2579">
        <v>2.1678419682330898</v>
      </c>
      <c r="F2579">
        <v>1.7733439910336299</v>
      </c>
      <c r="G2579">
        <v>1.7500531055855399</v>
      </c>
      <c r="H2579">
        <v>2.82374363927129</v>
      </c>
      <c r="I2579">
        <v>2.00962621893611</v>
      </c>
      <c r="J2579">
        <v>2.0515211925230799</v>
      </c>
      <c r="K2579">
        <v>5</v>
      </c>
      <c r="L2579" t="b">
        <v>0</v>
      </c>
      <c r="M2579">
        <v>0.67433046727829105</v>
      </c>
      <c r="N2579">
        <v>0</v>
      </c>
      <c r="O2579">
        <v>0</v>
      </c>
      <c r="P2579">
        <v>3.64451327267728E-2</v>
      </c>
      <c r="Q2579">
        <v>0</v>
      </c>
      <c r="R2579">
        <v>0.31150388115671601</v>
      </c>
      <c r="S2579">
        <v>0.32151255736842699</v>
      </c>
      <c r="T2579">
        <v>0</v>
      </c>
      <c r="U2579">
        <v>7.2214945278514797E-2</v>
      </c>
      <c r="V2579">
        <v>2.91932490018652</v>
      </c>
      <c r="W2579">
        <v>0</v>
      </c>
    </row>
    <row r="2580" spans="1:23" x14ac:dyDescent="0.3">
      <c r="A2580" s="2">
        <v>42494</v>
      </c>
      <c r="B2580">
        <v>0.62443512719467498</v>
      </c>
      <c r="C2580">
        <v>1.19851095941448</v>
      </c>
      <c r="D2580">
        <v>1.23125197891284</v>
      </c>
      <c r="E2580">
        <v>2.1546191194344502</v>
      </c>
      <c r="F2580">
        <v>1.7587272872236901</v>
      </c>
      <c r="G2580">
        <v>1.7735642265810601</v>
      </c>
      <c r="H2580">
        <v>2.80558350124709</v>
      </c>
      <c r="I2580">
        <v>1.9984161644374701</v>
      </c>
      <c r="J2580">
        <v>2.06277595482439</v>
      </c>
      <c r="K2580">
        <v>5</v>
      </c>
      <c r="L2580" t="b">
        <v>0</v>
      </c>
      <c r="M2580">
        <v>0.67433046727829105</v>
      </c>
      <c r="N2580">
        <v>0</v>
      </c>
      <c r="O2580">
        <v>0</v>
      </c>
      <c r="P2580">
        <v>3.64451327267728E-2</v>
      </c>
      <c r="Q2580">
        <v>0</v>
      </c>
      <c r="R2580">
        <v>0.31150388115671601</v>
      </c>
      <c r="S2580">
        <v>0.32151255736842699</v>
      </c>
      <c r="T2580">
        <v>0</v>
      </c>
      <c r="U2580">
        <v>7.2214945278514797E-2</v>
      </c>
      <c r="V2580">
        <v>2.9123012032630702</v>
      </c>
      <c r="W2580">
        <v>0</v>
      </c>
    </row>
    <row r="2581" spans="1:23" x14ac:dyDescent="0.3">
      <c r="A2581" s="2">
        <v>42495</v>
      </c>
      <c r="B2581">
        <v>0.61826566682370598</v>
      </c>
      <c r="C2581">
        <v>1.1981453298559499</v>
      </c>
      <c r="D2581">
        <v>1.2286751765661901</v>
      </c>
      <c r="E2581">
        <v>2.1521508650861501</v>
      </c>
      <c r="F2581">
        <v>1.75173687712969</v>
      </c>
      <c r="G2581">
        <v>1.78034677635585</v>
      </c>
      <c r="H2581">
        <v>2.8047816045537499</v>
      </c>
      <c r="I2581">
        <v>1.99802623370096</v>
      </c>
      <c r="J2581">
        <v>2.07656563884392</v>
      </c>
      <c r="K2581">
        <v>5</v>
      </c>
      <c r="L2581" t="b">
        <v>0</v>
      </c>
      <c r="M2581">
        <v>0.67433046727829105</v>
      </c>
      <c r="N2581">
        <v>0</v>
      </c>
      <c r="O2581">
        <v>0</v>
      </c>
      <c r="P2581">
        <v>3.64451327267728E-2</v>
      </c>
      <c r="Q2581">
        <v>0</v>
      </c>
      <c r="R2581">
        <v>0.31150388115671601</v>
      </c>
      <c r="S2581">
        <v>0.32151255736842699</v>
      </c>
      <c r="T2581">
        <v>0</v>
      </c>
      <c r="U2581">
        <v>7.2214945278514797E-2</v>
      </c>
      <c r="V2581">
        <v>2.91616352308198</v>
      </c>
      <c r="W2581">
        <v>0</v>
      </c>
    </row>
    <row r="2582" spans="1:23" x14ac:dyDescent="0.3">
      <c r="A2582" s="2">
        <v>42496</v>
      </c>
      <c r="B2582">
        <v>0.62223173613253302</v>
      </c>
      <c r="C2582">
        <v>1.1999730040351799</v>
      </c>
      <c r="D2582">
        <v>1.23211075010462</v>
      </c>
      <c r="E2582">
        <v>2.17172069206892</v>
      </c>
      <c r="F2582">
        <v>1.7620636846132101</v>
      </c>
      <c r="G2582">
        <v>1.79775480808202</v>
      </c>
      <c r="H2582">
        <v>2.8197375635993001</v>
      </c>
      <c r="I2582">
        <v>2.0053366505247001</v>
      </c>
      <c r="J2582">
        <v>2.06768841770824</v>
      </c>
      <c r="K2582">
        <v>5</v>
      </c>
      <c r="L2582" t="b">
        <v>0</v>
      </c>
      <c r="M2582">
        <v>0.67433046727829105</v>
      </c>
      <c r="N2582">
        <v>0</v>
      </c>
      <c r="O2582">
        <v>0</v>
      </c>
      <c r="P2582">
        <v>3.64451327267728E-2</v>
      </c>
      <c r="Q2582">
        <v>0</v>
      </c>
      <c r="R2582">
        <v>0.31150388115671601</v>
      </c>
      <c r="S2582">
        <v>0.32151255736842699</v>
      </c>
      <c r="T2582">
        <v>0</v>
      </c>
      <c r="U2582">
        <v>7.2214945278514797E-2</v>
      </c>
      <c r="V2582">
        <v>2.9261372908347498</v>
      </c>
      <c r="W2582">
        <v>0</v>
      </c>
    </row>
    <row r="2583" spans="1:23" x14ac:dyDescent="0.3">
      <c r="A2583" s="2">
        <v>42499</v>
      </c>
      <c r="B2583">
        <v>0.60857089321315205</v>
      </c>
      <c r="C2583">
        <v>1.1846213776467001</v>
      </c>
      <c r="D2583">
        <v>1.2295338500037001</v>
      </c>
      <c r="E2583">
        <v>2.1271156369764102</v>
      </c>
      <c r="F2583">
        <v>1.76714774982543</v>
      </c>
      <c r="G2583">
        <v>1.81222363790928</v>
      </c>
      <c r="H2583">
        <v>2.8277497149432902</v>
      </c>
      <c r="I2583">
        <v>2.0069941451759501</v>
      </c>
      <c r="J2583">
        <v>2.0741880976783</v>
      </c>
      <c r="K2583">
        <v>5</v>
      </c>
      <c r="L2583" t="b">
        <v>0</v>
      </c>
      <c r="M2583">
        <v>0.67433046727829105</v>
      </c>
      <c r="N2583">
        <v>0</v>
      </c>
      <c r="O2583">
        <v>0</v>
      </c>
      <c r="P2583">
        <v>3.64451327267728E-2</v>
      </c>
      <c r="Q2583">
        <v>0</v>
      </c>
      <c r="R2583">
        <v>0.31150388115671601</v>
      </c>
      <c r="S2583">
        <v>0.32151255736842699</v>
      </c>
      <c r="T2583">
        <v>0</v>
      </c>
      <c r="U2583">
        <v>7.2214945278514797E-2</v>
      </c>
      <c r="V2583">
        <v>2.9167869405995401</v>
      </c>
      <c r="W2583">
        <v>0</v>
      </c>
    </row>
    <row r="2584" spans="1:23" x14ac:dyDescent="0.3">
      <c r="A2584" s="2">
        <v>42500</v>
      </c>
      <c r="B2584">
        <v>0.623553744817547</v>
      </c>
      <c r="C2584">
        <v>1.20728322713868</v>
      </c>
      <c r="D2584">
        <v>1.2471417386944501</v>
      </c>
      <c r="E2584">
        <v>2.1329337227301601</v>
      </c>
      <c r="F2584">
        <v>1.7849413903753999</v>
      </c>
      <c r="G2584">
        <v>1.8156149127966701</v>
      </c>
      <c r="H2584">
        <v>2.8664752550973902</v>
      </c>
      <c r="I2584">
        <v>2.0319488865380002</v>
      </c>
      <c r="J2584">
        <v>2.07434684675746</v>
      </c>
      <c r="K2584">
        <v>5</v>
      </c>
      <c r="L2584" t="b">
        <v>0</v>
      </c>
      <c r="M2584">
        <v>0.67433046727829105</v>
      </c>
      <c r="N2584">
        <v>0</v>
      </c>
      <c r="O2584">
        <v>0</v>
      </c>
      <c r="P2584">
        <v>3.64451327267728E-2</v>
      </c>
      <c r="Q2584">
        <v>0</v>
      </c>
      <c r="R2584">
        <v>0.31150388115671601</v>
      </c>
      <c r="S2584">
        <v>0.32151255736842699</v>
      </c>
      <c r="T2584">
        <v>0</v>
      </c>
      <c r="U2584">
        <v>7.2214945278514797E-2</v>
      </c>
      <c r="V2584">
        <v>2.9371343372998799</v>
      </c>
      <c r="W2584">
        <v>0</v>
      </c>
    </row>
    <row r="2585" spans="1:23" x14ac:dyDescent="0.3">
      <c r="A2585" s="2">
        <v>42501</v>
      </c>
      <c r="B2585">
        <v>0.63809601336784105</v>
      </c>
      <c r="C2585">
        <v>1.2043590589617099</v>
      </c>
      <c r="D2585">
        <v>1.23640538809761</v>
      </c>
      <c r="E2585">
        <v>2.15303244214331</v>
      </c>
      <c r="F2585">
        <v>1.7628579840974199</v>
      </c>
      <c r="G2585">
        <v>1.78328556255546</v>
      </c>
      <c r="H2585">
        <v>2.8405689867039499</v>
      </c>
      <c r="I2585">
        <v>2.0129405476189901</v>
      </c>
      <c r="J2585">
        <v>2.08607621406437</v>
      </c>
      <c r="K2585">
        <v>5</v>
      </c>
      <c r="L2585" t="b">
        <v>0</v>
      </c>
      <c r="M2585">
        <v>0.67433046727829105</v>
      </c>
      <c r="N2585">
        <v>0</v>
      </c>
      <c r="O2585">
        <v>0</v>
      </c>
      <c r="P2585">
        <v>3.64451327267728E-2</v>
      </c>
      <c r="Q2585">
        <v>0</v>
      </c>
      <c r="R2585">
        <v>0.31150388115671601</v>
      </c>
      <c r="S2585">
        <v>0.32151255736842699</v>
      </c>
      <c r="T2585">
        <v>0</v>
      </c>
      <c r="U2585">
        <v>7.2214945278514797E-2</v>
      </c>
      <c r="V2585">
        <v>2.9310695835684699</v>
      </c>
      <c r="W2585">
        <v>0</v>
      </c>
    </row>
    <row r="2586" spans="1:23" x14ac:dyDescent="0.3">
      <c r="A2586" s="2">
        <v>42502</v>
      </c>
      <c r="B2586">
        <v>0.63897739574496903</v>
      </c>
      <c r="C2586">
        <v>1.2010696559040599</v>
      </c>
      <c r="D2586">
        <v>1.23597595362459</v>
      </c>
      <c r="E2586">
        <v>2.1361072118222202</v>
      </c>
      <c r="F2586">
        <v>1.7534845449523899</v>
      </c>
      <c r="G2586">
        <v>1.7921025447032599</v>
      </c>
      <c r="H2586">
        <v>2.8280168008538999</v>
      </c>
      <c r="I2586">
        <v>2.0135255263012</v>
      </c>
      <c r="J2586">
        <v>2.07656563884392</v>
      </c>
      <c r="K2586">
        <v>5</v>
      </c>
      <c r="L2586" t="b">
        <v>0</v>
      </c>
      <c r="M2586">
        <v>0.67433046727829105</v>
      </c>
      <c r="N2586">
        <v>0</v>
      </c>
      <c r="O2586">
        <v>0</v>
      </c>
      <c r="P2586">
        <v>3.64451327267728E-2</v>
      </c>
      <c r="Q2586">
        <v>0</v>
      </c>
      <c r="R2586">
        <v>0.31150388115671601</v>
      </c>
      <c r="S2586">
        <v>0.32151255736842699</v>
      </c>
      <c r="T2586">
        <v>0</v>
      </c>
      <c r="U2586">
        <v>7.2214945278514797E-2</v>
      </c>
      <c r="V2586">
        <v>2.9233132600249401</v>
      </c>
      <c r="W2586">
        <v>0</v>
      </c>
    </row>
    <row r="2587" spans="1:23" x14ac:dyDescent="0.3">
      <c r="A2587" s="2">
        <v>42503</v>
      </c>
      <c r="B2587">
        <v>0.63809601336784105</v>
      </c>
      <c r="C2587">
        <v>1.1795044582809699</v>
      </c>
      <c r="D2587">
        <v>1.2233070990220301</v>
      </c>
      <c r="E2587">
        <v>2.1458038869020299</v>
      </c>
      <c r="F2587">
        <v>1.74188688441381</v>
      </c>
      <c r="G2587">
        <v>1.777633714876</v>
      </c>
      <c r="H2587">
        <v>2.8176013022887401</v>
      </c>
      <c r="I2587">
        <v>1.9959791386230099</v>
      </c>
      <c r="J2587">
        <v>2.0966962537543798</v>
      </c>
      <c r="K2587">
        <v>5</v>
      </c>
      <c r="L2587" t="b">
        <v>0</v>
      </c>
      <c r="M2587">
        <v>0.67433046727829105</v>
      </c>
      <c r="N2587">
        <v>0</v>
      </c>
      <c r="O2587">
        <v>0</v>
      </c>
      <c r="P2587">
        <v>3.64451327267728E-2</v>
      </c>
      <c r="Q2587">
        <v>0</v>
      </c>
      <c r="R2587">
        <v>0.31150388115671601</v>
      </c>
      <c r="S2587">
        <v>0.32151255736842699</v>
      </c>
      <c r="T2587">
        <v>0</v>
      </c>
      <c r="U2587">
        <v>7.2214945278514797E-2</v>
      </c>
      <c r="V2587">
        <v>2.9195495336439499</v>
      </c>
      <c r="W2587">
        <v>0</v>
      </c>
    </row>
    <row r="2588" spans="1:23" x14ac:dyDescent="0.3">
      <c r="A2588" s="2">
        <v>42506</v>
      </c>
      <c r="B2588">
        <v>0.64514681286215303</v>
      </c>
      <c r="C2588">
        <v>1.19375919599386</v>
      </c>
      <c r="D2588">
        <v>1.2379084576303201</v>
      </c>
      <c r="E2588">
        <v>2.1473906987029401</v>
      </c>
      <c r="F2588">
        <v>1.7639701600933899</v>
      </c>
      <c r="G2588">
        <v>1.79165067956443</v>
      </c>
      <c r="H2588">
        <v>2.8528542996305601</v>
      </c>
      <c r="I2588">
        <v>2.0156697324647301</v>
      </c>
      <c r="J2588">
        <v>2.0786258187038902</v>
      </c>
      <c r="K2588">
        <v>5</v>
      </c>
      <c r="L2588" t="b">
        <v>0</v>
      </c>
      <c r="M2588">
        <v>0.67433046727829105</v>
      </c>
      <c r="N2588">
        <v>0</v>
      </c>
      <c r="O2588">
        <v>0</v>
      </c>
      <c r="P2588">
        <v>3.64451327267728E-2</v>
      </c>
      <c r="Q2588">
        <v>0</v>
      </c>
      <c r="R2588">
        <v>0.31150388115671601</v>
      </c>
      <c r="S2588">
        <v>0.32151255736842699</v>
      </c>
      <c r="T2588">
        <v>0</v>
      </c>
      <c r="U2588">
        <v>7.2214945278514797E-2</v>
      </c>
      <c r="V2588">
        <v>2.9298089617441199</v>
      </c>
      <c r="W2588">
        <v>0</v>
      </c>
    </row>
    <row r="2589" spans="1:23" x14ac:dyDescent="0.3">
      <c r="A2589" s="2">
        <v>42507</v>
      </c>
      <c r="B2589">
        <v>0.64999417804053705</v>
      </c>
      <c r="C2589">
        <v>1.18827641026288</v>
      </c>
      <c r="D2589">
        <v>1.2288898449255701</v>
      </c>
      <c r="E2589">
        <v>2.15479546174784</v>
      </c>
      <c r="F2589">
        <v>1.73600851971738</v>
      </c>
      <c r="G2589">
        <v>1.7645215197135</v>
      </c>
      <c r="H2589">
        <v>2.8170671304675201</v>
      </c>
      <c r="I2589">
        <v>1.9968562763365301</v>
      </c>
      <c r="J2589">
        <v>2.0821135086023501</v>
      </c>
      <c r="K2589">
        <v>5</v>
      </c>
      <c r="L2589" t="b">
        <v>0</v>
      </c>
      <c r="M2589">
        <v>0.67433046727829105</v>
      </c>
      <c r="N2589">
        <v>0</v>
      </c>
      <c r="O2589">
        <v>0</v>
      </c>
      <c r="P2589">
        <v>3.64451327267728E-2</v>
      </c>
      <c r="Q2589">
        <v>0</v>
      </c>
      <c r="R2589">
        <v>0.31150388115671601</v>
      </c>
      <c r="S2589">
        <v>0.32151255736842699</v>
      </c>
      <c r="T2589">
        <v>0</v>
      </c>
      <c r="U2589">
        <v>7.2214945278514797E-2</v>
      </c>
      <c r="V2589">
        <v>2.9172870246840099</v>
      </c>
      <c r="W2589">
        <v>0</v>
      </c>
    </row>
    <row r="2590" spans="1:23" x14ac:dyDescent="0.3">
      <c r="A2590" s="2">
        <v>42508</v>
      </c>
      <c r="B2590">
        <v>0.64514681286215303</v>
      </c>
      <c r="C2590">
        <v>1.17658013223286</v>
      </c>
      <c r="D2590">
        <v>1.2293194749071099</v>
      </c>
      <c r="E2590">
        <v>2.11741882738683</v>
      </c>
      <c r="F2590">
        <v>1.7450642129490499</v>
      </c>
      <c r="G2590">
        <v>1.7398783455999201</v>
      </c>
      <c r="H2590">
        <v>2.8272155431220698</v>
      </c>
      <c r="I2590">
        <v>1.9974415853285601</v>
      </c>
      <c r="J2590">
        <v>2.0524731395873799</v>
      </c>
      <c r="K2590">
        <v>5</v>
      </c>
      <c r="L2590" t="b">
        <v>0</v>
      </c>
      <c r="M2590">
        <v>0.67433046727829105</v>
      </c>
      <c r="N2590">
        <v>0</v>
      </c>
      <c r="O2590">
        <v>0</v>
      </c>
      <c r="P2590">
        <v>3.64451327267728E-2</v>
      </c>
      <c r="Q2590">
        <v>0</v>
      </c>
      <c r="R2590">
        <v>0.31150388115671601</v>
      </c>
      <c r="S2590">
        <v>0.32151255736842699</v>
      </c>
      <c r="T2590">
        <v>0</v>
      </c>
      <c r="U2590">
        <v>7.2214945278514797E-2</v>
      </c>
      <c r="V2590">
        <v>2.8950992536347901</v>
      </c>
      <c r="W2590">
        <v>0</v>
      </c>
    </row>
    <row r="2591" spans="1:23" x14ac:dyDescent="0.3">
      <c r="A2591" s="2">
        <v>42509</v>
      </c>
      <c r="B2591">
        <v>0.64338409136168195</v>
      </c>
      <c r="C2591">
        <v>1.16561495544876</v>
      </c>
      <c r="D2591">
        <v>1.2205154328074801</v>
      </c>
      <c r="E2591">
        <v>2.1133638957473901</v>
      </c>
      <c r="F2591">
        <v>1.7310831315642401</v>
      </c>
      <c r="G2591">
        <v>1.72111482238208</v>
      </c>
      <c r="H2591">
        <v>2.8125268829743</v>
      </c>
      <c r="I2591">
        <v>1.9905204386216999</v>
      </c>
      <c r="J2591">
        <v>2.0613494027544799</v>
      </c>
      <c r="K2591">
        <v>5</v>
      </c>
      <c r="L2591" t="b">
        <v>0</v>
      </c>
      <c r="M2591">
        <v>0.67433046727829105</v>
      </c>
      <c r="N2591">
        <v>0</v>
      </c>
      <c r="O2591">
        <v>0</v>
      </c>
      <c r="P2591">
        <v>3.64451327267728E-2</v>
      </c>
      <c r="Q2591">
        <v>0</v>
      </c>
      <c r="R2591">
        <v>0.31150388115671601</v>
      </c>
      <c r="S2591">
        <v>0.32151255736842699</v>
      </c>
      <c r="T2591">
        <v>0</v>
      </c>
      <c r="U2591">
        <v>7.2214945278514797E-2</v>
      </c>
      <c r="V2591">
        <v>2.8901324796979999</v>
      </c>
      <c r="W2591">
        <v>0</v>
      </c>
    </row>
    <row r="2592" spans="1:23" x14ac:dyDescent="0.3">
      <c r="A2592" s="2">
        <v>42510</v>
      </c>
      <c r="B2592">
        <v>0.64602810873171002</v>
      </c>
      <c r="C2592">
        <v>1.1773112334787801</v>
      </c>
      <c r="D2592">
        <v>1.2306076805719099</v>
      </c>
      <c r="E2592">
        <v>2.1105429567723202</v>
      </c>
      <c r="F2592">
        <v>1.7601573397314301</v>
      </c>
      <c r="G2592">
        <v>1.7349056466514301</v>
      </c>
      <c r="H2592">
        <v>2.8435077836693501</v>
      </c>
      <c r="I2592">
        <v>2.0030951681206699</v>
      </c>
      <c r="J2592">
        <v>2.0629344301982302</v>
      </c>
      <c r="K2592">
        <v>5</v>
      </c>
      <c r="L2592" t="b">
        <v>0</v>
      </c>
      <c r="M2592">
        <v>0.67433046727829105</v>
      </c>
      <c r="N2592">
        <v>0</v>
      </c>
      <c r="O2592">
        <v>0</v>
      </c>
      <c r="P2592">
        <v>3.64451327267728E-2</v>
      </c>
      <c r="Q2592">
        <v>0</v>
      </c>
      <c r="R2592">
        <v>0.31150388115671601</v>
      </c>
      <c r="S2592">
        <v>0.32151255736842699</v>
      </c>
      <c r="T2592">
        <v>0</v>
      </c>
      <c r="U2592">
        <v>7.2214945278514797E-2</v>
      </c>
      <c r="V2592">
        <v>2.9003678823624299</v>
      </c>
      <c r="W2592">
        <v>0</v>
      </c>
    </row>
    <row r="2593" spans="1:23" x14ac:dyDescent="0.3">
      <c r="A2593" s="2">
        <v>42513</v>
      </c>
      <c r="B2593">
        <v>0.64250275223833997</v>
      </c>
      <c r="C2593">
        <v>1.1751183244188701</v>
      </c>
      <c r="D2593">
        <v>1.22652790644682</v>
      </c>
      <c r="E2593">
        <v>2.1045486632149601</v>
      </c>
      <c r="F2593">
        <v>1.7580923177905701</v>
      </c>
      <c r="G2593">
        <v>1.7364881099607701</v>
      </c>
      <c r="H2593">
        <v>2.8397679419592898</v>
      </c>
      <c r="I2593">
        <v>2.0003659832749201</v>
      </c>
      <c r="J2593">
        <v>2.06753144771359</v>
      </c>
      <c r="K2593">
        <v>5</v>
      </c>
      <c r="L2593" t="b">
        <v>0</v>
      </c>
      <c r="M2593">
        <v>0.67433046727829105</v>
      </c>
      <c r="N2593">
        <v>0</v>
      </c>
      <c r="O2593">
        <v>0</v>
      </c>
      <c r="P2593">
        <v>3.64451327267728E-2</v>
      </c>
      <c r="Q2593">
        <v>0</v>
      </c>
      <c r="R2593">
        <v>0.31150388115671601</v>
      </c>
      <c r="S2593">
        <v>0.32151255736842699</v>
      </c>
      <c r="T2593">
        <v>0</v>
      </c>
      <c r="U2593">
        <v>7.2214945278514797E-2</v>
      </c>
      <c r="V2593">
        <v>2.8981162414936099</v>
      </c>
      <c r="W2593">
        <v>0</v>
      </c>
    </row>
    <row r="2594" spans="1:23" x14ac:dyDescent="0.3">
      <c r="A2594" s="2">
        <v>42514</v>
      </c>
      <c r="B2594">
        <v>0.64250275223833997</v>
      </c>
      <c r="C2594">
        <v>1.1871802320074201</v>
      </c>
      <c r="D2594">
        <v>1.24435036574268</v>
      </c>
      <c r="E2594">
        <v>2.0680536059111101</v>
      </c>
      <c r="F2594">
        <v>1.7943148295204301</v>
      </c>
      <c r="G2594">
        <v>1.75728689695022</v>
      </c>
      <c r="H2594">
        <v>2.89665468507344</v>
      </c>
      <c r="I2594">
        <v>2.0262946431262501</v>
      </c>
      <c r="J2594">
        <v>2.05833741268287</v>
      </c>
      <c r="K2594">
        <v>5</v>
      </c>
      <c r="L2594" t="b">
        <v>0</v>
      </c>
      <c r="M2594">
        <v>0.67433046727829105</v>
      </c>
      <c r="N2594">
        <v>0</v>
      </c>
      <c r="O2594">
        <v>0</v>
      </c>
      <c r="P2594">
        <v>3.64451327267728E-2</v>
      </c>
      <c r="Q2594">
        <v>0</v>
      </c>
      <c r="R2594">
        <v>0.31150388115671601</v>
      </c>
      <c r="S2594">
        <v>0.32151255736842699</v>
      </c>
      <c r="T2594">
        <v>0</v>
      </c>
      <c r="U2594">
        <v>7.2214945278514797E-2</v>
      </c>
      <c r="V2594">
        <v>2.9048516052661002</v>
      </c>
      <c r="W2594">
        <v>0</v>
      </c>
    </row>
    <row r="2595" spans="1:23" x14ac:dyDescent="0.3">
      <c r="A2595" s="2">
        <v>42515</v>
      </c>
      <c r="B2595">
        <v>0.64999417804053705</v>
      </c>
      <c r="C2595">
        <v>1.2014349697203099</v>
      </c>
      <c r="D2595">
        <v>1.25744875257252</v>
      </c>
      <c r="E2595">
        <v>2.0624118624707499</v>
      </c>
      <c r="F2595">
        <v>1.8048005752598399</v>
      </c>
      <c r="G2595">
        <v>1.7599999584300701</v>
      </c>
      <c r="H2595">
        <v>2.9174861081781001</v>
      </c>
      <c r="I2595">
        <v>2.0400394951445602</v>
      </c>
      <c r="J2595">
        <v>2.0505707508379798</v>
      </c>
      <c r="K2595">
        <v>5</v>
      </c>
      <c r="L2595" t="b">
        <v>0</v>
      </c>
      <c r="M2595">
        <v>0.67433046727829105</v>
      </c>
      <c r="N2595">
        <v>0</v>
      </c>
      <c r="O2595">
        <v>0</v>
      </c>
      <c r="P2595">
        <v>3.64451327267728E-2</v>
      </c>
      <c r="Q2595">
        <v>0</v>
      </c>
      <c r="R2595">
        <v>0.31150388115671601</v>
      </c>
      <c r="S2595">
        <v>0.32151255736842699</v>
      </c>
      <c r="T2595">
        <v>0</v>
      </c>
      <c r="U2595">
        <v>7.2214945278514797E-2</v>
      </c>
      <c r="V2595">
        <v>2.9108208010263898</v>
      </c>
      <c r="W2595">
        <v>0</v>
      </c>
    </row>
    <row r="2596" spans="1:23" x14ac:dyDescent="0.3">
      <c r="A2596" s="2">
        <v>42516</v>
      </c>
      <c r="B2596">
        <v>0.64955355173265095</v>
      </c>
      <c r="C2596">
        <v>1.2094762940697199</v>
      </c>
      <c r="D2596">
        <v>1.2608843261109499</v>
      </c>
      <c r="E2596">
        <v>2.0553596495428499</v>
      </c>
      <c r="F2596">
        <v>1.8027354227205801</v>
      </c>
      <c r="G2596">
        <v>1.7611306605254</v>
      </c>
      <c r="H2596">
        <v>2.92603179238181</v>
      </c>
      <c r="I2596">
        <v>2.0406243086718701</v>
      </c>
      <c r="J2596">
        <v>2.0611903799700202</v>
      </c>
      <c r="K2596">
        <v>5</v>
      </c>
      <c r="L2596" t="b">
        <v>0</v>
      </c>
      <c r="M2596">
        <v>0.67433046727829105</v>
      </c>
      <c r="N2596">
        <v>0</v>
      </c>
      <c r="O2596">
        <v>0</v>
      </c>
      <c r="P2596">
        <v>3.64451327267728E-2</v>
      </c>
      <c r="Q2596">
        <v>0</v>
      </c>
      <c r="R2596">
        <v>0.31150388115671601</v>
      </c>
      <c r="S2596">
        <v>0.32151255736842699</v>
      </c>
      <c r="T2596">
        <v>0</v>
      </c>
      <c r="U2596">
        <v>7.2214945278514797E-2</v>
      </c>
      <c r="V2596">
        <v>2.91282581321328</v>
      </c>
      <c r="W2596">
        <v>0</v>
      </c>
    </row>
    <row r="2597" spans="1:23" x14ac:dyDescent="0.3">
      <c r="A2597" s="2">
        <v>42517</v>
      </c>
      <c r="B2597">
        <v>0.65219756910267901</v>
      </c>
      <c r="C2597">
        <v>1.2091107434467601</v>
      </c>
      <c r="D2597">
        <v>1.2595961204461501</v>
      </c>
      <c r="E2597">
        <v>2.0384344192217601</v>
      </c>
      <c r="F2597">
        <v>1.82068774032962</v>
      </c>
      <c r="G2597">
        <v>1.7688167327282101</v>
      </c>
      <c r="H2597">
        <v>2.94125505032514</v>
      </c>
      <c r="I2597">
        <v>2.0493976676658798</v>
      </c>
      <c r="J2597">
        <v>2.0581790741616799</v>
      </c>
      <c r="K2597">
        <v>5</v>
      </c>
      <c r="L2597" t="b">
        <v>0</v>
      </c>
      <c r="M2597">
        <v>0.67433046727829105</v>
      </c>
      <c r="N2597">
        <v>0</v>
      </c>
      <c r="O2597">
        <v>0</v>
      </c>
      <c r="P2597">
        <v>3.64451327267728E-2</v>
      </c>
      <c r="Q2597">
        <v>0</v>
      </c>
      <c r="R2597">
        <v>0.31150388115671601</v>
      </c>
      <c r="S2597">
        <v>0.32151255736842699</v>
      </c>
      <c r="T2597">
        <v>0</v>
      </c>
      <c r="U2597">
        <v>7.2214945278514797E-2</v>
      </c>
      <c r="V2597">
        <v>2.9136113718571699</v>
      </c>
      <c r="W2597">
        <v>0</v>
      </c>
    </row>
    <row r="2598" spans="1:23" x14ac:dyDescent="0.3">
      <c r="A2598" s="2">
        <v>42521</v>
      </c>
      <c r="B2598">
        <v>0.64823149979385197</v>
      </c>
      <c r="C2598">
        <v>1.2105729459386001</v>
      </c>
      <c r="D2598">
        <v>1.25358374456107</v>
      </c>
      <c r="E2598">
        <v>2.04619173238365</v>
      </c>
      <c r="F2598">
        <v>1.8270427891953001</v>
      </c>
      <c r="G2598">
        <v>1.7690426652976301</v>
      </c>
      <c r="H2598">
        <v>2.9468636414608</v>
      </c>
      <c r="I2598">
        <v>2.0454985254556899</v>
      </c>
      <c r="J2598">
        <v>2.0630927687194198</v>
      </c>
      <c r="K2598">
        <v>5</v>
      </c>
      <c r="L2598" t="b">
        <v>1</v>
      </c>
      <c r="M2598">
        <v>0.67433046727829105</v>
      </c>
      <c r="N2598">
        <v>0</v>
      </c>
      <c r="O2598">
        <v>0</v>
      </c>
      <c r="P2598">
        <v>3.64451327267728E-2</v>
      </c>
      <c r="Q2598">
        <v>0</v>
      </c>
      <c r="R2598">
        <v>0.31150388115671601</v>
      </c>
      <c r="S2598">
        <v>0.32151255736842699</v>
      </c>
      <c r="T2598">
        <v>0</v>
      </c>
      <c r="U2598">
        <v>7.2214945278514797E-2</v>
      </c>
      <c r="V2598">
        <v>2.91519903068574</v>
      </c>
      <c r="W2598">
        <v>0</v>
      </c>
    </row>
    <row r="2599" spans="1:23" x14ac:dyDescent="0.3">
      <c r="A2599" s="2">
        <v>42522</v>
      </c>
      <c r="B2599">
        <v>0.65484158647270696</v>
      </c>
      <c r="C2599">
        <v>1.20984168682154</v>
      </c>
      <c r="D2599">
        <v>1.25251001174712</v>
      </c>
      <c r="E2599">
        <v>2.04407616266213</v>
      </c>
      <c r="F2599">
        <v>1.8394351410132901</v>
      </c>
      <c r="G2599">
        <v>1.7701737830922599</v>
      </c>
      <c r="H2599">
        <v>2.9471309403585799</v>
      </c>
      <c r="I2599">
        <v>2.0496901570069901</v>
      </c>
      <c r="J2599">
        <v>2.0714618559491602</v>
      </c>
      <c r="K2599">
        <v>6</v>
      </c>
      <c r="L2599" t="b">
        <v>0</v>
      </c>
      <c r="M2599">
        <v>0.63371298232821405</v>
      </c>
      <c r="N2599">
        <v>0</v>
      </c>
      <c r="O2599">
        <v>0</v>
      </c>
      <c r="P2599">
        <v>0</v>
      </c>
      <c r="Q2599">
        <v>4.8028914144406097E-2</v>
      </c>
      <c r="R2599">
        <v>0.199835189877384</v>
      </c>
      <c r="S2599">
        <v>0.53900004375964805</v>
      </c>
      <c r="T2599">
        <v>0</v>
      </c>
      <c r="U2599">
        <v>3.7815932904192197E-2</v>
      </c>
      <c r="V2599">
        <v>2.9223037446832101</v>
      </c>
      <c r="W2599" s="3">
        <v>4.4408920985006202E-16</v>
      </c>
    </row>
    <row r="2600" spans="1:23" x14ac:dyDescent="0.3">
      <c r="A2600" s="2">
        <v>42523</v>
      </c>
      <c r="B2600">
        <v>0.65616368166529104</v>
      </c>
      <c r="C2600">
        <v>1.2197105274790501</v>
      </c>
      <c r="D2600">
        <v>1.25251001174712</v>
      </c>
      <c r="E2600">
        <v>2.0393158617691398</v>
      </c>
      <c r="F2600">
        <v>1.85357476885878</v>
      </c>
      <c r="G2600">
        <v>1.7796685629483</v>
      </c>
      <c r="H2600">
        <v>2.9532734903283</v>
      </c>
      <c r="I2600">
        <v>2.0559285533264098</v>
      </c>
      <c r="J2600">
        <v>2.0863928911067502</v>
      </c>
      <c r="K2600">
        <v>6</v>
      </c>
      <c r="L2600" t="b">
        <v>0</v>
      </c>
      <c r="M2600">
        <v>0.63371298232821405</v>
      </c>
      <c r="N2600">
        <v>0</v>
      </c>
      <c r="O2600">
        <v>0</v>
      </c>
      <c r="P2600">
        <v>0</v>
      </c>
      <c r="Q2600">
        <v>4.8028914144406097E-2</v>
      </c>
      <c r="R2600">
        <v>0.199835189877384</v>
      </c>
      <c r="S2600">
        <v>0.53900004375964805</v>
      </c>
      <c r="T2600">
        <v>0</v>
      </c>
      <c r="U2600">
        <v>3.7815932904192197E-2</v>
      </c>
      <c r="V2600">
        <v>2.9337762031447001</v>
      </c>
      <c r="W2600" s="3">
        <v>4.4408920985006202E-16</v>
      </c>
    </row>
    <row r="2601" spans="1:23" x14ac:dyDescent="0.3">
      <c r="A2601" s="2">
        <v>42524</v>
      </c>
      <c r="B2601">
        <v>0.66057037728200396</v>
      </c>
      <c r="C2601">
        <v>1.23835163586074</v>
      </c>
      <c r="D2601">
        <v>1.2606697555058299</v>
      </c>
      <c r="E2601">
        <v>2.09590963848615</v>
      </c>
      <c r="F2601">
        <v>1.84245379248945</v>
      </c>
      <c r="G2601">
        <v>1.7850940623590501</v>
      </c>
      <c r="H2601">
        <v>2.9393856619380299</v>
      </c>
      <c r="I2601">
        <v>2.0497875984023901</v>
      </c>
      <c r="J2601">
        <v>2.1160938858476399</v>
      </c>
      <c r="K2601">
        <v>6</v>
      </c>
      <c r="L2601" t="b">
        <v>0</v>
      </c>
      <c r="M2601">
        <v>0.63371298232821405</v>
      </c>
      <c r="N2601">
        <v>0</v>
      </c>
      <c r="O2601">
        <v>0</v>
      </c>
      <c r="P2601">
        <v>0</v>
      </c>
      <c r="Q2601">
        <v>4.8028914144406097E-2</v>
      </c>
      <c r="R2601">
        <v>0.199835189877384</v>
      </c>
      <c r="S2601">
        <v>0.53900004375964805</v>
      </c>
      <c r="T2601">
        <v>0</v>
      </c>
      <c r="U2601">
        <v>3.7815932904192197E-2</v>
      </c>
      <c r="V2601">
        <v>2.9576196849937402</v>
      </c>
      <c r="W2601" s="3">
        <v>4.4408920985006202E-16</v>
      </c>
    </row>
    <row r="2602" spans="1:23" x14ac:dyDescent="0.3">
      <c r="A2602" s="2">
        <v>42527</v>
      </c>
      <c r="B2602">
        <v>0.66850251589965803</v>
      </c>
      <c r="C2602">
        <v>1.25151003744703</v>
      </c>
      <c r="D2602">
        <v>1.2677557664506001</v>
      </c>
      <c r="E2602">
        <v>2.0966148732299099</v>
      </c>
      <c r="F2602">
        <v>1.86231258557868</v>
      </c>
      <c r="G2602">
        <v>1.77401671526884</v>
      </c>
      <c r="H2602">
        <v>2.9500680334266298</v>
      </c>
      <c r="I2602">
        <v>2.06021779142801</v>
      </c>
      <c r="J2602">
        <v>2.1003702001155302</v>
      </c>
      <c r="K2602">
        <v>6</v>
      </c>
      <c r="L2602" t="b">
        <v>0</v>
      </c>
      <c r="M2602">
        <v>0.63371298232821405</v>
      </c>
      <c r="N2602">
        <v>0</v>
      </c>
      <c r="O2602">
        <v>0</v>
      </c>
      <c r="P2602">
        <v>0</v>
      </c>
      <c r="Q2602">
        <v>4.8028914144406097E-2</v>
      </c>
      <c r="R2602">
        <v>0.199835189877384</v>
      </c>
      <c r="S2602">
        <v>0.53900004375964805</v>
      </c>
      <c r="T2602">
        <v>0</v>
      </c>
      <c r="U2602">
        <v>3.7815932904192197E-2</v>
      </c>
      <c r="V2602">
        <v>2.9558573689338599</v>
      </c>
      <c r="W2602" s="3">
        <v>4.4408920985006202E-16</v>
      </c>
    </row>
    <row r="2603" spans="1:23" x14ac:dyDescent="0.3">
      <c r="A2603" s="2">
        <v>42528</v>
      </c>
      <c r="B2603">
        <v>0.67511264583229802</v>
      </c>
      <c r="C2603">
        <v>1.2628406859185199</v>
      </c>
      <c r="D2603">
        <v>1.2769891452689901</v>
      </c>
      <c r="E2603">
        <v>2.09485185362538</v>
      </c>
      <c r="F2603">
        <v>1.86771439670427</v>
      </c>
      <c r="G2603">
        <v>1.78486833763928</v>
      </c>
      <c r="H2603">
        <v>2.9425906928653598</v>
      </c>
      <c r="I2603">
        <v>2.0634343484056701</v>
      </c>
      <c r="J2603">
        <v>2.1054537288174302</v>
      </c>
      <c r="K2603">
        <v>6</v>
      </c>
      <c r="L2603" t="b">
        <v>0</v>
      </c>
      <c r="M2603">
        <v>0.63371298232821405</v>
      </c>
      <c r="N2603">
        <v>0</v>
      </c>
      <c r="O2603">
        <v>0</v>
      </c>
      <c r="P2603">
        <v>0</v>
      </c>
      <c r="Q2603">
        <v>4.8028914144406097E-2</v>
      </c>
      <c r="R2603">
        <v>0.199835189877384</v>
      </c>
      <c r="S2603">
        <v>0.53900004375964805</v>
      </c>
      <c r="T2603">
        <v>0</v>
      </c>
      <c r="U2603">
        <v>3.7815932904192197E-2</v>
      </c>
      <c r="V2603">
        <v>2.9610112932708299</v>
      </c>
      <c r="W2603" s="3">
        <v>4.4408920985006202E-16</v>
      </c>
    </row>
    <row r="2604" spans="1:23" x14ac:dyDescent="0.3">
      <c r="A2604" s="2">
        <v>42529</v>
      </c>
      <c r="B2604">
        <v>0.68657014094332303</v>
      </c>
      <c r="C2604">
        <v>1.27197874107238</v>
      </c>
      <c r="D2604">
        <v>1.27956594761564</v>
      </c>
      <c r="E2604">
        <v>2.1258815098022601</v>
      </c>
      <c r="F2604">
        <v>1.8815364092347899</v>
      </c>
      <c r="G2604">
        <v>1.7943637410442701</v>
      </c>
      <c r="H2604">
        <v>2.9476651121797999</v>
      </c>
      <c r="I2604">
        <v>2.0701602820119098</v>
      </c>
      <c r="J2604">
        <v>2.1167301138381398</v>
      </c>
      <c r="K2604">
        <v>6</v>
      </c>
      <c r="L2604" t="b">
        <v>0</v>
      </c>
      <c r="M2604">
        <v>0.63371298232821405</v>
      </c>
      <c r="N2604">
        <v>0</v>
      </c>
      <c r="O2604">
        <v>0</v>
      </c>
      <c r="P2604">
        <v>0</v>
      </c>
      <c r="Q2604">
        <v>4.8028914144406097E-2</v>
      </c>
      <c r="R2604">
        <v>0.199835189877384</v>
      </c>
      <c r="S2604">
        <v>0.53900004375964805</v>
      </c>
      <c r="T2604">
        <v>0</v>
      </c>
      <c r="U2604">
        <v>3.7815932904192197E-2</v>
      </c>
      <c r="V2604">
        <v>2.9784617625559902</v>
      </c>
      <c r="W2604" s="3">
        <v>4.4408920985006202E-16</v>
      </c>
    </row>
    <row r="2605" spans="1:23" x14ac:dyDescent="0.3">
      <c r="A2605" s="2">
        <v>42530</v>
      </c>
      <c r="B2605">
        <v>0.68524813225830905</v>
      </c>
      <c r="C2605">
        <v>1.2573581369942599</v>
      </c>
      <c r="D2605">
        <v>1.2638906606848801</v>
      </c>
      <c r="E2605">
        <v>2.1376938891133701</v>
      </c>
      <c r="F2605">
        <v>1.8694620645269699</v>
      </c>
      <c r="G2605">
        <v>1.7970763868248201</v>
      </c>
      <c r="H2605">
        <v>2.9428573528016302</v>
      </c>
      <c r="I2605">
        <v>2.0673334906158498</v>
      </c>
      <c r="J2605">
        <v>2.1303888298673801</v>
      </c>
      <c r="K2605">
        <v>6</v>
      </c>
      <c r="L2605" t="b">
        <v>0</v>
      </c>
      <c r="M2605">
        <v>0.63371298232821405</v>
      </c>
      <c r="N2605">
        <v>0</v>
      </c>
      <c r="O2605">
        <v>0</v>
      </c>
      <c r="P2605">
        <v>0</v>
      </c>
      <c r="Q2605">
        <v>4.8028914144406097E-2</v>
      </c>
      <c r="R2605">
        <v>0.199835189877384</v>
      </c>
      <c r="S2605">
        <v>0.53900004375964805</v>
      </c>
      <c r="T2605">
        <v>0</v>
      </c>
      <c r="U2605">
        <v>3.7815932904192197E-2</v>
      </c>
      <c r="V2605">
        <v>2.9864320523391701</v>
      </c>
      <c r="W2605" s="3">
        <v>4.4408920985006202E-16</v>
      </c>
    </row>
    <row r="2606" spans="1:23" x14ac:dyDescent="0.3">
      <c r="A2606" s="2">
        <v>42531</v>
      </c>
      <c r="B2606">
        <v>0.67687532407898399</v>
      </c>
      <c r="C2606">
        <v>1.2255586270262699</v>
      </c>
      <c r="D2606">
        <v>1.22717210703348</v>
      </c>
      <c r="E2606">
        <v>2.1463327793324098</v>
      </c>
      <c r="F2606">
        <v>1.8440423914578701</v>
      </c>
      <c r="G2606">
        <v>1.7882594046770299</v>
      </c>
      <c r="H2606">
        <v>2.9094731048854201</v>
      </c>
      <c r="I2606">
        <v>2.0477406684793502</v>
      </c>
      <c r="J2606">
        <v>2.1407121730025498</v>
      </c>
      <c r="K2606">
        <v>6</v>
      </c>
      <c r="L2606" t="b">
        <v>0</v>
      </c>
      <c r="M2606">
        <v>0.63371298232821405</v>
      </c>
      <c r="N2606">
        <v>0</v>
      </c>
      <c r="O2606">
        <v>0</v>
      </c>
      <c r="P2606">
        <v>0</v>
      </c>
      <c r="Q2606">
        <v>4.8028914144406097E-2</v>
      </c>
      <c r="R2606">
        <v>0.199835189877384</v>
      </c>
      <c r="S2606">
        <v>0.53900004375964805</v>
      </c>
      <c r="T2606">
        <v>0</v>
      </c>
      <c r="U2606">
        <v>3.7815932904192197E-2</v>
      </c>
      <c r="V2606">
        <v>2.9805709039691699</v>
      </c>
      <c r="W2606" s="3">
        <v>4.4408920985006202E-16</v>
      </c>
    </row>
    <row r="2607" spans="1:23" x14ac:dyDescent="0.3">
      <c r="A2607" s="2">
        <v>42534</v>
      </c>
      <c r="B2607">
        <v>0.67687532407898399</v>
      </c>
      <c r="C2607">
        <v>1.2083796422008499</v>
      </c>
      <c r="D2607">
        <v>1.20934964773762</v>
      </c>
      <c r="E2607">
        <v>2.1622002247927301</v>
      </c>
      <c r="F2607">
        <v>1.82402426831755</v>
      </c>
      <c r="G2607">
        <v>1.7869029778619301</v>
      </c>
      <c r="H2607">
        <v>2.8851706298786701</v>
      </c>
      <c r="I2607">
        <v>2.0319488865380002</v>
      </c>
      <c r="J2607">
        <v>2.1502419075946202</v>
      </c>
      <c r="K2607">
        <v>6</v>
      </c>
      <c r="L2607" t="b">
        <v>0</v>
      </c>
      <c r="M2607">
        <v>0.63371298232821405</v>
      </c>
      <c r="N2607">
        <v>0</v>
      </c>
      <c r="O2607">
        <v>0</v>
      </c>
      <c r="P2607">
        <v>0</v>
      </c>
      <c r="Q2607">
        <v>4.8028914144406097E-2</v>
      </c>
      <c r="R2607">
        <v>0.199835189877384</v>
      </c>
      <c r="S2607">
        <v>0.53900004375964805</v>
      </c>
      <c r="T2607">
        <v>0</v>
      </c>
      <c r="U2607">
        <v>3.7815932904192197E-2</v>
      </c>
      <c r="V2607">
        <v>2.9788195535319799</v>
      </c>
      <c r="W2607" s="3">
        <v>4.4408920985006202E-16</v>
      </c>
    </row>
    <row r="2608" spans="1:23" x14ac:dyDescent="0.3">
      <c r="A2608" s="2">
        <v>42535</v>
      </c>
      <c r="B2608">
        <v>0.67246858520848496</v>
      </c>
      <c r="C2608">
        <v>1.2043590589617099</v>
      </c>
      <c r="D2608">
        <v>1.1900241189090599</v>
      </c>
      <c r="E2608">
        <v>2.16449213682764</v>
      </c>
      <c r="F2608">
        <v>1.8187815260462501</v>
      </c>
      <c r="G2608">
        <v>1.7771818497371701</v>
      </c>
      <c r="H2608">
        <v>2.8851706298786701</v>
      </c>
      <c r="I2608">
        <v>2.0279519726226001</v>
      </c>
      <c r="J2608">
        <v>2.1486546905083999</v>
      </c>
      <c r="K2608">
        <v>6</v>
      </c>
      <c r="L2608" t="b">
        <v>0</v>
      </c>
      <c r="M2608">
        <v>0.63371298232821405</v>
      </c>
      <c r="N2608">
        <v>0</v>
      </c>
      <c r="O2608">
        <v>0</v>
      </c>
      <c r="P2608">
        <v>0</v>
      </c>
      <c r="Q2608">
        <v>4.8028914144406097E-2</v>
      </c>
      <c r="R2608">
        <v>0.199835189877384</v>
      </c>
      <c r="S2608">
        <v>0.53900004375964805</v>
      </c>
      <c r="T2608">
        <v>0</v>
      </c>
      <c r="U2608">
        <v>3.7815932904192197E-2</v>
      </c>
      <c r="V2608">
        <v>2.9753098874805102</v>
      </c>
      <c r="W2608" s="3">
        <v>4.4408920985006202E-16</v>
      </c>
    </row>
    <row r="2609" spans="1:23" x14ac:dyDescent="0.3">
      <c r="A2609" s="2">
        <v>42536</v>
      </c>
      <c r="B2609">
        <v>0.66894322871511502</v>
      </c>
      <c r="C2609">
        <v>1.2171519099250401</v>
      </c>
      <c r="D2609">
        <v>1.1979690965541301</v>
      </c>
      <c r="E2609">
        <v>2.18053592460135</v>
      </c>
      <c r="F2609">
        <v>1.82005211790449</v>
      </c>
      <c r="G2609">
        <v>1.7934591793680099</v>
      </c>
      <c r="H2609">
        <v>2.87689139262406</v>
      </c>
      <c r="I2609">
        <v>2.0251251812265401</v>
      </c>
      <c r="J2609">
        <v>2.1569133376460101</v>
      </c>
      <c r="K2609">
        <v>6</v>
      </c>
      <c r="L2609" t="b">
        <v>0</v>
      </c>
      <c r="M2609">
        <v>0.63371298232821405</v>
      </c>
      <c r="N2609">
        <v>0</v>
      </c>
      <c r="O2609">
        <v>0</v>
      </c>
      <c r="P2609">
        <v>0</v>
      </c>
      <c r="Q2609">
        <v>4.8028914144406097E-2</v>
      </c>
      <c r="R2609">
        <v>0.199835189877384</v>
      </c>
      <c r="S2609">
        <v>0.53900004375964805</v>
      </c>
      <c r="T2609">
        <v>0</v>
      </c>
      <c r="U2609">
        <v>3.7815932904192197E-2</v>
      </c>
      <c r="V2609">
        <v>2.9816222609800098</v>
      </c>
      <c r="W2609" s="3">
        <v>4.4408920985006202E-16</v>
      </c>
    </row>
    <row r="2610" spans="1:23" x14ac:dyDescent="0.3">
      <c r="A2610" s="2">
        <v>42537</v>
      </c>
      <c r="B2610">
        <v>0.65748569035030502</v>
      </c>
      <c r="C2610">
        <v>1.2127658549985101</v>
      </c>
      <c r="D2610">
        <v>1.20054570339225</v>
      </c>
      <c r="E2610">
        <v>2.1576162662131302</v>
      </c>
      <c r="F2610">
        <v>1.81989357144382</v>
      </c>
      <c r="G2610">
        <v>1.80250250978452</v>
      </c>
      <c r="H2610">
        <v>2.8854368638405998</v>
      </c>
      <c r="I2610">
        <v>2.0311688599100699</v>
      </c>
      <c r="J2610">
        <v>2.1673966615342302</v>
      </c>
      <c r="K2610">
        <v>6</v>
      </c>
      <c r="L2610" t="b">
        <v>0</v>
      </c>
      <c r="M2610">
        <v>0.63371298232821405</v>
      </c>
      <c r="N2610">
        <v>0</v>
      </c>
      <c r="O2610">
        <v>0</v>
      </c>
      <c r="P2610">
        <v>0</v>
      </c>
      <c r="Q2610">
        <v>4.8028914144406097E-2</v>
      </c>
      <c r="R2610">
        <v>0.199835189877384</v>
      </c>
      <c r="S2610">
        <v>0.53900004375964805</v>
      </c>
      <c r="T2610">
        <v>0</v>
      </c>
      <c r="U2610">
        <v>3.7815932904192197E-2</v>
      </c>
      <c r="V2610">
        <v>2.9863142652211701</v>
      </c>
      <c r="W2610" s="3">
        <v>4.4408920985006202E-16</v>
      </c>
    </row>
    <row r="2611" spans="1:23" x14ac:dyDescent="0.3">
      <c r="A2611" s="2">
        <v>42538</v>
      </c>
      <c r="B2611">
        <v>0.67290929802394195</v>
      </c>
      <c r="C2611">
        <v>1.2160556527340101</v>
      </c>
      <c r="D2611">
        <v>1.2123557868030299</v>
      </c>
      <c r="E2611">
        <v>2.18529609098456</v>
      </c>
      <c r="F2611">
        <v>1.8121089924640099</v>
      </c>
      <c r="G2611">
        <v>1.79978986400397</v>
      </c>
      <c r="H2611">
        <v>2.8516164182011501</v>
      </c>
      <c r="I2611">
        <v>2.0236045999935701</v>
      </c>
      <c r="J2611">
        <v>2.1538965577314899</v>
      </c>
      <c r="K2611">
        <v>6</v>
      </c>
      <c r="L2611" t="b">
        <v>0</v>
      </c>
      <c r="M2611">
        <v>0.63371298232821405</v>
      </c>
      <c r="N2611">
        <v>0</v>
      </c>
      <c r="O2611">
        <v>0</v>
      </c>
      <c r="P2611">
        <v>0</v>
      </c>
      <c r="Q2611">
        <v>4.8028914144406097E-2</v>
      </c>
      <c r="R2611">
        <v>0.199835189877384</v>
      </c>
      <c r="S2611">
        <v>0.53900004375964805</v>
      </c>
      <c r="T2611">
        <v>0</v>
      </c>
      <c r="U2611">
        <v>3.7815932904192197E-2</v>
      </c>
      <c r="V2611">
        <v>2.9804137399068402</v>
      </c>
      <c r="W2611" s="3">
        <v>4.4408920985006202E-16</v>
      </c>
    </row>
    <row r="2612" spans="1:23" x14ac:dyDescent="0.3">
      <c r="A2612" s="2">
        <v>42541</v>
      </c>
      <c r="B2612">
        <v>0.67907871514112506</v>
      </c>
      <c r="C2612">
        <v>1.23762061355039</v>
      </c>
      <c r="D2612">
        <v>1.2424179594912199</v>
      </c>
      <c r="E2612">
        <v>2.1722495844992999</v>
      </c>
      <c r="F2612">
        <v>1.8318093696909701</v>
      </c>
      <c r="G2612">
        <v>1.8031803074927699</v>
      </c>
      <c r="H2612">
        <v>2.8695578184022401</v>
      </c>
      <c r="I2612">
        <v>2.03663631312148</v>
      </c>
      <c r="J2612">
        <v>2.13086562451545</v>
      </c>
      <c r="K2612">
        <v>6</v>
      </c>
      <c r="L2612" t="b">
        <v>0</v>
      </c>
      <c r="M2612">
        <v>0.63371298232821405</v>
      </c>
      <c r="N2612">
        <v>0</v>
      </c>
      <c r="O2612">
        <v>0</v>
      </c>
      <c r="P2612">
        <v>0</v>
      </c>
      <c r="Q2612">
        <v>4.8028914144406097E-2</v>
      </c>
      <c r="R2612">
        <v>0.199835189877384</v>
      </c>
      <c r="S2612">
        <v>0.53900004375964805</v>
      </c>
      <c r="T2612">
        <v>0</v>
      </c>
      <c r="U2612">
        <v>3.7815932904192197E-2</v>
      </c>
      <c r="V2612">
        <v>2.9740758037745101</v>
      </c>
      <c r="W2612" s="3">
        <v>4.4408920985006202E-16</v>
      </c>
    </row>
    <row r="2613" spans="1:23" x14ac:dyDescent="0.3">
      <c r="A2613" s="2">
        <v>42542</v>
      </c>
      <c r="B2613">
        <v>0.67379059389349905</v>
      </c>
      <c r="C2613">
        <v>1.2471239825205001</v>
      </c>
      <c r="D2613">
        <v>1.25251001174712</v>
      </c>
      <c r="E2613">
        <v>2.13046533387209</v>
      </c>
      <c r="F2613">
        <v>1.8283140340455599</v>
      </c>
      <c r="G2613">
        <v>1.8105945123535401</v>
      </c>
      <c r="H2613">
        <v>2.8786623809388399</v>
      </c>
      <c r="I2613">
        <v>2.04241789096687</v>
      </c>
      <c r="J2613">
        <v>2.1210182549124199</v>
      </c>
      <c r="K2613">
        <v>6</v>
      </c>
      <c r="L2613" t="b">
        <v>0</v>
      </c>
      <c r="M2613">
        <v>0.63371298232821405</v>
      </c>
      <c r="N2613">
        <v>0</v>
      </c>
      <c r="O2613">
        <v>0</v>
      </c>
      <c r="P2613">
        <v>0</v>
      </c>
      <c r="Q2613">
        <v>4.8028914144406097E-2</v>
      </c>
      <c r="R2613">
        <v>0.199835189877384</v>
      </c>
      <c r="S2613">
        <v>0.53900004375964805</v>
      </c>
      <c r="T2613">
        <v>0</v>
      </c>
      <c r="U2613">
        <v>3.7815932904192197E-2</v>
      </c>
      <c r="V2613">
        <v>2.9641083607607199</v>
      </c>
      <c r="W2613" s="3">
        <v>4.4408920985006202E-16</v>
      </c>
    </row>
    <row r="2614" spans="1:23" x14ac:dyDescent="0.3">
      <c r="A2614" s="2">
        <v>42543</v>
      </c>
      <c r="B2614">
        <v>0.66982452458467201</v>
      </c>
      <c r="C2614">
        <v>1.2502916669297801</v>
      </c>
      <c r="D2614">
        <v>1.2517429340531101</v>
      </c>
      <c r="E2614">
        <v>2.1315232532426198</v>
      </c>
      <c r="F2614">
        <v>1.8211645550972699</v>
      </c>
      <c r="G2614">
        <v>1.8096820523905801</v>
      </c>
      <c r="H2614">
        <v>2.87169961737919</v>
      </c>
      <c r="I2614">
        <v>2.0390865513285301</v>
      </c>
      <c r="J2614">
        <v>2.1245123768856402</v>
      </c>
      <c r="K2614">
        <v>6</v>
      </c>
      <c r="L2614" t="b">
        <v>0</v>
      </c>
      <c r="M2614">
        <v>0.63371298232821405</v>
      </c>
      <c r="N2614">
        <v>0</v>
      </c>
      <c r="O2614">
        <v>0</v>
      </c>
      <c r="P2614">
        <v>0</v>
      </c>
      <c r="Q2614">
        <v>4.8028914144406097E-2</v>
      </c>
      <c r="R2614">
        <v>0.199835189877384</v>
      </c>
      <c r="S2614">
        <v>0.53900004375964805</v>
      </c>
      <c r="T2614">
        <v>0</v>
      </c>
      <c r="U2614">
        <v>3.7815932904192197E-2</v>
      </c>
      <c r="V2614">
        <v>2.9638669974710501</v>
      </c>
      <c r="W2614" s="3">
        <v>4.4408920985006202E-16</v>
      </c>
    </row>
    <row r="2615" spans="1:23" x14ac:dyDescent="0.3">
      <c r="A2615" s="2">
        <v>42544</v>
      </c>
      <c r="B2615">
        <v>0.67511264583229802</v>
      </c>
      <c r="C2615">
        <v>1.2804994411361601</v>
      </c>
      <c r="D2615">
        <v>1.2863675914122099</v>
      </c>
      <c r="E2615">
        <v>2.1175951697002202</v>
      </c>
      <c r="F2615">
        <v>1.85595792850821</v>
      </c>
      <c r="G2615">
        <v>1.8217724586742901</v>
      </c>
      <c r="H2615">
        <v>2.9126702552874799</v>
      </c>
      <c r="I2615">
        <v>2.0656404876595</v>
      </c>
      <c r="J2615">
        <v>2.1002107667730998</v>
      </c>
      <c r="K2615">
        <v>6</v>
      </c>
      <c r="L2615" t="b">
        <v>0</v>
      </c>
      <c r="M2615">
        <v>0.63371298232821405</v>
      </c>
      <c r="N2615">
        <v>0</v>
      </c>
      <c r="O2615">
        <v>0</v>
      </c>
      <c r="P2615">
        <v>0</v>
      </c>
      <c r="Q2615">
        <v>4.8028914144406097E-2</v>
      </c>
      <c r="R2615">
        <v>0.199835189877384</v>
      </c>
      <c r="S2615">
        <v>0.53900004375964805</v>
      </c>
      <c r="T2615">
        <v>0</v>
      </c>
      <c r="U2615">
        <v>3.7815932904192197E-2</v>
      </c>
      <c r="V2615">
        <v>2.9655238742366898</v>
      </c>
      <c r="W2615" s="3">
        <v>4.4408920985006202E-16</v>
      </c>
    </row>
    <row r="2616" spans="1:23" x14ac:dyDescent="0.3">
      <c r="A2616" s="2">
        <v>42545</v>
      </c>
      <c r="B2616">
        <v>0.66145175965913205</v>
      </c>
      <c r="C2616">
        <v>1.20277063849403</v>
      </c>
      <c r="D2616">
        <v>1.1759195474603199</v>
      </c>
      <c r="E2616">
        <v>2.22143859817142</v>
      </c>
      <c r="F2616">
        <v>1.7854183357414499</v>
      </c>
      <c r="G2616">
        <v>1.7996447849483499</v>
      </c>
      <c r="H2616">
        <v>2.7927043800917901</v>
      </c>
      <c r="I2616">
        <v>1.9914646292276399</v>
      </c>
      <c r="J2616">
        <v>2.1565958394877098</v>
      </c>
      <c r="K2616">
        <v>6</v>
      </c>
      <c r="L2616" t="b">
        <v>0</v>
      </c>
      <c r="M2616">
        <v>0.63371298232821405</v>
      </c>
      <c r="N2616">
        <v>0</v>
      </c>
      <c r="O2616">
        <v>0</v>
      </c>
      <c r="P2616">
        <v>0</v>
      </c>
      <c r="Q2616">
        <v>4.8028914144406097E-2</v>
      </c>
      <c r="R2616">
        <v>0.199835189877384</v>
      </c>
      <c r="S2616">
        <v>0.53900004375964805</v>
      </c>
      <c r="T2616">
        <v>0</v>
      </c>
      <c r="U2616">
        <v>3.7815932904192197E-2</v>
      </c>
      <c r="V2616">
        <v>2.9681679015256099</v>
      </c>
      <c r="W2616" s="3">
        <v>4.4408920985006202E-16</v>
      </c>
    </row>
    <row r="2617" spans="1:23" x14ac:dyDescent="0.3">
      <c r="A2617" s="2">
        <v>42548</v>
      </c>
      <c r="B2617">
        <v>0.66012970772033297</v>
      </c>
      <c r="C2617">
        <v>1.18729847749073</v>
      </c>
      <c r="D2617">
        <v>1.15334789285311</v>
      </c>
      <c r="E2617">
        <v>2.23342731979591</v>
      </c>
      <c r="F2617">
        <v>1.72679401882824</v>
      </c>
      <c r="G2617">
        <v>1.79622254046313</v>
      </c>
      <c r="H2617">
        <v>2.7372729783071499</v>
      </c>
      <c r="I2617">
        <v>1.95579843603257</v>
      </c>
      <c r="J2617">
        <v>2.2104395584093202</v>
      </c>
      <c r="K2617">
        <v>6</v>
      </c>
      <c r="L2617" t="b">
        <v>0</v>
      </c>
      <c r="M2617">
        <v>0.63371298232821405</v>
      </c>
      <c r="N2617">
        <v>0</v>
      </c>
      <c r="O2617">
        <v>0</v>
      </c>
      <c r="P2617">
        <v>0</v>
      </c>
      <c r="Q2617">
        <v>4.8028914144406097E-2</v>
      </c>
      <c r="R2617">
        <v>0.199835189877384</v>
      </c>
      <c r="S2617">
        <v>0.53900004375964805</v>
      </c>
      <c r="T2617">
        <v>0</v>
      </c>
      <c r="U2617">
        <v>3.7815932904192197E-2</v>
      </c>
      <c r="V2617">
        <v>2.97679039509792</v>
      </c>
      <c r="W2617" s="3">
        <v>4.4408920985006202E-16</v>
      </c>
    </row>
    <row r="2618" spans="1:23" x14ac:dyDescent="0.3">
      <c r="A2618" s="2">
        <v>42549</v>
      </c>
      <c r="B2618">
        <v>0.67070590696179999</v>
      </c>
      <c r="C2618">
        <v>1.2222948780287499</v>
      </c>
      <c r="D2618">
        <v>1.1835897378748701</v>
      </c>
      <c r="E2618">
        <v>2.2094498765469202</v>
      </c>
      <c r="F2618">
        <v>1.7534845449523899</v>
      </c>
      <c r="G2618">
        <v>1.83523176275209</v>
      </c>
      <c r="H2618">
        <v>2.79725612889216</v>
      </c>
      <c r="I2618">
        <v>1.9910733772518701</v>
      </c>
      <c r="J2618">
        <v>2.2150457450525298</v>
      </c>
      <c r="K2618">
        <v>6</v>
      </c>
      <c r="L2618" t="b">
        <v>0</v>
      </c>
      <c r="M2618">
        <v>0.63371298232821405</v>
      </c>
      <c r="N2618">
        <v>0</v>
      </c>
      <c r="O2618">
        <v>0</v>
      </c>
      <c r="P2618">
        <v>0</v>
      </c>
      <c r="Q2618">
        <v>4.8028914144406097E-2</v>
      </c>
      <c r="R2618">
        <v>0.199835189877384</v>
      </c>
      <c r="S2618">
        <v>0.53900004375964805</v>
      </c>
      <c r="T2618">
        <v>0</v>
      </c>
      <c r="U2618">
        <v>3.7815932904192197E-2</v>
      </c>
      <c r="V2618">
        <v>2.9988189146753399</v>
      </c>
      <c r="W2618" s="3">
        <v>4.4408920985006202E-16</v>
      </c>
    </row>
    <row r="2619" spans="1:23" x14ac:dyDescent="0.3">
      <c r="A2619" s="2">
        <v>42550</v>
      </c>
      <c r="B2619">
        <v>0.68040068057235403</v>
      </c>
      <c r="C2619">
        <v>1.25323920003536</v>
      </c>
      <c r="D2619">
        <v>1.2052847322603599</v>
      </c>
      <c r="E2619">
        <v>2.21861765919635</v>
      </c>
      <c r="F2619">
        <v>1.7933617223787399</v>
      </c>
      <c r="G2619">
        <v>1.85872812642247</v>
      </c>
      <c r="H2619">
        <v>2.8467956666056402</v>
      </c>
      <c r="I2619">
        <v>2.0249760463450999</v>
      </c>
      <c r="J2619">
        <v>2.19805069816065</v>
      </c>
      <c r="K2619">
        <v>6</v>
      </c>
      <c r="L2619" t="b">
        <v>0</v>
      </c>
      <c r="M2619">
        <v>0.63371298232821405</v>
      </c>
      <c r="N2619">
        <v>0</v>
      </c>
      <c r="O2619">
        <v>0</v>
      </c>
      <c r="P2619">
        <v>0</v>
      </c>
      <c r="Q2619">
        <v>4.8028914144406097E-2</v>
      </c>
      <c r="R2619">
        <v>0.199835189877384</v>
      </c>
      <c r="S2619">
        <v>0.53900004375964805</v>
      </c>
      <c r="T2619">
        <v>0</v>
      </c>
      <c r="U2619">
        <v>3.7815932904192197E-2</v>
      </c>
      <c r="V2619">
        <v>3.0143293571448302</v>
      </c>
      <c r="W2619" s="3">
        <v>4.4408920985006202E-16</v>
      </c>
    </row>
    <row r="2620" spans="1:23" x14ac:dyDescent="0.3">
      <c r="A2620" s="2">
        <v>42551</v>
      </c>
      <c r="B2620">
        <v>0.676434654517312</v>
      </c>
      <c r="C2620">
        <v>1.2657643015465001</v>
      </c>
      <c r="D2620">
        <v>1.2232545072290699</v>
      </c>
      <c r="E2620">
        <v>2.2297249382734599</v>
      </c>
      <c r="F2620">
        <v>1.8267251738803401</v>
      </c>
      <c r="G2620">
        <v>1.8794864866550101</v>
      </c>
      <c r="H2620">
        <v>2.8797339193888201</v>
      </c>
      <c r="I2620">
        <v>2.0526087745315902</v>
      </c>
      <c r="J2620">
        <v>2.2061515541876902</v>
      </c>
      <c r="K2620">
        <v>6</v>
      </c>
      <c r="L2620" t="b">
        <v>1</v>
      </c>
      <c r="M2620">
        <v>0.63371298232821405</v>
      </c>
      <c r="N2620">
        <v>0</v>
      </c>
      <c r="O2620">
        <v>0</v>
      </c>
      <c r="P2620">
        <v>0</v>
      </c>
      <c r="Q2620">
        <v>4.8028914144406097E-2</v>
      </c>
      <c r="R2620">
        <v>0.199835189877384</v>
      </c>
      <c r="S2620">
        <v>0.53900004375964805</v>
      </c>
      <c r="T2620">
        <v>0</v>
      </c>
      <c r="U2620">
        <v>3.7815932904192197E-2</v>
      </c>
      <c r="V2620">
        <v>3.03902107554307</v>
      </c>
      <c r="W2620" s="3">
        <v>4.4408920985006202E-16</v>
      </c>
    </row>
    <row r="2621" spans="1:23" x14ac:dyDescent="0.3">
      <c r="A2621" s="2">
        <v>42552</v>
      </c>
      <c r="B2621">
        <v>0.68480746269663795</v>
      </c>
      <c r="C2621">
        <v>1.2779206160763299</v>
      </c>
      <c r="D2621">
        <v>1.2232545072290699</v>
      </c>
      <c r="E2621">
        <v>2.2639280835424</v>
      </c>
      <c r="F2621">
        <v>1.8332388998050999</v>
      </c>
      <c r="G2621">
        <v>1.8781182124098701</v>
      </c>
      <c r="H2621">
        <v>2.89419361832933</v>
      </c>
      <c r="I2621">
        <v>2.0569196479260698</v>
      </c>
      <c r="J2621">
        <v>2.2367827364208202</v>
      </c>
      <c r="K2621">
        <v>7</v>
      </c>
      <c r="L2621" t="b">
        <v>0</v>
      </c>
      <c r="M2621">
        <v>0</v>
      </c>
      <c r="N2621">
        <v>0</v>
      </c>
      <c r="O2621">
        <v>8.5633405366292603E-2</v>
      </c>
      <c r="P2621">
        <v>0</v>
      </c>
      <c r="Q2621">
        <v>0.84804145606579995</v>
      </c>
      <c r="R2621">
        <v>4.35997475785996E-2</v>
      </c>
      <c r="S2621">
        <v>0.560806535777291</v>
      </c>
      <c r="T2621">
        <v>0</v>
      </c>
      <c r="U2621">
        <v>0.54405556567638302</v>
      </c>
      <c r="V2621">
        <v>3.0650875490693199</v>
      </c>
      <c r="W2621">
        <v>0</v>
      </c>
    </row>
    <row r="2622" spans="1:23" x14ac:dyDescent="0.3">
      <c r="A2622" s="2">
        <v>42556</v>
      </c>
      <c r="B2622">
        <v>0.66541782896795898</v>
      </c>
      <c r="C2622">
        <v>1.2506603749755301</v>
      </c>
      <c r="D2622">
        <v>1.1995870273447</v>
      </c>
      <c r="E2622">
        <v>2.2826163334680198</v>
      </c>
      <c r="F2622">
        <v>1.8062306277675799</v>
      </c>
      <c r="G2622">
        <v>1.8924895607513299</v>
      </c>
      <c r="H2622">
        <v>2.87652015598754</v>
      </c>
      <c r="I2622">
        <v>2.0421239152316</v>
      </c>
      <c r="J2622">
        <v>2.2647873056572498</v>
      </c>
      <c r="K2622">
        <v>7</v>
      </c>
      <c r="L2622" t="b">
        <v>0</v>
      </c>
      <c r="M2622">
        <v>0</v>
      </c>
      <c r="N2622">
        <v>0</v>
      </c>
      <c r="O2622">
        <v>8.5633405366292603E-2</v>
      </c>
      <c r="P2622">
        <v>0</v>
      </c>
      <c r="Q2622">
        <v>0.84804145606579995</v>
      </c>
      <c r="R2622">
        <v>4.35997475785996E-2</v>
      </c>
      <c r="S2622">
        <v>0.560806535777291</v>
      </c>
      <c r="T2622">
        <v>0</v>
      </c>
      <c r="U2622">
        <v>0.54405556567638302</v>
      </c>
      <c r="V2622">
        <v>3.0706487090632102</v>
      </c>
      <c r="W2622">
        <v>0</v>
      </c>
    </row>
    <row r="2623" spans="1:23" x14ac:dyDescent="0.3">
      <c r="A2623" s="2">
        <v>42557</v>
      </c>
      <c r="B2623">
        <v>0.66806184633798704</v>
      </c>
      <c r="C2623">
        <v>1.2473449231799001</v>
      </c>
      <c r="D2623">
        <v>1.1973955722989</v>
      </c>
      <c r="E2623">
        <v>2.29601539007027</v>
      </c>
      <c r="F2623">
        <v>1.81934558054679</v>
      </c>
      <c r="G2623">
        <v>1.8856465267284199</v>
      </c>
      <c r="H2623">
        <v>2.9000856953876601</v>
      </c>
      <c r="I2623">
        <v>2.0543718031687099</v>
      </c>
      <c r="J2623">
        <v>2.2684471561949899</v>
      </c>
      <c r="K2623">
        <v>7</v>
      </c>
      <c r="L2623" t="b">
        <v>0</v>
      </c>
      <c r="M2623">
        <v>0</v>
      </c>
      <c r="N2623">
        <v>0</v>
      </c>
      <c r="O2623">
        <v>8.5633405366292603E-2</v>
      </c>
      <c r="P2623">
        <v>0</v>
      </c>
      <c r="Q2623">
        <v>0.84804145606579995</v>
      </c>
      <c r="R2623">
        <v>4.35997475785996E-2</v>
      </c>
      <c r="S2623">
        <v>0.560806535777291</v>
      </c>
      <c r="T2623">
        <v>0</v>
      </c>
      <c r="U2623">
        <v>0.54405556567638302</v>
      </c>
      <c r="V2623">
        <v>3.0715207048168698</v>
      </c>
      <c r="W2623">
        <v>0</v>
      </c>
    </row>
    <row r="2624" spans="1:23" x14ac:dyDescent="0.3">
      <c r="A2624" s="2">
        <v>42558</v>
      </c>
      <c r="B2624">
        <v>0.64911283891719496</v>
      </c>
      <c r="C2624">
        <v>1.2440294713842699</v>
      </c>
      <c r="D2624">
        <v>1.19257452760497</v>
      </c>
      <c r="E2624">
        <v>2.2873766343609998</v>
      </c>
      <c r="F2624">
        <v>1.8231795578499601</v>
      </c>
      <c r="G2624">
        <v>1.8689934049306001</v>
      </c>
      <c r="H2624">
        <v>2.9086541692185102</v>
      </c>
      <c r="I2624">
        <v>2.0530981285223899</v>
      </c>
      <c r="J2624">
        <v>2.2682886808211502</v>
      </c>
      <c r="K2624">
        <v>7</v>
      </c>
      <c r="L2624" t="b">
        <v>0</v>
      </c>
      <c r="M2624">
        <v>0</v>
      </c>
      <c r="N2624">
        <v>0</v>
      </c>
      <c r="O2624">
        <v>8.5633405366292603E-2</v>
      </c>
      <c r="P2624">
        <v>0</v>
      </c>
      <c r="Q2624">
        <v>0.84804145606579995</v>
      </c>
      <c r="R2624">
        <v>4.35997475785996E-2</v>
      </c>
      <c r="S2624">
        <v>0.560806535777291</v>
      </c>
      <c r="T2624">
        <v>0</v>
      </c>
      <c r="U2624">
        <v>0.54405556567638302</v>
      </c>
      <c r="V2624">
        <v>3.0456415023514398</v>
      </c>
      <c r="W2624">
        <v>0</v>
      </c>
    </row>
    <row r="2625" spans="1:23" x14ac:dyDescent="0.3">
      <c r="A2625" s="2">
        <v>42559</v>
      </c>
      <c r="B2625">
        <v>0.65572301210362005</v>
      </c>
      <c r="C2625">
        <v>1.2709211623104699</v>
      </c>
      <c r="D2625">
        <v>1.2107632721205901</v>
      </c>
      <c r="E2625">
        <v>2.3011283755900198</v>
      </c>
      <c r="F2625">
        <v>1.86567170709024</v>
      </c>
      <c r="G2625">
        <v>1.8965960462839599</v>
      </c>
      <c r="H2625">
        <v>2.9536421711187901</v>
      </c>
      <c r="I2625">
        <v>2.0836696231321898</v>
      </c>
      <c r="J2625">
        <v>2.28499592658074</v>
      </c>
      <c r="K2625">
        <v>7</v>
      </c>
      <c r="L2625" t="b">
        <v>0</v>
      </c>
      <c r="M2625">
        <v>0</v>
      </c>
      <c r="N2625">
        <v>0</v>
      </c>
      <c r="O2625">
        <v>8.5633405366292603E-2</v>
      </c>
      <c r="P2625">
        <v>0</v>
      </c>
      <c r="Q2625">
        <v>0.84804145606579995</v>
      </c>
      <c r="R2625">
        <v>4.35997475785996E-2</v>
      </c>
      <c r="S2625">
        <v>0.560806535777291</v>
      </c>
      <c r="T2625">
        <v>0</v>
      </c>
      <c r="U2625">
        <v>0.54405556567638302</v>
      </c>
      <c r="V2625">
        <v>3.0785365060341898</v>
      </c>
      <c r="W2625">
        <v>0</v>
      </c>
    </row>
    <row r="2626" spans="1:23" x14ac:dyDescent="0.3">
      <c r="A2626" s="2">
        <v>42562</v>
      </c>
      <c r="B2626">
        <v>0.65307890822602199</v>
      </c>
      <c r="C2626">
        <v>1.28307795045372</v>
      </c>
      <c r="D2626">
        <v>1.2285140775423899</v>
      </c>
      <c r="E2626">
        <v>2.27944270986618</v>
      </c>
      <c r="F2626">
        <v>1.8872375518989799</v>
      </c>
      <c r="G2626">
        <v>1.91028315357802</v>
      </c>
      <c r="H2626">
        <v>2.9705118198827098</v>
      </c>
      <c r="I2626">
        <v>2.0910186862042699</v>
      </c>
      <c r="J2626">
        <v>2.2649474232629498</v>
      </c>
      <c r="K2626">
        <v>7</v>
      </c>
      <c r="L2626" t="b">
        <v>0</v>
      </c>
      <c r="M2626">
        <v>0</v>
      </c>
      <c r="N2626">
        <v>0</v>
      </c>
      <c r="O2626">
        <v>8.5633405366292603E-2</v>
      </c>
      <c r="P2626">
        <v>0</v>
      </c>
      <c r="Q2626">
        <v>0.84804145606579995</v>
      </c>
      <c r="R2626">
        <v>4.35997475785996E-2</v>
      </c>
      <c r="S2626">
        <v>0.560806535777291</v>
      </c>
      <c r="T2626">
        <v>0</v>
      </c>
      <c r="U2626">
        <v>0.54405556567638302</v>
      </c>
      <c r="V2626">
        <v>3.07259294915541</v>
      </c>
      <c r="W2626">
        <v>0</v>
      </c>
    </row>
    <row r="2627" spans="1:23" x14ac:dyDescent="0.3">
      <c r="A2627" s="2">
        <v>42563</v>
      </c>
      <c r="B2627">
        <v>0.66541782896795898</v>
      </c>
      <c r="C2627">
        <v>1.3011284629034301</v>
      </c>
      <c r="D2627">
        <v>1.2451686666699899</v>
      </c>
      <c r="E2627">
        <v>2.2417136598979499</v>
      </c>
      <c r="F2627">
        <v>1.91247726036939</v>
      </c>
      <c r="G2627">
        <v>1.9125640956357799</v>
      </c>
      <c r="H2627">
        <v>2.9855076075289602</v>
      </c>
      <c r="I2627">
        <v>2.1062061663392302</v>
      </c>
      <c r="J2627">
        <v>2.2277114582211399</v>
      </c>
      <c r="K2627">
        <v>7</v>
      </c>
      <c r="L2627" t="b">
        <v>0</v>
      </c>
      <c r="M2627">
        <v>0</v>
      </c>
      <c r="N2627">
        <v>0</v>
      </c>
      <c r="O2627">
        <v>8.5633405366292603E-2</v>
      </c>
      <c r="P2627">
        <v>0</v>
      </c>
      <c r="Q2627">
        <v>0.84804145606579995</v>
      </c>
      <c r="R2627">
        <v>4.35997475785996E-2</v>
      </c>
      <c r="S2627">
        <v>0.560806535777291</v>
      </c>
      <c r="T2627">
        <v>0</v>
      </c>
      <c r="U2627">
        <v>0.54405556567638302</v>
      </c>
      <c r="V2627">
        <v>3.0633164019224499</v>
      </c>
      <c r="W2627">
        <v>0</v>
      </c>
    </row>
    <row r="2628" spans="1:23" x14ac:dyDescent="0.3">
      <c r="A2628" s="2">
        <v>42564</v>
      </c>
      <c r="B2628">
        <v>0.65704497753484903</v>
      </c>
      <c r="C2628">
        <v>1.29891866163162</v>
      </c>
      <c r="D2628">
        <v>1.24385396960018</v>
      </c>
      <c r="E2628">
        <v>2.2623414062512599</v>
      </c>
      <c r="F2628">
        <v>1.90496955000296</v>
      </c>
      <c r="G2628">
        <v>1.92054884778546</v>
      </c>
      <c r="H2628">
        <v>2.9782771190971999</v>
      </c>
      <c r="I2628">
        <v>2.1059125209137699</v>
      </c>
      <c r="J2628">
        <v>2.2539671873864502</v>
      </c>
      <c r="K2628">
        <v>7</v>
      </c>
      <c r="L2628" t="b">
        <v>0</v>
      </c>
      <c r="M2628">
        <v>0</v>
      </c>
      <c r="N2628">
        <v>0</v>
      </c>
      <c r="O2628">
        <v>8.5633405366292603E-2</v>
      </c>
      <c r="P2628">
        <v>0</v>
      </c>
      <c r="Q2628">
        <v>0.84804145606579995</v>
      </c>
      <c r="R2628">
        <v>4.35997475785996E-2</v>
      </c>
      <c r="S2628">
        <v>0.560806535777291</v>
      </c>
      <c r="T2628">
        <v>0</v>
      </c>
      <c r="U2628">
        <v>0.54405556567638302</v>
      </c>
      <c r="V2628">
        <v>3.0759945418928099</v>
      </c>
      <c r="W2628">
        <v>0</v>
      </c>
    </row>
    <row r="2629" spans="1:23" x14ac:dyDescent="0.3">
      <c r="A2629" s="2">
        <v>42565</v>
      </c>
      <c r="B2629">
        <v>0.65968903815866198</v>
      </c>
      <c r="C2629">
        <v>1.31770595868828</v>
      </c>
      <c r="D2629">
        <v>1.25459198201947</v>
      </c>
      <c r="E2629">
        <v>2.24488714899001</v>
      </c>
      <c r="F2629">
        <v>1.9068862121585399</v>
      </c>
      <c r="G2629">
        <v>1.90640488696096</v>
      </c>
      <c r="H2629">
        <v>2.99862953405755</v>
      </c>
      <c r="I2629">
        <v>2.1176707245502602</v>
      </c>
      <c r="J2629">
        <v>2.2211891975630902</v>
      </c>
      <c r="K2629">
        <v>7</v>
      </c>
      <c r="L2629" t="b">
        <v>0</v>
      </c>
      <c r="M2629">
        <v>0</v>
      </c>
      <c r="N2629">
        <v>0</v>
      </c>
      <c r="O2629">
        <v>8.5633405366292603E-2</v>
      </c>
      <c r="P2629">
        <v>0</v>
      </c>
      <c r="Q2629">
        <v>0.84804145606579995</v>
      </c>
      <c r="R2629">
        <v>4.35997475785996E-2</v>
      </c>
      <c r="S2629">
        <v>0.560806535777291</v>
      </c>
      <c r="T2629">
        <v>0</v>
      </c>
      <c r="U2629">
        <v>0.54405556567638302</v>
      </c>
      <c r="V2629">
        <v>3.0530074223981298</v>
      </c>
      <c r="W2629">
        <v>0</v>
      </c>
    </row>
    <row r="2630" spans="1:23" x14ac:dyDescent="0.3">
      <c r="A2630" s="2">
        <v>42566</v>
      </c>
      <c r="B2630">
        <v>0.65792635991197601</v>
      </c>
      <c r="C2630">
        <v>1.31475905706725</v>
      </c>
      <c r="D2630">
        <v>1.24823678193751</v>
      </c>
      <c r="E2630">
        <v>2.2362481242611998</v>
      </c>
      <c r="F2630">
        <v>1.9121578166768001</v>
      </c>
      <c r="G2630">
        <v>1.9080015879713199</v>
      </c>
      <c r="H2630">
        <v>2.9938089954492</v>
      </c>
      <c r="I2630">
        <v>2.11482923436744</v>
      </c>
      <c r="J2630">
        <v>2.20209318872022</v>
      </c>
      <c r="K2630">
        <v>7</v>
      </c>
      <c r="L2630" t="b">
        <v>0</v>
      </c>
      <c r="M2630">
        <v>0</v>
      </c>
      <c r="N2630">
        <v>0</v>
      </c>
      <c r="O2630">
        <v>8.5633405366292603E-2</v>
      </c>
      <c r="P2630">
        <v>0</v>
      </c>
      <c r="Q2630">
        <v>0.84804145606579995</v>
      </c>
      <c r="R2630">
        <v>4.35997475785996E-2</v>
      </c>
      <c r="S2630">
        <v>0.560806535777291</v>
      </c>
      <c r="T2630">
        <v>0</v>
      </c>
      <c r="U2630">
        <v>0.54405556567638302</v>
      </c>
      <c r="V2630">
        <v>3.0410431131576998</v>
      </c>
      <c r="W2630">
        <v>0</v>
      </c>
    </row>
    <row r="2631" spans="1:23" x14ac:dyDescent="0.3">
      <c r="A2631" s="2">
        <v>42569</v>
      </c>
      <c r="B2631">
        <v>0.65484158647270696</v>
      </c>
      <c r="C2631">
        <v>1.3265471371647599</v>
      </c>
      <c r="D2631">
        <v>1.25130479945077</v>
      </c>
      <c r="E2631">
        <v>2.2397742979800399</v>
      </c>
      <c r="F2631">
        <v>1.9153526453979699</v>
      </c>
      <c r="G2631">
        <v>1.9127925224009901</v>
      </c>
      <c r="H2631">
        <v>3.0136253217037998</v>
      </c>
      <c r="I2631">
        <v>2.1205130405076198</v>
      </c>
      <c r="J2631">
        <v>2.20002493455363</v>
      </c>
      <c r="K2631">
        <v>7</v>
      </c>
      <c r="L2631" t="b">
        <v>0</v>
      </c>
      <c r="M2631">
        <v>0</v>
      </c>
      <c r="N2631">
        <v>0</v>
      </c>
      <c r="O2631">
        <v>8.5633405366292603E-2</v>
      </c>
      <c r="P2631">
        <v>0</v>
      </c>
      <c r="Q2631">
        <v>0.84804145606579995</v>
      </c>
      <c r="R2631">
        <v>4.35997475785996E-2</v>
      </c>
      <c r="S2631">
        <v>0.560806535777291</v>
      </c>
      <c r="T2631">
        <v>0</v>
      </c>
      <c r="U2631">
        <v>0.54405556567638302</v>
      </c>
      <c r="V2631">
        <v>3.0410369352111601</v>
      </c>
      <c r="W2631">
        <v>0</v>
      </c>
    </row>
    <row r="2632" spans="1:23" x14ac:dyDescent="0.3">
      <c r="A2632" s="2">
        <v>42570</v>
      </c>
      <c r="B2632">
        <v>0.65087556041766503</v>
      </c>
      <c r="C2632">
        <v>1.31291725342106</v>
      </c>
      <c r="D2632">
        <v>1.2414432517446901</v>
      </c>
      <c r="E2632">
        <v>2.2427714447587102</v>
      </c>
      <c r="F2632">
        <v>1.9057684204312499</v>
      </c>
      <c r="G2632">
        <v>1.92146109989877</v>
      </c>
      <c r="H2632">
        <v>3.0026460461008599</v>
      </c>
      <c r="I2632">
        <v>2.1183566128809401</v>
      </c>
      <c r="J2632">
        <v>2.2124373334588698</v>
      </c>
      <c r="K2632">
        <v>7</v>
      </c>
      <c r="L2632" t="b">
        <v>0</v>
      </c>
      <c r="M2632">
        <v>0</v>
      </c>
      <c r="N2632">
        <v>0</v>
      </c>
      <c r="O2632">
        <v>8.5633405366292603E-2</v>
      </c>
      <c r="P2632">
        <v>0</v>
      </c>
      <c r="Q2632">
        <v>0.84804145606579995</v>
      </c>
      <c r="R2632">
        <v>4.35997475785996E-2</v>
      </c>
      <c r="S2632">
        <v>0.560806535777291</v>
      </c>
      <c r="T2632">
        <v>0</v>
      </c>
      <c r="U2632">
        <v>0.54405556567638302</v>
      </c>
      <c r="V2632">
        <v>3.0483142244488302</v>
      </c>
      <c r="W2632">
        <v>0</v>
      </c>
    </row>
    <row r="2633" spans="1:23" x14ac:dyDescent="0.3">
      <c r="A2633" s="2">
        <v>42571</v>
      </c>
      <c r="B2633">
        <v>0.64646882154716701</v>
      </c>
      <c r="C2633">
        <v>1.3195478412700401</v>
      </c>
      <c r="D2633">
        <v>1.2526195942748399</v>
      </c>
      <c r="E2633">
        <v>2.2106840037210702</v>
      </c>
      <c r="F2633">
        <v>1.91822842222176</v>
      </c>
      <c r="G2633">
        <v>1.92100445421799</v>
      </c>
      <c r="H2633">
        <v>3.0377250329251502</v>
      </c>
      <c r="I2633">
        <v>2.1271753894744898</v>
      </c>
      <c r="J2633">
        <v>2.2003438012384802</v>
      </c>
      <c r="K2633">
        <v>7</v>
      </c>
      <c r="L2633" t="b">
        <v>0</v>
      </c>
      <c r="M2633">
        <v>0</v>
      </c>
      <c r="N2633">
        <v>0</v>
      </c>
      <c r="O2633">
        <v>8.5633405366292603E-2</v>
      </c>
      <c r="P2633">
        <v>0</v>
      </c>
      <c r="Q2633">
        <v>0.84804145606579995</v>
      </c>
      <c r="R2633">
        <v>4.35997475785996E-2</v>
      </c>
      <c r="S2633">
        <v>0.560806535777291</v>
      </c>
      <c r="T2633">
        <v>0</v>
      </c>
      <c r="U2633">
        <v>0.54405556567638302</v>
      </c>
      <c r="V2633">
        <v>3.0367153501540001</v>
      </c>
      <c r="W2633">
        <v>0</v>
      </c>
    </row>
    <row r="2634" spans="1:23" x14ac:dyDescent="0.3">
      <c r="A2634" s="2">
        <v>42572</v>
      </c>
      <c r="B2634">
        <v>0.64294346505379596</v>
      </c>
      <c r="C2634">
        <v>1.31549568380305</v>
      </c>
      <c r="D2634">
        <v>1.2475793845254799</v>
      </c>
      <c r="E2634">
        <v>2.2443582565596301</v>
      </c>
      <c r="F2634">
        <v>1.9091227098019199</v>
      </c>
      <c r="G2634">
        <v>1.9237418341068799</v>
      </c>
      <c r="H2634">
        <v>3.0307633343013598</v>
      </c>
      <c r="I2634">
        <v>2.1191407683815502</v>
      </c>
      <c r="J2634">
        <v>2.2047983551405701</v>
      </c>
      <c r="K2634">
        <v>7</v>
      </c>
      <c r="L2634" t="b">
        <v>0</v>
      </c>
      <c r="M2634">
        <v>0</v>
      </c>
      <c r="N2634">
        <v>0</v>
      </c>
      <c r="O2634">
        <v>8.5633405366292603E-2</v>
      </c>
      <c r="P2634">
        <v>0</v>
      </c>
      <c r="Q2634">
        <v>0.84804145606579995</v>
      </c>
      <c r="R2634">
        <v>4.35997475785996E-2</v>
      </c>
      <c r="S2634">
        <v>0.560806535777291</v>
      </c>
      <c r="T2634">
        <v>0</v>
      </c>
      <c r="U2634">
        <v>0.54405556567638302</v>
      </c>
      <c r="V2634">
        <v>3.0388343202870698</v>
      </c>
      <c r="W2634">
        <v>0</v>
      </c>
    </row>
    <row r="2635" spans="1:23" x14ac:dyDescent="0.3">
      <c r="A2635" s="2">
        <v>42573</v>
      </c>
      <c r="B2635">
        <v>0.64162141311499699</v>
      </c>
      <c r="C2635">
        <v>1.32507356795089</v>
      </c>
      <c r="D2635">
        <v>1.24998990687244</v>
      </c>
      <c r="E2635">
        <v>2.22760923404216</v>
      </c>
      <c r="F2635">
        <v>1.9233400436969099</v>
      </c>
      <c r="G2635">
        <v>1.9397111305565999</v>
      </c>
      <c r="H2635">
        <v>3.04334832017551</v>
      </c>
      <c r="I2635">
        <v>2.1286452681508701</v>
      </c>
      <c r="J2635">
        <v>2.2086175021680798</v>
      </c>
      <c r="K2635">
        <v>7</v>
      </c>
      <c r="L2635" t="b">
        <v>0</v>
      </c>
      <c r="M2635">
        <v>0</v>
      </c>
      <c r="N2635">
        <v>0</v>
      </c>
      <c r="O2635">
        <v>8.5633405366292603E-2</v>
      </c>
      <c r="P2635">
        <v>0</v>
      </c>
      <c r="Q2635">
        <v>0.84804145606579995</v>
      </c>
      <c r="R2635">
        <v>4.35997475785996E-2</v>
      </c>
      <c r="S2635">
        <v>0.560806535777291</v>
      </c>
      <c r="T2635">
        <v>0</v>
      </c>
      <c r="U2635">
        <v>0.54405556567638302</v>
      </c>
      <c r="V2635">
        <v>3.04863308634526</v>
      </c>
      <c r="W2635">
        <v>0</v>
      </c>
    </row>
    <row r="2636" spans="1:23" x14ac:dyDescent="0.3">
      <c r="A2636" s="2">
        <v>42576</v>
      </c>
      <c r="B2636">
        <v>0.63457061362068601</v>
      </c>
      <c r="C2636">
        <v>1.31181183970396</v>
      </c>
      <c r="D2636">
        <v>1.2484559469929399</v>
      </c>
      <c r="E2636">
        <v>2.2120944732086101</v>
      </c>
      <c r="F2636">
        <v>1.92046491986514</v>
      </c>
      <c r="G2636">
        <v>1.93788621063067</v>
      </c>
      <c r="H2636">
        <v>3.0436171099834799</v>
      </c>
      <c r="I2636">
        <v>2.1228643509251102</v>
      </c>
      <c r="J2636">
        <v>2.2070265900602002</v>
      </c>
      <c r="K2636">
        <v>7</v>
      </c>
      <c r="L2636" t="b">
        <v>0</v>
      </c>
      <c r="M2636">
        <v>0</v>
      </c>
      <c r="N2636">
        <v>0</v>
      </c>
      <c r="O2636">
        <v>8.5633405366292603E-2</v>
      </c>
      <c r="P2636">
        <v>0</v>
      </c>
      <c r="Q2636">
        <v>0.84804145606579995</v>
      </c>
      <c r="R2636">
        <v>4.35997475785996E-2</v>
      </c>
      <c r="S2636">
        <v>0.560806535777291</v>
      </c>
      <c r="T2636">
        <v>0</v>
      </c>
      <c r="U2636">
        <v>0.54405556567638302</v>
      </c>
      <c r="V2636">
        <v>3.0389565777182002</v>
      </c>
      <c r="W2636">
        <v>0</v>
      </c>
    </row>
    <row r="2637" spans="1:23" x14ac:dyDescent="0.3">
      <c r="A2637" s="2">
        <v>42577</v>
      </c>
      <c r="B2637">
        <v>0.63192659625065795</v>
      </c>
      <c r="C2637">
        <v>1.3221266663298701</v>
      </c>
      <c r="D2637">
        <v>1.2537152240434799</v>
      </c>
      <c r="E2637">
        <v>2.22143859817142</v>
      </c>
      <c r="F2637">
        <v>1.9297302235328699</v>
      </c>
      <c r="G2637">
        <v>1.92898899851803</v>
      </c>
      <c r="H2637">
        <v>3.04709732033387</v>
      </c>
      <c r="I2637">
        <v>2.1238438846812402</v>
      </c>
      <c r="J2637">
        <v>2.2105275546661298</v>
      </c>
      <c r="K2637">
        <v>7</v>
      </c>
      <c r="L2637" t="b">
        <v>0</v>
      </c>
      <c r="M2637">
        <v>0</v>
      </c>
      <c r="N2637">
        <v>0</v>
      </c>
      <c r="O2637">
        <v>8.5633405366292603E-2</v>
      </c>
      <c r="P2637">
        <v>0</v>
      </c>
      <c r="Q2637">
        <v>0.84804145606579995</v>
      </c>
      <c r="R2637">
        <v>4.35997475785996E-2</v>
      </c>
      <c r="S2637">
        <v>0.560806535777291</v>
      </c>
      <c r="T2637">
        <v>0</v>
      </c>
      <c r="U2637">
        <v>0.54405556567638302</v>
      </c>
      <c r="V2637">
        <v>3.0351278226609599</v>
      </c>
      <c r="W2637">
        <v>0</v>
      </c>
    </row>
    <row r="2638" spans="1:23" x14ac:dyDescent="0.3">
      <c r="A2638" s="2">
        <v>42578</v>
      </c>
      <c r="B2638">
        <v>0.62575713587968895</v>
      </c>
      <c r="C2638">
        <v>1.3265471371647599</v>
      </c>
      <c r="D2638">
        <v>1.25831720143624</v>
      </c>
      <c r="E2638">
        <v>2.2572284207314999</v>
      </c>
      <c r="F2638">
        <v>1.9351614192990301</v>
      </c>
      <c r="G2638">
        <v>1.9153018912239601</v>
      </c>
      <c r="H2638">
        <v>3.06825227094907</v>
      </c>
      <c r="I2638">
        <v>2.1215900156591601</v>
      </c>
      <c r="J2638">
        <v>2.2380550555491698</v>
      </c>
      <c r="K2638">
        <v>7</v>
      </c>
      <c r="L2638" t="b">
        <v>0</v>
      </c>
      <c r="M2638">
        <v>0</v>
      </c>
      <c r="N2638">
        <v>0</v>
      </c>
      <c r="O2638">
        <v>8.5633405366292603E-2</v>
      </c>
      <c r="P2638">
        <v>0</v>
      </c>
      <c r="Q2638">
        <v>0.84804145606579995</v>
      </c>
      <c r="R2638">
        <v>4.35997475785996E-2</v>
      </c>
      <c r="S2638">
        <v>0.560806535777291</v>
      </c>
      <c r="T2638">
        <v>0</v>
      </c>
      <c r="U2638">
        <v>0.54405556567638302</v>
      </c>
      <c r="V2638">
        <v>3.0398258872127202</v>
      </c>
      <c r="W2638">
        <v>0</v>
      </c>
    </row>
    <row r="2639" spans="1:23" x14ac:dyDescent="0.3">
      <c r="A2639" s="2">
        <v>42579</v>
      </c>
      <c r="B2639">
        <v>0.62399441437921899</v>
      </c>
      <c r="C2639">
        <v>1.32691576627493</v>
      </c>
      <c r="D2639">
        <v>1.2570026021206999</v>
      </c>
      <c r="E2639">
        <v>2.2507052347437599</v>
      </c>
      <c r="F2639">
        <v>1.93020938907177</v>
      </c>
      <c r="G2639">
        <v>1.9294456441988099</v>
      </c>
      <c r="H2639">
        <v>3.0789640346670599</v>
      </c>
      <c r="I2639">
        <v>2.1240399235563898</v>
      </c>
      <c r="J2639">
        <v>2.2339182735106999</v>
      </c>
      <c r="K2639">
        <v>7</v>
      </c>
      <c r="L2639" t="b">
        <v>0</v>
      </c>
      <c r="M2639">
        <v>0</v>
      </c>
      <c r="N2639">
        <v>0</v>
      </c>
      <c r="O2639">
        <v>8.5633405366292603E-2</v>
      </c>
      <c r="P2639">
        <v>0</v>
      </c>
      <c r="Q2639">
        <v>0.84804145606579995</v>
      </c>
      <c r="R2639">
        <v>4.35997475785996E-2</v>
      </c>
      <c r="S2639">
        <v>0.560806535777291</v>
      </c>
      <c r="T2639">
        <v>0</v>
      </c>
      <c r="U2639">
        <v>0.54405556567638302</v>
      </c>
      <c r="V2639">
        <v>3.0434532371296301</v>
      </c>
      <c r="W2639">
        <v>0</v>
      </c>
    </row>
    <row r="2640" spans="1:23" x14ac:dyDescent="0.3">
      <c r="A2640" s="2">
        <v>42580</v>
      </c>
      <c r="B2640">
        <v>0.629282535626845</v>
      </c>
      <c r="C2640">
        <v>1.33391482536294</v>
      </c>
      <c r="D2640">
        <v>1.2719041640676201</v>
      </c>
      <c r="E2640">
        <v>2.2739773087391999</v>
      </c>
      <c r="F2640">
        <v>1.9340429745797301</v>
      </c>
      <c r="G2640">
        <v>1.9481512812891599</v>
      </c>
      <c r="H2640">
        <v>3.0856584343930802</v>
      </c>
      <c r="I2640">
        <v>2.1274692000548598</v>
      </c>
      <c r="J2640">
        <v>2.25253557176833</v>
      </c>
      <c r="K2640">
        <v>7</v>
      </c>
      <c r="L2640" t="b">
        <v>1</v>
      </c>
      <c r="M2640">
        <v>0</v>
      </c>
      <c r="N2640">
        <v>0</v>
      </c>
      <c r="O2640">
        <v>8.5633405366292603E-2</v>
      </c>
      <c r="P2640">
        <v>0</v>
      </c>
      <c r="Q2640">
        <v>0.84804145606579995</v>
      </c>
      <c r="R2640">
        <v>4.35997475785996E-2</v>
      </c>
      <c r="S2640">
        <v>0.560806535777291</v>
      </c>
      <c r="T2640">
        <v>0</v>
      </c>
      <c r="U2640">
        <v>0.54405556567638302</v>
      </c>
      <c r="V2640">
        <v>3.07016940149814</v>
      </c>
      <c r="W2640">
        <v>0</v>
      </c>
    </row>
    <row r="2641" spans="1:23" x14ac:dyDescent="0.3">
      <c r="A2641" s="2">
        <v>42583</v>
      </c>
      <c r="B2641">
        <v>0.61826566682370598</v>
      </c>
      <c r="C2641">
        <v>1.3313364739165301</v>
      </c>
      <c r="D2641">
        <v>1.26357657624104</v>
      </c>
      <c r="E2641">
        <v>2.2782087172018</v>
      </c>
      <c r="F2641">
        <v>1.93564045423952</v>
      </c>
      <c r="G2641">
        <v>1.9549943153120699</v>
      </c>
      <c r="H2641">
        <v>3.1019930593870999</v>
      </c>
      <c r="I2641">
        <v>2.1257056759530202</v>
      </c>
      <c r="J2641">
        <v>2.2281138050251998</v>
      </c>
      <c r="K2641">
        <v>8</v>
      </c>
      <c r="L2641" t="b">
        <v>0</v>
      </c>
      <c r="M2641">
        <v>0</v>
      </c>
      <c r="N2641">
        <v>0</v>
      </c>
      <c r="O2641">
        <v>7.9349231054058694E-2</v>
      </c>
      <c r="P2641">
        <v>0</v>
      </c>
      <c r="Q2641">
        <v>0.11746980764389101</v>
      </c>
      <c r="R2641">
        <v>0.37083601976357999</v>
      </c>
      <c r="S2641">
        <v>0</v>
      </c>
      <c r="T2641">
        <v>0.37526607782732802</v>
      </c>
      <c r="U2641">
        <v>0.67825798974926899</v>
      </c>
      <c r="V2641">
        <v>3.0754806429330999</v>
      </c>
      <c r="W2641">
        <v>0</v>
      </c>
    </row>
    <row r="2642" spans="1:23" x14ac:dyDescent="0.3">
      <c r="A2642" s="2">
        <v>42584</v>
      </c>
      <c r="B2642">
        <v>0.617384370954149</v>
      </c>
      <c r="C2642">
        <v>1.3217581161552601</v>
      </c>
      <c r="D2642">
        <v>1.2572215716676001</v>
      </c>
      <c r="E2642">
        <v>2.2967207593238101</v>
      </c>
      <c r="F2642">
        <v>1.90864341366462</v>
      </c>
      <c r="G2642">
        <v>1.9253391586661801</v>
      </c>
      <c r="H2642">
        <v>3.07842794596132</v>
      </c>
      <c r="I2642">
        <v>2.1120856810447499</v>
      </c>
      <c r="J2642">
        <v>2.2051577302111398</v>
      </c>
      <c r="K2642">
        <v>8</v>
      </c>
      <c r="L2642" t="b">
        <v>0</v>
      </c>
      <c r="M2642">
        <v>0</v>
      </c>
      <c r="N2642">
        <v>0</v>
      </c>
      <c r="O2642">
        <v>7.9349231054058694E-2</v>
      </c>
      <c r="P2642">
        <v>0</v>
      </c>
      <c r="Q2642">
        <v>0.11746980764389101</v>
      </c>
      <c r="R2642">
        <v>0.37083601976357999</v>
      </c>
      <c r="S2642">
        <v>0</v>
      </c>
      <c r="T2642">
        <v>0.37526607782732802</v>
      </c>
      <c r="U2642">
        <v>0.67825798974926899</v>
      </c>
      <c r="V2642">
        <v>3.0512370935101001</v>
      </c>
      <c r="W2642">
        <v>0</v>
      </c>
    </row>
    <row r="2643" spans="1:23" x14ac:dyDescent="0.3">
      <c r="A2643" s="2">
        <v>42585</v>
      </c>
      <c r="B2643">
        <v>0.62751981412637403</v>
      </c>
      <c r="C2643">
        <v>1.3261788237968599</v>
      </c>
      <c r="D2643">
        <v>1.2528386615760101</v>
      </c>
      <c r="E2643">
        <v>2.2857896880503099</v>
      </c>
      <c r="F2643">
        <v>1.92413904472361</v>
      </c>
      <c r="G2643">
        <v>1.91712681114988</v>
      </c>
      <c r="H2643">
        <v>3.08860383396074</v>
      </c>
      <c r="I2643">
        <v>2.11825851086591</v>
      </c>
      <c r="J2643">
        <v>2.2064334706558402</v>
      </c>
      <c r="K2643">
        <v>8</v>
      </c>
      <c r="L2643" t="b">
        <v>0</v>
      </c>
      <c r="M2643">
        <v>0</v>
      </c>
      <c r="N2643">
        <v>0</v>
      </c>
      <c r="O2643">
        <v>7.9349231054058694E-2</v>
      </c>
      <c r="P2643">
        <v>0</v>
      </c>
      <c r="Q2643">
        <v>0.11746980764389101</v>
      </c>
      <c r="R2643">
        <v>0.37083601976357999</v>
      </c>
      <c r="S2643">
        <v>0</v>
      </c>
      <c r="T2643">
        <v>0.37526607782732802</v>
      </c>
      <c r="U2643">
        <v>0.67825798974926899</v>
      </c>
      <c r="V2643">
        <v>3.04896974123263</v>
      </c>
      <c r="W2643">
        <v>0</v>
      </c>
    </row>
    <row r="2644" spans="1:23" x14ac:dyDescent="0.3">
      <c r="A2644" s="2">
        <v>42586</v>
      </c>
      <c r="B2644">
        <v>0.63016391800397198</v>
      </c>
      <c r="C2644">
        <v>1.3335463541239001</v>
      </c>
      <c r="D2644">
        <v>1.2600703263711699</v>
      </c>
      <c r="E2644">
        <v>2.2896684118861401</v>
      </c>
      <c r="F2644">
        <v>1.9258959850329</v>
      </c>
      <c r="G2644">
        <v>1.9125640956357799</v>
      </c>
      <c r="H2644">
        <v>3.09744045863805</v>
      </c>
      <c r="I2644">
        <v>2.1205130405076198</v>
      </c>
      <c r="J2644">
        <v>2.2230120749202502</v>
      </c>
      <c r="K2644">
        <v>8</v>
      </c>
      <c r="L2644" t="b">
        <v>0</v>
      </c>
      <c r="M2644">
        <v>0</v>
      </c>
      <c r="N2644">
        <v>0</v>
      </c>
      <c r="O2644">
        <v>7.9349231054058694E-2</v>
      </c>
      <c r="P2644">
        <v>0</v>
      </c>
      <c r="Q2644">
        <v>0.11746980764389101</v>
      </c>
      <c r="R2644">
        <v>0.37083601976357999</v>
      </c>
      <c r="S2644">
        <v>0</v>
      </c>
      <c r="T2644">
        <v>0.37526607782732802</v>
      </c>
      <c r="U2644">
        <v>0.67825798974926899</v>
      </c>
      <c r="V2644">
        <v>3.0488679438282298</v>
      </c>
      <c r="W2644">
        <v>0</v>
      </c>
    </row>
    <row r="2645" spans="1:23" x14ac:dyDescent="0.3">
      <c r="A2645" s="2">
        <v>42587</v>
      </c>
      <c r="B2645">
        <v>0.63280789212021504</v>
      </c>
      <c r="C2645">
        <v>1.34901867299835</v>
      </c>
      <c r="D2645">
        <v>1.26576803128683</v>
      </c>
      <c r="E2645">
        <v>2.2487658728258499</v>
      </c>
      <c r="F2645">
        <v>1.9536918960360901</v>
      </c>
      <c r="G2645">
        <v>1.9150736723083901</v>
      </c>
      <c r="H2645">
        <v>3.1271645220456099</v>
      </c>
      <c r="I2645">
        <v>2.1378562876496399</v>
      </c>
      <c r="J2645">
        <v>2.19989807214297</v>
      </c>
      <c r="K2645">
        <v>8</v>
      </c>
      <c r="L2645" t="b">
        <v>0</v>
      </c>
      <c r="M2645">
        <v>0</v>
      </c>
      <c r="N2645">
        <v>0</v>
      </c>
      <c r="O2645">
        <v>7.9349231054058694E-2</v>
      </c>
      <c r="P2645">
        <v>0</v>
      </c>
      <c r="Q2645">
        <v>0.11746980764389101</v>
      </c>
      <c r="R2645">
        <v>0.37083601976357999</v>
      </c>
      <c r="S2645">
        <v>0</v>
      </c>
      <c r="T2645">
        <v>0.37526607782732802</v>
      </c>
      <c r="U2645">
        <v>0.67825798974926899</v>
      </c>
      <c r="V2645">
        <v>3.0473711157119401</v>
      </c>
      <c r="W2645">
        <v>0</v>
      </c>
    </row>
    <row r="2646" spans="1:23" x14ac:dyDescent="0.3">
      <c r="A2646" s="2">
        <v>42590</v>
      </c>
      <c r="B2646">
        <v>0.63633329186737098</v>
      </c>
      <c r="C2646">
        <v>1.35859639927505</v>
      </c>
      <c r="D2646">
        <v>1.2683979141977599</v>
      </c>
      <c r="E2646">
        <v>2.2468265109079302</v>
      </c>
      <c r="F2646">
        <v>1.95273304256469</v>
      </c>
      <c r="G2646">
        <v>1.9168990079336199</v>
      </c>
      <c r="H2646">
        <v>3.1236836727337098</v>
      </c>
      <c r="I2646">
        <v>2.1365819523836902</v>
      </c>
      <c r="J2646">
        <v>2.2040412862562002</v>
      </c>
      <c r="K2646">
        <v>8</v>
      </c>
      <c r="L2646" t="b">
        <v>0</v>
      </c>
      <c r="M2646">
        <v>0</v>
      </c>
      <c r="N2646">
        <v>0</v>
      </c>
      <c r="O2646">
        <v>7.9349231054058694E-2</v>
      </c>
      <c r="P2646">
        <v>0</v>
      </c>
      <c r="Q2646">
        <v>0.11746980764389101</v>
      </c>
      <c r="R2646">
        <v>0.37083601976357999</v>
      </c>
      <c r="S2646">
        <v>0</v>
      </c>
      <c r="T2646">
        <v>0.37526607782732802</v>
      </c>
      <c r="U2646">
        <v>0.67825798974926899</v>
      </c>
      <c r="V2646">
        <v>3.04870426699325</v>
      </c>
      <c r="W2646">
        <v>0</v>
      </c>
    </row>
    <row r="2647" spans="1:23" x14ac:dyDescent="0.3">
      <c r="A2647" s="2">
        <v>42591</v>
      </c>
      <c r="B2647">
        <v>0.63457061362068601</v>
      </c>
      <c r="C2647">
        <v>1.3678062857972799</v>
      </c>
      <c r="D2647">
        <v>1.27847833369649</v>
      </c>
      <c r="E2647">
        <v>2.2559942935573498</v>
      </c>
      <c r="F2647">
        <v>1.9548103407553901</v>
      </c>
      <c r="G2647">
        <v>1.92397005302244</v>
      </c>
      <c r="H2647">
        <v>3.1309139481782999</v>
      </c>
      <c r="I2647">
        <v>2.1378562876496399</v>
      </c>
      <c r="J2647">
        <v>2.2257221680361701</v>
      </c>
      <c r="K2647">
        <v>8</v>
      </c>
      <c r="L2647" t="b">
        <v>0</v>
      </c>
      <c r="M2647">
        <v>0</v>
      </c>
      <c r="N2647">
        <v>0</v>
      </c>
      <c r="O2647">
        <v>7.9349231054058694E-2</v>
      </c>
      <c r="P2647">
        <v>0</v>
      </c>
      <c r="Q2647">
        <v>0.11746980764389101</v>
      </c>
      <c r="R2647">
        <v>0.37083601976357999</v>
      </c>
      <c r="S2647">
        <v>0</v>
      </c>
      <c r="T2647">
        <v>0.37526607782732802</v>
      </c>
      <c r="U2647">
        <v>0.67825798974926899</v>
      </c>
      <c r="V2647">
        <v>3.0582032793319498</v>
      </c>
      <c r="W2647">
        <v>0</v>
      </c>
    </row>
    <row r="2648" spans="1:23" x14ac:dyDescent="0.3">
      <c r="A2648" s="2">
        <v>42592</v>
      </c>
      <c r="B2648">
        <v>0.62707914456470304</v>
      </c>
      <c r="C2648">
        <v>1.3681745991651699</v>
      </c>
      <c r="D2648">
        <v>1.28286134154234</v>
      </c>
      <c r="E2648">
        <v>2.2665725456943102</v>
      </c>
      <c r="F2648">
        <v>1.94075259810829</v>
      </c>
      <c r="G2648">
        <v>1.92146109989877</v>
      </c>
      <c r="H2648">
        <v>3.1228802851301798</v>
      </c>
      <c r="I2648">
        <v>2.1325645592597602</v>
      </c>
      <c r="J2648">
        <v>2.2343306105585299</v>
      </c>
      <c r="K2648">
        <v>8</v>
      </c>
      <c r="L2648" t="b">
        <v>0</v>
      </c>
      <c r="M2648">
        <v>0</v>
      </c>
      <c r="N2648">
        <v>0</v>
      </c>
      <c r="O2648">
        <v>7.9349231054058694E-2</v>
      </c>
      <c r="P2648">
        <v>0</v>
      </c>
      <c r="Q2648">
        <v>0.11746980764389101</v>
      </c>
      <c r="R2648">
        <v>0.37083601976357999</v>
      </c>
      <c r="S2648">
        <v>0</v>
      </c>
      <c r="T2648">
        <v>0.37526607782732802</v>
      </c>
      <c r="U2648">
        <v>0.67825798974926899</v>
      </c>
      <c r="V2648">
        <v>3.05429816875571</v>
      </c>
      <c r="W2648">
        <v>0</v>
      </c>
    </row>
    <row r="2649" spans="1:23" x14ac:dyDescent="0.3">
      <c r="A2649" s="2">
        <v>42593</v>
      </c>
      <c r="B2649">
        <v>0.63677400468282697</v>
      </c>
      <c r="C2649">
        <v>1.38585679824699</v>
      </c>
      <c r="D2649">
        <v>1.2920651985736</v>
      </c>
      <c r="E2649">
        <v>2.25088144254737</v>
      </c>
      <c r="F2649">
        <v>1.95001790177602</v>
      </c>
      <c r="G2649">
        <v>1.9032114849402499</v>
      </c>
      <c r="H2649">
        <v>3.13626887159504</v>
      </c>
      <c r="I2649">
        <v>2.14246113677939</v>
      </c>
      <c r="J2649">
        <v>2.2144039061031999</v>
      </c>
      <c r="K2649">
        <v>8</v>
      </c>
      <c r="L2649" t="b">
        <v>0</v>
      </c>
      <c r="M2649">
        <v>0</v>
      </c>
      <c r="N2649">
        <v>0</v>
      </c>
      <c r="O2649">
        <v>7.9349231054058694E-2</v>
      </c>
      <c r="P2649">
        <v>0</v>
      </c>
      <c r="Q2649">
        <v>0.11746980764389101</v>
      </c>
      <c r="R2649">
        <v>0.37083601976357999</v>
      </c>
      <c r="S2649">
        <v>0</v>
      </c>
      <c r="T2649">
        <v>0.37526607782732802</v>
      </c>
      <c r="U2649">
        <v>0.67825798974926899</v>
      </c>
      <c r="V2649">
        <v>3.0421202717845</v>
      </c>
      <c r="W2649">
        <v>0</v>
      </c>
    </row>
    <row r="2650" spans="1:23" x14ac:dyDescent="0.3">
      <c r="A2650" s="2">
        <v>42594</v>
      </c>
      <c r="B2650">
        <v>0.64162141311499699</v>
      </c>
      <c r="C2650">
        <v>1.3806996217407499</v>
      </c>
      <c r="D2650">
        <v>1.28877801600491</v>
      </c>
      <c r="E2650">
        <v>2.24612127616416</v>
      </c>
      <c r="F2650">
        <v>1.9519348251284101</v>
      </c>
      <c r="G2650">
        <v>1.9084582336521001</v>
      </c>
      <c r="H2650">
        <v>3.1384110965463301</v>
      </c>
      <c r="I2650">
        <v>2.1405995106625202</v>
      </c>
      <c r="J2650">
        <v>2.2330550069664801</v>
      </c>
      <c r="K2650">
        <v>8</v>
      </c>
      <c r="L2650" t="b">
        <v>0</v>
      </c>
      <c r="M2650">
        <v>0</v>
      </c>
      <c r="N2650">
        <v>0</v>
      </c>
      <c r="O2650">
        <v>7.9349231054058694E-2</v>
      </c>
      <c r="P2650">
        <v>0</v>
      </c>
      <c r="Q2650">
        <v>0.11746980764389101</v>
      </c>
      <c r="R2650">
        <v>0.37083601976357999</v>
      </c>
      <c r="S2650">
        <v>0</v>
      </c>
      <c r="T2650">
        <v>0.37526607782732802</v>
      </c>
      <c r="U2650">
        <v>0.67825798974926899</v>
      </c>
      <c r="V2650">
        <v>3.0447932423174202</v>
      </c>
      <c r="W2650">
        <v>0</v>
      </c>
    </row>
    <row r="2651" spans="1:23" x14ac:dyDescent="0.3">
      <c r="A2651" s="2">
        <v>42597</v>
      </c>
      <c r="B2651">
        <v>0.65219756910267901</v>
      </c>
      <c r="C2651">
        <v>1.39506652689808</v>
      </c>
      <c r="D2651">
        <v>1.2938184212627999</v>
      </c>
      <c r="E2651">
        <v>2.25387858932605</v>
      </c>
      <c r="F2651">
        <v>1.97126378049856</v>
      </c>
      <c r="G2651">
        <v>1.9070893358580101</v>
      </c>
      <c r="H2651">
        <v>3.1518005349598699</v>
      </c>
      <c r="I2651">
        <v>2.14677250563859</v>
      </c>
      <c r="J2651">
        <v>2.2120119954088602</v>
      </c>
      <c r="K2651">
        <v>8</v>
      </c>
      <c r="L2651" t="b">
        <v>0</v>
      </c>
      <c r="M2651">
        <v>0</v>
      </c>
      <c r="N2651">
        <v>0</v>
      </c>
      <c r="O2651">
        <v>7.9349231054058694E-2</v>
      </c>
      <c r="P2651">
        <v>0</v>
      </c>
      <c r="Q2651">
        <v>0.11746980764389101</v>
      </c>
      <c r="R2651">
        <v>0.37083601976357999</v>
      </c>
      <c r="S2651">
        <v>0</v>
      </c>
      <c r="T2651">
        <v>0.37526607782732802</v>
      </c>
      <c r="U2651">
        <v>0.67825798974926899</v>
      </c>
      <c r="V2651">
        <v>3.05637735074504</v>
      </c>
      <c r="W2651">
        <v>0</v>
      </c>
    </row>
    <row r="2652" spans="1:23" x14ac:dyDescent="0.3">
      <c r="A2652" s="2">
        <v>42598</v>
      </c>
      <c r="B2652">
        <v>0.65748569035030502</v>
      </c>
      <c r="C2652">
        <v>1.38880393667472</v>
      </c>
      <c r="D2652">
        <v>1.29184593576391</v>
      </c>
      <c r="E2652">
        <v>2.2649858684031701</v>
      </c>
      <c r="F2652">
        <v>1.95528937569588</v>
      </c>
      <c r="G2652">
        <v>1.88473385891581</v>
      </c>
      <c r="H2652">
        <v>3.1343950104773701</v>
      </c>
      <c r="I2652">
        <v>2.1357003554876801</v>
      </c>
      <c r="J2652">
        <v>2.2061141934130299</v>
      </c>
      <c r="K2652">
        <v>8</v>
      </c>
      <c r="L2652" t="b">
        <v>0</v>
      </c>
      <c r="M2652">
        <v>0</v>
      </c>
      <c r="N2652">
        <v>0</v>
      </c>
      <c r="O2652">
        <v>7.9349231054058694E-2</v>
      </c>
      <c r="P2652">
        <v>0</v>
      </c>
      <c r="Q2652">
        <v>0.11746980764389101</v>
      </c>
      <c r="R2652">
        <v>0.37083601976357999</v>
      </c>
      <c r="S2652">
        <v>0</v>
      </c>
      <c r="T2652">
        <v>0.37526607782732802</v>
      </c>
      <c r="U2652">
        <v>0.67825798974926899</v>
      </c>
      <c r="V2652">
        <v>3.0394631596888999</v>
      </c>
      <c r="W2652">
        <v>0</v>
      </c>
    </row>
    <row r="2653" spans="1:23" x14ac:dyDescent="0.3">
      <c r="A2653" s="2">
        <v>42599</v>
      </c>
      <c r="B2653">
        <v>0.66012970772033297</v>
      </c>
      <c r="C2653">
        <v>1.37996267926267</v>
      </c>
      <c r="D2653">
        <v>1.2914078011615699</v>
      </c>
      <c r="E2653">
        <v>2.26551476083355</v>
      </c>
      <c r="F2653">
        <v>1.9495387362371299</v>
      </c>
      <c r="G2653">
        <v>1.8902082029942799</v>
      </c>
      <c r="H2653">
        <v>3.1400185107149001</v>
      </c>
      <c r="I2653">
        <v>2.1397175834566902</v>
      </c>
      <c r="J2653">
        <v>2.2193455186024398</v>
      </c>
      <c r="K2653">
        <v>8</v>
      </c>
      <c r="L2653" t="b">
        <v>0</v>
      </c>
      <c r="M2653">
        <v>0</v>
      </c>
      <c r="N2653">
        <v>0</v>
      </c>
      <c r="O2653">
        <v>7.9349231054058694E-2</v>
      </c>
      <c r="P2653">
        <v>0</v>
      </c>
      <c r="Q2653">
        <v>0.11746980764389101</v>
      </c>
      <c r="R2653">
        <v>0.37083601976357999</v>
      </c>
      <c r="S2653">
        <v>0</v>
      </c>
      <c r="T2653">
        <v>0.37526607782732802</v>
      </c>
      <c r="U2653">
        <v>0.67825798974926899</v>
      </c>
      <c r="V2653">
        <v>3.0408233349825098</v>
      </c>
      <c r="W2653">
        <v>0</v>
      </c>
    </row>
    <row r="2654" spans="1:23" x14ac:dyDescent="0.3">
      <c r="A2654" s="2">
        <v>42600</v>
      </c>
      <c r="B2654">
        <v>0.66850251589965803</v>
      </c>
      <c r="C2654">
        <v>1.3928563309484201</v>
      </c>
      <c r="D2654">
        <v>1.2979821662989599</v>
      </c>
      <c r="E2654">
        <v>2.27626935528389</v>
      </c>
      <c r="F2654">
        <v>1.9639156613800199</v>
      </c>
      <c r="G2654">
        <v>1.88473385891581</v>
      </c>
      <c r="H2654">
        <v>3.1408214723440899</v>
      </c>
      <c r="I2654">
        <v>2.14451896692632</v>
      </c>
      <c r="J2654">
        <v>2.2228530521357901</v>
      </c>
      <c r="K2654">
        <v>8</v>
      </c>
      <c r="L2654" t="b">
        <v>0</v>
      </c>
      <c r="M2654">
        <v>0</v>
      </c>
      <c r="N2654">
        <v>0</v>
      </c>
      <c r="O2654">
        <v>7.9349231054058694E-2</v>
      </c>
      <c r="P2654">
        <v>0</v>
      </c>
      <c r="Q2654">
        <v>0.11746980764389101</v>
      </c>
      <c r="R2654">
        <v>0.37083601976357999</v>
      </c>
      <c r="S2654">
        <v>0</v>
      </c>
      <c r="T2654">
        <v>0.37526607782732802</v>
      </c>
      <c r="U2654">
        <v>0.67825798974926899</v>
      </c>
      <c r="V2654">
        <v>3.04850033419538</v>
      </c>
      <c r="W2654">
        <v>0</v>
      </c>
    </row>
    <row r="2655" spans="1:23" x14ac:dyDescent="0.3">
      <c r="A2655" s="2">
        <v>42601</v>
      </c>
      <c r="B2655">
        <v>0.66629916809130196</v>
      </c>
      <c r="C2655">
        <v>1.3851198557689199</v>
      </c>
      <c r="D2655">
        <v>1.2883398814025699</v>
      </c>
      <c r="E2655">
        <v>2.2561706358707401</v>
      </c>
      <c r="F2655">
        <v>1.9639156613800199</v>
      </c>
      <c r="G2655">
        <v>1.87104654377209</v>
      </c>
      <c r="H2655">
        <v>3.1400185107149001</v>
      </c>
      <c r="I2655">
        <v>2.1413836661631298</v>
      </c>
      <c r="J2655">
        <v>2.2112153761073601</v>
      </c>
      <c r="K2655">
        <v>8</v>
      </c>
      <c r="L2655" t="b">
        <v>0</v>
      </c>
      <c r="M2655">
        <v>0</v>
      </c>
      <c r="N2655">
        <v>0</v>
      </c>
      <c r="O2655">
        <v>7.9349231054058694E-2</v>
      </c>
      <c r="P2655">
        <v>0</v>
      </c>
      <c r="Q2655">
        <v>0.11746980764389101</v>
      </c>
      <c r="R2655">
        <v>0.37083601976357999</v>
      </c>
      <c r="S2655">
        <v>0</v>
      </c>
      <c r="T2655">
        <v>0.37526607782732802</v>
      </c>
      <c r="U2655">
        <v>0.67825798974926899</v>
      </c>
      <c r="V2655">
        <v>3.03089076403164</v>
      </c>
      <c r="W2655">
        <v>0</v>
      </c>
    </row>
    <row r="2656" spans="1:23" x14ac:dyDescent="0.3">
      <c r="A2656" s="2">
        <v>42604</v>
      </c>
      <c r="B2656">
        <v>0.66012970772033297</v>
      </c>
      <c r="C2656">
        <v>1.3667007142090299</v>
      </c>
      <c r="D2656">
        <v>1.2896545784723801</v>
      </c>
      <c r="E2656">
        <v>2.2528208044652902</v>
      </c>
      <c r="F2656">
        <v>1.96838852606838</v>
      </c>
      <c r="G2656">
        <v>1.88062716553353</v>
      </c>
      <c r="H2656">
        <v>3.1424278215768102</v>
      </c>
      <c r="I2656">
        <v>2.1412857293030099</v>
      </c>
      <c r="J2656">
        <v>2.2298672980865599</v>
      </c>
      <c r="K2656">
        <v>8</v>
      </c>
      <c r="L2656" t="b">
        <v>0</v>
      </c>
      <c r="M2656">
        <v>0</v>
      </c>
      <c r="N2656">
        <v>0</v>
      </c>
      <c r="O2656">
        <v>7.9349231054058694E-2</v>
      </c>
      <c r="P2656">
        <v>0</v>
      </c>
      <c r="Q2656">
        <v>0.11746980764389101</v>
      </c>
      <c r="R2656">
        <v>0.37083601976357999</v>
      </c>
      <c r="S2656">
        <v>0</v>
      </c>
      <c r="T2656">
        <v>0.37526607782732802</v>
      </c>
      <c r="U2656">
        <v>0.67825798974926899</v>
      </c>
      <c r="V2656">
        <v>3.03563890348858</v>
      </c>
      <c r="W2656">
        <v>0</v>
      </c>
    </row>
    <row r="2657" spans="1:23" x14ac:dyDescent="0.3">
      <c r="A2657" s="2">
        <v>42605</v>
      </c>
      <c r="B2657">
        <v>0.66277372509036103</v>
      </c>
      <c r="C2657">
        <v>1.36117522433488</v>
      </c>
      <c r="D2657">
        <v>1.29513321608687</v>
      </c>
      <c r="E2657">
        <v>2.2524682543482899</v>
      </c>
      <c r="F2657">
        <v>1.9821268250228801</v>
      </c>
      <c r="G2657">
        <v>1.88473385891581</v>
      </c>
      <c r="H2657">
        <v>3.1480515348015099</v>
      </c>
      <c r="I2657">
        <v>2.14559676785239</v>
      </c>
      <c r="J2657">
        <v>2.23225907192825</v>
      </c>
      <c r="K2657">
        <v>8</v>
      </c>
      <c r="L2657" t="b">
        <v>0</v>
      </c>
      <c r="M2657">
        <v>0</v>
      </c>
      <c r="N2657">
        <v>0</v>
      </c>
      <c r="O2657">
        <v>7.9349231054058694E-2</v>
      </c>
      <c r="P2657">
        <v>0</v>
      </c>
      <c r="Q2657">
        <v>0.11746980764389101</v>
      </c>
      <c r="R2657">
        <v>0.37083601976357999</v>
      </c>
      <c r="S2657">
        <v>0</v>
      </c>
      <c r="T2657">
        <v>0.37526607782732802</v>
      </c>
      <c r="U2657">
        <v>0.67825798974926899</v>
      </c>
      <c r="V2657">
        <v>3.0433212292082401</v>
      </c>
      <c r="W2657">
        <v>0</v>
      </c>
    </row>
    <row r="2658" spans="1:23" x14ac:dyDescent="0.3">
      <c r="A2658" s="2">
        <v>42606</v>
      </c>
      <c r="B2658">
        <v>0.65484158647270696</v>
      </c>
      <c r="C2658">
        <v>1.36485898949841</v>
      </c>
      <c r="D2658">
        <v>1.2920651985736</v>
      </c>
      <c r="E2658">
        <v>2.2274328917287698</v>
      </c>
      <c r="F2658">
        <v>1.9659921759803001</v>
      </c>
      <c r="G2658">
        <v>1.8756084278876</v>
      </c>
      <c r="H2658">
        <v>3.1276999717898399</v>
      </c>
      <c r="I2658">
        <v>2.1346227197165102</v>
      </c>
      <c r="J2658">
        <v>2.2269972242176101</v>
      </c>
      <c r="K2658">
        <v>8</v>
      </c>
      <c r="L2658" t="b">
        <v>0</v>
      </c>
      <c r="M2658">
        <v>0</v>
      </c>
      <c r="N2658">
        <v>0</v>
      </c>
      <c r="O2658">
        <v>7.9349231054058694E-2</v>
      </c>
      <c r="P2658">
        <v>0</v>
      </c>
      <c r="Q2658">
        <v>0.11746980764389101</v>
      </c>
      <c r="R2658">
        <v>0.37083601976357999</v>
      </c>
      <c r="S2658">
        <v>0</v>
      </c>
      <c r="T2658">
        <v>0.37526607782732802</v>
      </c>
      <c r="U2658">
        <v>0.67825798974926899</v>
      </c>
      <c r="V2658">
        <v>3.02115354914844</v>
      </c>
      <c r="W2658">
        <v>0</v>
      </c>
    </row>
    <row r="2659" spans="1:23" x14ac:dyDescent="0.3">
      <c r="A2659" s="2">
        <v>42607</v>
      </c>
      <c r="B2659">
        <v>0.65748569035030502</v>
      </c>
      <c r="C2659">
        <v>1.36596440321551</v>
      </c>
      <c r="D2659">
        <v>1.28680572601455</v>
      </c>
      <c r="E2659">
        <v>2.2254936643206298</v>
      </c>
      <c r="F2659">
        <v>1.9698262838818701</v>
      </c>
      <c r="G2659">
        <v>1.88245270900841</v>
      </c>
      <c r="H2659">
        <v>3.12261234727089</v>
      </c>
      <c r="I2659">
        <v>2.1331526758852202</v>
      </c>
      <c r="J2659">
        <v>2.2185490361535898</v>
      </c>
      <c r="K2659">
        <v>8</v>
      </c>
      <c r="L2659" t="b">
        <v>0</v>
      </c>
      <c r="M2659">
        <v>0</v>
      </c>
      <c r="N2659">
        <v>0</v>
      </c>
      <c r="O2659">
        <v>7.9349231054058694E-2</v>
      </c>
      <c r="P2659">
        <v>0</v>
      </c>
      <c r="Q2659">
        <v>0.11746980764389101</v>
      </c>
      <c r="R2659">
        <v>0.37083601976357999</v>
      </c>
      <c r="S2659">
        <v>0</v>
      </c>
      <c r="T2659">
        <v>0.37526607782732802</v>
      </c>
      <c r="U2659">
        <v>0.67825798974926899</v>
      </c>
      <c r="V2659">
        <v>3.0269137288658001</v>
      </c>
      <c r="W2659">
        <v>0</v>
      </c>
    </row>
    <row r="2660" spans="1:23" x14ac:dyDescent="0.3">
      <c r="A2660" s="2">
        <v>42608</v>
      </c>
      <c r="B2660">
        <v>0.65528229928816295</v>
      </c>
      <c r="C2660">
        <v>1.3541758495045999</v>
      </c>
      <c r="D2660">
        <v>1.2791358288627801</v>
      </c>
      <c r="E2660">
        <v>2.2223201752285702</v>
      </c>
      <c r="F2660">
        <v>1.965832454134</v>
      </c>
      <c r="G2660">
        <v>1.8648867115483301</v>
      </c>
      <c r="H2660">
        <v>3.1271645220456099</v>
      </c>
      <c r="I2660">
        <v>2.1291351176063902</v>
      </c>
      <c r="J2660">
        <v>2.20563589338576</v>
      </c>
      <c r="K2660">
        <v>8</v>
      </c>
      <c r="L2660" t="b">
        <v>0</v>
      </c>
      <c r="M2660">
        <v>0</v>
      </c>
      <c r="N2660">
        <v>0</v>
      </c>
      <c r="O2660">
        <v>7.9349231054058694E-2</v>
      </c>
      <c r="P2660">
        <v>0</v>
      </c>
      <c r="Q2660">
        <v>0.11746980764389101</v>
      </c>
      <c r="R2660">
        <v>0.37083601976357999</v>
      </c>
      <c r="S2660">
        <v>0</v>
      </c>
      <c r="T2660">
        <v>0.37526607782732802</v>
      </c>
      <c r="U2660">
        <v>0.67825798974926899</v>
      </c>
      <c r="V2660">
        <v>3.0111296132555001</v>
      </c>
      <c r="W2660">
        <v>0</v>
      </c>
    </row>
    <row r="2661" spans="1:23" x14ac:dyDescent="0.3">
      <c r="A2661" s="2">
        <v>42611</v>
      </c>
      <c r="B2661">
        <v>0.652638281918135</v>
      </c>
      <c r="C2661">
        <v>1.3644905182593701</v>
      </c>
      <c r="D2661">
        <v>1.2830802133349899</v>
      </c>
      <c r="E2661">
        <v>2.2267277914947798</v>
      </c>
      <c r="F2661">
        <v>1.9760562194779201</v>
      </c>
      <c r="G2661">
        <v>1.88245270900841</v>
      </c>
      <c r="H2661">
        <v>3.1314487589610298</v>
      </c>
      <c r="I2661">
        <v>2.1396196465965698</v>
      </c>
      <c r="J2661">
        <v>2.2351269561547298</v>
      </c>
      <c r="K2661">
        <v>8</v>
      </c>
      <c r="L2661" t="b">
        <v>0</v>
      </c>
      <c r="M2661">
        <v>0</v>
      </c>
      <c r="N2661">
        <v>0</v>
      </c>
      <c r="O2661">
        <v>7.9349231054058694E-2</v>
      </c>
      <c r="P2661">
        <v>0</v>
      </c>
      <c r="Q2661">
        <v>0.11746980764389101</v>
      </c>
      <c r="R2661">
        <v>0.37083601976357999</v>
      </c>
      <c r="S2661">
        <v>0</v>
      </c>
      <c r="T2661">
        <v>0.37526607782732802</v>
      </c>
      <c r="U2661">
        <v>0.67825798974926899</v>
      </c>
      <c r="V2661">
        <v>3.0290228953971599</v>
      </c>
      <c r="W2661">
        <v>0</v>
      </c>
    </row>
    <row r="2662" spans="1:23" x14ac:dyDescent="0.3">
      <c r="A2662" s="2">
        <v>42612</v>
      </c>
      <c r="B2662">
        <v>0.64646882154716701</v>
      </c>
      <c r="C2662">
        <v>1.3608067530958501</v>
      </c>
      <c r="D2662">
        <v>1.2813271861543201</v>
      </c>
      <c r="E2662">
        <v>2.2043370255369399</v>
      </c>
      <c r="F2662">
        <v>1.9797306055332</v>
      </c>
      <c r="G2662">
        <v>1.8792588912883901</v>
      </c>
      <c r="H2662">
        <v>3.12127329693595</v>
      </c>
      <c r="I2662">
        <v>2.1360921029281701</v>
      </c>
      <c r="J2662">
        <v>2.22651919789564</v>
      </c>
      <c r="K2662">
        <v>8</v>
      </c>
      <c r="L2662" t="b">
        <v>0</v>
      </c>
      <c r="M2662">
        <v>0</v>
      </c>
      <c r="N2662">
        <v>0</v>
      </c>
      <c r="O2662">
        <v>7.9349231054058694E-2</v>
      </c>
      <c r="P2662">
        <v>0</v>
      </c>
      <c r="Q2662">
        <v>0.11746980764389101</v>
      </c>
      <c r="R2662">
        <v>0.37083601976357999</v>
      </c>
      <c r="S2662">
        <v>0</v>
      </c>
      <c r="T2662">
        <v>0.37526607782732802</v>
      </c>
      <c r="U2662">
        <v>0.67825798974926899</v>
      </c>
      <c r="V2662">
        <v>3.0189152036707299</v>
      </c>
      <c r="W2662">
        <v>0</v>
      </c>
    </row>
    <row r="2663" spans="1:23" x14ac:dyDescent="0.3">
      <c r="A2663" s="2">
        <v>42613</v>
      </c>
      <c r="B2663">
        <v>0.63412998731279901</v>
      </c>
      <c r="C2663">
        <v>1.3457030633315801</v>
      </c>
      <c r="D2663">
        <v>1.2786974009976599</v>
      </c>
      <c r="E2663">
        <v>2.1999294092707302</v>
      </c>
      <c r="F2663">
        <v>1.9685482479146801</v>
      </c>
      <c r="G2663">
        <v>1.8829089389898901</v>
      </c>
      <c r="H2663">
        <v>3.1180603854833402</v>
      </c>
      <c r="I2663">
        <v>2.1300173751220299</v>
      </c>
      <c r="J2663">
        <v>2.2297067699228998</v>
      </c>
      <c r="K2663">
        <v>8</v>
      </c>
      <c r="L2663" t="b">
        <v>1</v>
      </c>
      <c r="M2663">
        <v>0</v>
      </c>
      <c r="N2663">
        <v>0</v>
      </c>
      <c r="O2663">
        <v>7.9349231054058694E-2</v>
      </c>
      <c r="P2663">
        <v>0</v>
      </c>
      <c r="Q2663">
        <v>0.11746980764389101</v>
      </c>
      <c r="R2663">
        <v>0.37083601976357999</v>
      </c>
      <c r="S2663">
        <v>0</v>
      </c>
      <c r="T2663">
        <v>0.37526607782732802</v>
      </c>
      <c r="U2663">
        <v>0.67825798974926899</v>
      </c>
      <c r="V2663">
        <v>3.01291210867713</v>
      </c>
      <c r="W2663">
        <v>0</v>
      </c>
    </row>
    <row r="2664" spans="1:23" x14ac:dyDescent="0.3">
      <c r="A2664" s="2">
        <v>42614</v>
      </c>
      <c r="B2664">
        <v>0.62707914456470304</v>
      </c>
      <c r="C2664">
        <v>1.3560182056997701</v>
      </c>
      <c r="D2664">
        <v>1.2874632211808399</v>
      </c>
      <c r="E2664">
        <v>2.2089209841165398</v>
      </c>
      <c r="F2664">
        <v>1.96998613632657</v>
      </c>
      <c r="G2664">
        <v>1.8797153291195201</v>
      </c>
      <c r="H2664">
        <v>3.1260938355443</v>
      </c>
      <c r="I2664">
        <v>2.1301149816723401</v>
      </c>
      <c r="J2664">
        <v>2.2321666963864999</v>
      </c>
      <c r="K2664">
        <v>9</v>
      </c>
      <c r="L2664" t="b">
        <v>0</v>
      </c>
      <c r="M2664">
        <v>0</v>
      </c>
      <c r="N2664">
        <v>0</v>
      </c>
      <c r="O2664">
        <v>0.124983963410357</v>
      </c>
      <c r="P2664">
        <v>0.64302744367055997</v>
      </c>
      <c r="Q2664">
        <v>0.451039604562117</v>
      </c>
      <c r="R2664">
        <v>0</v>
      </c>
      <c r="S2664">
        <v>0</v>
      </c>
      <c r="T2664">
        <v>9.9313898153106095E-3</v>
      </c>
      <c r="U2664">
        <v>0.28368565126065698</v>
      </c>
      <c r="V2664">
        <v>3.0152951545194502</v>
      </c>
      <c r="W2664" s="3">
        <v>-4.4408920985006202E-16</v>
      </c>
    </row>
    <row r="2665" spans="1:23" x14ac:dyDescent="0.3">
      <c r="A2665" s="2">
        <v>42615</v>
      </c>
      <c r="B2665">
        <v>0.63412998731279901</v>
      </c>
      <c r="C2665">
        <v>1.3781207966809099</v>
      </c>
      <c r="D2665">
        <v>1.3023649786362901</v>
      </c>
      <c r="E2665">
        <v>2.2314879578779898</v>
      </c>
      <c r="F2665">
        <v>1.98899603979934</v>
      </c>
      <c r="G2665">
        <v>1.89477112635803</v>
      </c>
      <c r="H2665">
        <v>3.13626887159504</v>
      </c>
      <c r="I2665">
        <v>2.1397175834566902</v>
      </c>
      <c r="J2665">
        <v>2.2139615983240399</v>
      </c>
      <c r="K2665">
        <v>9</v>
      </c>
      <c r="L2665" t="b">
        <v>0</v>
      </c>
      <c r="M2665">
        <v>0</v>
      </c>
      <c r="N2665">
        <v>0</v>
      </c>
      <c r="O2665">
        <v>0.124983963410357</v>
      </c>
      <c r="P2665">
        <v>0.64302744367055997</v>
      </c>
      <c r="Q2665">
        <v>0.451039604562117</v>
      </c>
      <c r="R2665">
        <v>0</v>
      </c>
      <c r="S2665">
        <v>0</v>
      </c>
      <c r="T2665">
        <v>9.9313898153106095E-3</v>
      </c>
      <c r="U2665">
        <v>0.28368565126065698</v>
      </c>
      <c r="V2665">
        <v>3.0322405690943999</v>
      </c>
      <c r="W2665" s="3">
        <v>-4.4408920985006202E-16</v>
      </c>
    </row>
    <row r="2666" spans="1:23" x14ac:dyDescent="0.3">
      <c r="A2666" s="2">
        <v>42619</v>
      </c>
      <c r="B2666">
        <v>0.63853668292951304</v>
      </c>
      <c r="C2666">
        <v>1.40759154947365</v>
      </c>
      <c r="D2666">
        <v>1.31113070106521</v>
      </c>
      <c r="E2666">
        <v>2.2692172768657701</v>
      </c>
      <c r="F2666">
        <v>1.9909125713565099</v>
      </c>
      <c r="G2666">
        <v>1.9082300147365401</v>
      </c>
      <c r="H2666">
        <v>3.1558174729775099</v>
      </c>
      <c r="I2666">
        <v>2.1461848844778499</v>
      </c>
      <c r="J2666">
        <v>2.2300909153239199</v>
      </c>
      <c r="K2666">
        <v>9</v>
      </c>
      <c r="L2666" t="b">
        <v>0</v>
      </c>
      <c r="M2666">
        <v>0</v>
      </c>
      <c r="N2666">
        <v>0</v>
      </c>
      <c r="O2666">
        <v>0.124983963410357</v>
      </c>
      <c r="P2666">
        <v>0.64302744367055997</v>
      </c>
      <c r="Q2666">
        <v>0.451039604562117</v>
      </c>
      <c r="R2666">
        <v>0</v>
      </c>
      <c r="S2666">
        <v>0</v>
      </c>
      <c r="T2666">
        <v>9.9313898153106095E-3</v>
      </c>
      <c r="U2666">
        <v>0.28368565126065698</v>
      </c>
      <c r="V2666">
        <v>3.0543189493427101</v>
      </c>
      <c r="W2666" s="3">
        <v>-4.4408920985006202E-16</v>
      </c>
    </row>
    <row r="2667" spans="1:23" x14ac:dyDescent="0.3">
      <c r="A2667" s="2">
        <v>42620</v>
      </c>
      <c r="B2667">
        <v>0.64426543048502505</v>
      </c>
      <c r="C2667">
        <v>1.4031709997032</v>
      </c>
      <c r="D2667">
        <v>1.3117880007229901</v>
      </c>
      <c r="E2667">
        <v>2.2614598291940999</v>
      </c>
      <c r="F2667">
        <v>2.0033730955406299</v>
      </c>
      <c r="G2667">
        <v>1.91917974214172</v>
      </c>
      <c r="H2667">
        <v>3.15769176006952</v>
      </c>
      <c r="I2667">
        <v>2.1459888456026999</v>
      </c>
      <c r="J2667">
        <v>2.22849316058331</v>
      </c>
      <c r="K2667">
        <v>9</v>
      </c>
      <c r="L2667" t="b">
        <v>0</v>
      </c>
      <c r="M2667">
        <v>0</v>
      </c>
      <c r="N2667">
        <v>0</v>
      </c>
      <c r="O2667">
        <v>0.124983963410357</v>
      </c>
      <c r="P2667">
        <v>0.64302744367055997</v>
      </c>
      <c r="Q2667">
        <v>0.451039604562117</v>
      </c>
      <c r="R2667">
        <v>0</v>
      </c>
      <c r="S2667">
        <v>0</v>
      </c>
      <c r="T2667">
        <v>9.9313898153106095E-3</v>
      </c>
      <c r="U2667">
        <v>0.28368565126065698</v>
      </c>
      <c r="V2667">
        <v>3.0607855924545402</v>
      </c>
      <c r="W2667" s="3">
        <v>-4.4408920985006202E-16</v>
      </c>
    </row>
    <row r="2668" spans="1:23" x14ac:dyDescent="0.3">
      <c r="A2668" s="2">
        <v>42621</v>
      </c>
      <c r="B2668">
        <v>0.65572301210362005</v>
      </c>
      <c r="C2668">
        <v>1.39948739241081</v>
      </c>
      <c r="D2668">
        <v>1.3080624880434299</v>
      </c>
      <c r="E2668">
        <v>2.2494709730598399</v>
      </c>
      <c r="F2668">
        <v>1.99937926579275</v>
      </c>
      <c r="G2668">
        <v>1.8972802873313499</v>
      </c>
      <c r="H2668">
        <v>3.13921427116269</v>
      </c>
      <c r="I2668">
        <v>2.1410893601180399</v>
      </c>
      <c r="J2668">
        <v>2.2005442903772399</v>
      </c>
      <c r="K2668">
        <v>9</v>
      </c>
      <c r="L2668" t="b">
        <v>0</v>
      </c>
      <c r="M2668">
        <v>0</v>
      </c>
      <c r="N2668">
        <v>0</v>
      </c>
      <c r="O2668">
        <v>0.124983963410357</v>
      </c>
      <c r="P2668">
        <v>0.64302744367055997</v>
      </c>
      <c r="Q2668">
        <v>0.451039604562117</v>
      </c>
      <c r="R2668">
        <v>0</v>
      </c>
      <c r="S2668">
        <v>0</v>
      </c>
      <c r="T2668">
        <v>9.9313898153106095E-3</v>
      </c>
      <c r="U2668">
        <v>0.28368565126065698</v>
      </c>
      <c r="V2668">
        <v>3.0473592658605502</v>
      </c>
      <c r="W2668" s="3">
        <v>-4.4408920985006202E-16</v>
      </c>
    </row>
    <row r="2669" spans="1:23" x14ac:dyDescent="0.3">
      <c r="A2669" s="2">
        <v>42622</v>
      </c>
      <c r="B2669">
        <v>0.64558743917003902</v>
      </c>
      <c r="C2669">
        <v>1.35233396692283</v>
      </c>
      <c r="D2669">
        <v>1.28264207873265</v>
      </c>
      <c r="E2669">
        <v>2.2346614469700499</v>
      </c>
      <c r="F2669">
        <v>1.93691875140352</v>
      </c>
      <c r="G2669">
        <v>1.8217724586742901</v>
      </c>
      <c r="H2669">
        <v>3.0602186079009499</v>
      </c>
      <c r="I2669">
        <v>2.0898429484180698</v>
      </c>
      <c r="J2669">
        <v>2.1642927064788302</v>
      </c>
      <c r="K2669">
        <v>9</v>
      </c>
      <c r="L2669" t="b">
        <v>0</v>
      </c>
      <c r="M2669">
        <v>0</v>
      </c>
      <c r="N2669">
        <v>0</v>
      </c>
      <c r="O2669">
        <v>0.124983963410357</v>
      </c>
      <c r="P2669">
        <v>0.64302744367055997</v>
      </c>
      <c r="Q2669">
        <v>0.451039604562117</v>
      </c>
      <c r="R2669">
        <v>0</v>
      </c>
      <c r="S2669">
        <v>0</v>
      </c>
      <c r="T2669">
        <v>9.9313898153106095E-3</v>
      </c>
      <c r="U2669">
        <v>0.28368565126065698</v>
      </c>
      <c r="V2669">
        <v>2.9640571123741402</v>
      </c>
      <c r="W2669" s="3">
        <v>-4.4408920985006202E-16</v>
      </c>
    </row>
    <row r="2670" spans="1:23" x14ac:dyDescent="0.3">
      <c r="A2670" s="2">
        <v>42625</v>
      </c>
      <c r="B2670">
        <v>0.64558743917003902</v>
      </c>
      <c r="C2670">
        <v>1.3615438534450599</v>
      </c>
      <c r="D2670">
        <v>1.29316102385076</v>
      </c>
      <c r="E2670">
        <v>2.2318405079949901</v>
      </c>
      <c r="F2670">
        <v>1.9639156613800199</v>
      </c>
      <c r="G2670">
        <v>1.84390013240022</v>
      </c>
      <c r="H2670">
        <v>3.1151141339670101</v>
      </c>
      <c r="I2670">
        <v>2.1198266567122199</v>
      </c>
      <c r="J2670">
        <v>2.1654106558129702</v>
      </c>
      <c r="K2670">
        <v>9</v>
      </c>
      <c r="L2670" t="b">
        <v>0</v>
      </c>
      <c r="M2670">
        <v>0</v>
      </c>
      <c r="N2670">
        <v>0</v>
      </c>
      <c r="O2670">
        <v>0.124983963410357</v>
      </c>
      <c r="P2670">
        <v>0.64302744367055997</v>
      </c>
      <c r="Q2670">
        <v>0.451039604562117</v>
      </c>
      <c r="R2670">
        <v>0</v>
      </c>
      <c r="S2670">
        <v>0</v>
      </c>
      <c r="T2670">
        <v>9.9313898153106095E-3</v>
      </c>
      <c r="U2670">
        <v>0.28368565126065698</v>
      </c>
      <c r="V2670">
        <v>3.0070529506580601</v>
      </c>
      <c r="W2670" s="3">
        <v>-4.4408920985006202E-16</v>
      </c>
    </row>
    <row r="2671" spans="1:23" x14ac:dyDescent="0.3">
      <c r="A2671" s="2">
        <v>42626</v>
      </c>
      <c r="B2671">
        <v>0.63721463099071396</v>
      </c>
      <c r="C2671">
        <v>1.32728407964283</v>
      </c>
      <c r="D2671">
        <v>1.26708292386516</v>
      </c>
      <c r="E2671">
        <v>2.2170309819052001</v>
      </c>
      <c r="F2671">
        <v>1.92621542872549</v>
      </c>
      <c r="G2671">
        <v>1.7989601282016601</v>
      </c>
      <c r="H2671">
        <v>3.0872647836258</v>
      </c>
      <c r="I2671">
        <v>2.08935293380764</v>
      </c>
      <c r="J2671">
        <v>2.1408165915778898</v>
      </c>
      <c r="K2671">
        <v>9</v>
      </c>
      <c r="L2671" t="b">
        <v>0</v>
      </c>
      <c r="M2671">
        <v>0</v>
      </c>
      <c r="N2671">
        <v>0</v>
      </c>
      <c r="O2671">
        <v>0.124983963410357</v>
      </c>
      <c r="P2671">
        <v>0.64302744367055997</v>
      </c>
      <c r="Q2671">
        <v>0.451039604562117</v>
      </c>
      <c r="R2671">
        <v>0</v>
      </c>
      <c r="S2671">
        <v>0</v>
      </c>
      <c r="T2671">
        <v>9.9313898153106095E-3</v>
      </c>
      <c r="U2671">
        <v>0.28368565126065698</v>
      </c>
      <c r="V2671">
        <v>2.9679634136292998</v>
      </c>
      <c r="W2671" s="3">
        <v>-4.4408920985006202E-16</v>
      </c>
    </row>
    <row r="2672" spans="1:23" x14ac:dyDescent="0.3">
      <c r="A2672" s="2">
        <v>42627</v>
      </c>
      <c r="B2672">
        <v>0.63236726581232905</v>
      </c>
      <c r="C2672">
        <v>1.3313364739165301</v>
      </c>
      <c r="D2672">
        <v>1.2653297989302299</v>
      </c>
      <c r="E2672">
        <v>2.22461208726348</v>
      </c>
      <c r="F2672">
        <v>1.92653487241809</v>
      </c>
      <c r="G2672">
        <v>1.80443509582908</v>
      </c>
      <c r="H2672">
        <v>3.1019930593870999</v>
      </c>
      <c r="I2672">
        <v>2.0885689434619401</v>
      </c>
      <c r="J2672">
        <v>2.14401114309053</v>
      </c>
      <c r="K2672">
        <v>9</v>
      </c>
      <c r="L2672" t="b">
        <v>0</v>
      </c>
      <c r="M2672">
        <v>0</v>
      </c>
      <c r="N2672">
        <v>0</v>
      </c>
      <c r="O2672">
        <v>0.124983963410357</v>
      </c>
      <c r="P2672">
        <v>0.64302744367055997</v>
      </c>
      <c r="Q2672">
        <v>0.451039604562117</v>
      </c>
      <c r="R2672">
        <v>0</v>
      </c>
      <c r="S2672">
        <v>0</v>
      </c>
      <c r="T2672">
        <v>9.9313898153106095E-3</v>
      </c>
      <c r="U2672">
        <v>0.28368565126065698</v>
      </c>
      <c r="V2672">
        <v>2.9773105720430202</v>
      </c>
      <c r="W2672" s="3">
        <v>-4.4408920985006202E-16</v>
      </c>
    </row>
    <row r="2673" spans="1:23" x14ac:dyDescent="0.3">
      <c r="A2673" s="2">
        <v>42628</v>
      </c>
      <c r="B2673">
        <v>0.63545195274402799</v>
      </c>
      <c r="C2673">
        <v>1.3541758495045999</v>
      </c>
      <c r="D2673">
        <v>1.2762870741592101</v>
      </c>
      <c r="E2673">
        <v>2.2103314536040801</v>
      </c>
      <c r="F2673">
        <v>1.9495387362371299</v>
      </c>
      <c r="G2673">
        <v>1.8126474433453801</v>
      </c>
      <c r="H2673">
        <v>3.1501939727399799</v>
      </c>
      <c r="I2673">
        <v>2.10944056004689</v>
      </c>
      <c r="J2673">
        <v>2.13474772376401</v>
      </c>
      <c r="K2673">
        <v>9</v>
      </c>
      <c r="L2673" t="b">
        <v>0</v>
      </c>
      <c r="M2673">
        <v>0</v>
      </c>
      <c r="N2673">
        <v>0</v>
      </c>
      <c r="O2673">
        <v>0.124983963410357</v>
      </c>
      <c r="P2673">
        <v>0.64302744367055997</v>
      </c>
      <c r="Q2673">
        <v>0.451039604562117</v>
      </c>
      <c r="R2673">
        <v>0</v>
      </c>
      <c r="S2673">
        <v>0</v>
      </c>
      <c r="T2673">
        <v>9.9313898153106095E-3</v>
      </c>
      <c r="U2673">
        <v>0.28368565126065698</v>
      </c>
      <c r="V2673">
        <v>3.0151091392879801</v>
      </c>
      <c r="W2673" s="3">
        <v>-4.4408920985006202E-16</v>
      </c>
    </row>
    <row r="2674" spans="1:23" x14ac:dyDescent="0.3">
      <c r="A2674" s="2">
        <v>42629</v>
      </c>
      <c r="B2674">
        <v>0.63633329186737098</v>
      </c>
      <c r="C2674">
        <v>1.3449664365957901</v>
      </c>
      <c r="D2674">
        <v>1.25985135682426</v>
      </c>
      <c r="E2674">
        <v>2.20486591796733</v>
      </c>
      <c r="F2674">
        <v>1.94666295941334</v>
      </c>
      <c r="G2674">
        <v>1.8108221077201501</v>
      </c>
      <c r="H2674">
        <v>3.1486904963101501</v>
      </c>
      <c r="I2674">
        <v>2.1012858713362301</v>
      </c>
      <c r="J2674">
        <v>2.1519956743612898</v>
      </c>
      <c r="K2674">
        <v>9</v>
      </c>
      <c r="L2674" t="b">
        <v>0</v>
      </c>
      <c r="M2674">
        <v>0</v>
      </c>
      <c r="N2674">
        <v>0</v>
      </c>
      <c r="O2674">
        <v>0.124983963410357</v>
      </c>
      <c r="P2674">
        <v>0.64302744367055997</v>
      </c>
      <c r="Q2674">
        <v>0.451039604562117</v>
      </c>
      <c r="R2674">
        <v>0</v>
      </c>
      <c r="S2674">
        <v>0</v>
      </c>
      <c r="T2674">
        <v>9.9313898153106095E-3</v>
      </c>
      <c r="U2674">
        <v>0.28368565126065698</v>
      </c>
      <c r="V2674">
        <v>3.01284247062007</v>
      </c>
      <c r="W2674" s="3">
        <v>-4.4408920985006202E-16</v>
      </c>
    </row>
    <row r="2675" spans="1:23" x14ac:dyDescent="0.3">
      <c r="A2675" s="2">
        <v>42632</v>
      </c>
      <c r="B2675">
        <v>0.63589266555948498</v>
      </c>
      <c r="C2675">
        <v>1.3556497344607401</v>
      </c>
      <c r="D2675">
        <v>1.2664255264531299</v>
      </c>
      <c r="E2675">
        <v>2.2094498765469202</v>
      </c>
      <c r="F2675">
        <v>1.9596026491363501</v>
      </c>
      <c r="G2675">
        <v>1.82793145949945</v>
      </c>
      <c r="H2675">
        <v>3.13499925507737</v>
      </c>
      <c r="I2675">
        <v>2.10167960063561</v>
      </c>
      <c r="J2675">
        <v>2.14496938537693</v>
      </c>
      <c r="K2675">
        <v>9</v>
      </c>
      <c r="L2675" t="b">
        <v>0</v>
      </c>
      <c r="M2675">
        <v>0</v>
      </c>
      <c r="N2675">
        <v>0</v>
      </c>
      <c r="O2675">
        <v>0.124983963410357</v>
      </c>
      <c r="P2675">
        <v>0.64302744367055997</v>
      </c>
      <c r="Q2675">
        <v>0.451039604562117</v>
      </c>
      <c r="R2675">
        <v>0</v>
      </c>
      <c r="S2675">
        <v>0</v>
      </c>
      <c r="T2675">
        <v>9.9313898153106095E-3</v>
      </c>
      <c r="U2675">
        <v>0.28368565126065698</v>
      </c>
      <c r="V2675">
        <v>3.0101573144681502</v>
      </c>
      <c r="W2675" s="3">
        <v>-4.4408920985006202E-16</v>
      </c>
    </row>
    <row r="2676" spans="1:23" x14ac:dyDescent="0.3">
      <c r="A2676" s="2">
        <v>42633</v>
      </c>
      <c r="B2676">
        <v>0.63809601336784105</v>
      </c>
      <c r="C2676">
        <v>1.3563862033253899</v>
      </c>
      <c r="D2676">
        <v>1.2740955213591501</v>
      </c>
      <c r="E2676">
        <v>2.2115655807782302</v>
      </c>
      <c r="F2676">
        <v>1.9512954153496</v>
      </c>
      <c r="G2676">
        <v>1.8249658606950001</v>
      </c>
      <c r="H2676">
        <v>3.1409053892888901</v>
      </c>
      <c r="I2676">
        <v>2.1017783632702698</v>
      </c>
      <c r="J2676">
        <v>2.1524750692098</v>
      </c>
      <c r="K2676">
        <v>9</v>
      </c>
      <c r="L2676" t="b">
        <v>0</v>
      </c>
      <c r="M2676">
        <v>0</v>
      </c>
      <c r="N2676">
        <v>0</v>
      </c>
      <c r="O2676">
        <v>0.124983963410357</v>
      </c>
      <c r="P2676">
        <v>0.64302744367055997</v>
      </c>
      <c r="Q2676">
        <v>0.451039604562117</v>
      </c>
      <c r="R2676">
        <v>0</v>
      </c>
      <c r="S2676">
        <v>0</v>
      </c>
      <c r="T2676">
        <v>9.9313898153106095E-3</v>
      </c>
      <c r="U2676">
        <v>0.28368565126065698</v>
      </c>
      <c r="V2676">
        <v>3.0141171645687401</v>
      </c>
      <c r="W2676" s="3">
        <v>-4.4408920985006202E-16</v>
      </c>
    </row>
    <row r="2677" spans="1:23" x14ac:dyDescent="0.3">
      <c r="A2677" s="2">
        <v>42634</v>
      </c>
      <c r="B2677">
        <v>0.64602810873171002</v>
      </c>
      <c r="C2677">
        <v>1.3943294265488699</v>
      </c>
      <c r="D2677">
        <v>1.29644801091093</v>
      </c>
      <c r="E2677">
        <v>2.2438292296194802</v>
      </c>
      <c r="F2677">
        <v>1.9795704918917001</v>
      </c>
      <c r="G2677">
        <v>1.8459532712417099</v>
      </c>
      <c r="H2677">
        <v>3.1717778795146399</v>
      </c>
      <c r="I2677">
        <v>2.12541384723154</v>
      </c>
      <c r="J2677">
        <v>2.16988245314952</v>
      </c>
      <c r="K2677">
        <v>9</v>
      </c>
      <c r="L2677" t="b">
        <v>0</v>
      </c>
      <c r="M2677">
        <v>0</v>
      </c>
      <c r="N2677">
        <v>0</v>
      </c>
      <c r="O2677">
        <v>0.124983963410357</v>
      </c>
      <c r="P2677">
        <v>0.64302744367055997</v>
      </c>
      <c r="Q2677">
        <v>0.451039604562117</v>
      </c>
      <c r="R2677">
        <v>0</v>
      </c>
      <c r="S2677">
        <v>0</v>
      </c>
      <c r="T2677">
        <v>9.9313898153106095E-3</v>
      </c>
      <c r="U2677">
        <v>0.28368565126065698</v>
      </c>
      <c r="V2677">
        <v>3.04852364465407</v>
      </c>
      <c r="W2677" s="3">
        <v>-4.4408920985006202E-16</v>
      </c>
    </row>
    <row r="2678" spans="1:23" x14ac:dyDescent="0.3">
      <c r="A2678" s="2">
        <v>42635</v>
      </c>
      <c r="B2678">
        <v>0.64955355173265095</v>
      </c>
      <c r="C2678">
        <v>1.4042762555491699</v>
      </c>
      <c r="D2678">
        <v>1.3095967411857099</v>
      </c>
      <c r="E2678">
        <v>2.24911842294284</v>
      </c>
      <c r="F2678">
        <v>2.0080056820752898</v>
      </c>
      <c r="G2678">
        <v>1.88176784441206</v>
      </c>
      <c r="H2678">
        <v>3.19701174741382</v>
      </c>
      <c r="I2678">
        <v>2.13880724960678</v>
      </c>
      <c r="J2678">
        <v>2.1871301300414898</v>
      </c>
      <c r="K2678">
        <v>9</v>
      </c>
      <c r="L2678" t="b">
        <v>0</v>
      </c>
      <c r="M2678">
        <v>0</v>
      </c>
      <c r="N2678">
        <v>0</v>
      </c>
      <c r="O2678">
        <v>0.124983963410357</v>
      </c>
      <c r="P2678">
        <v>0.64302744367055997</v>
      </c>
      <c r="Q2678">
        <v>0.451039604562117</v>
      </c>
      <c r="R2678">
        <v>0</v>
      </c>
      <c r="S2678">
        <v>0</v>
      </c>
      <c r="T2678">
        <v>9.9313898153106095E-3</v>
      </c>
      <c r="U2678">
        <v>0.28368565126065698</v>
      </c>
      <c r="V2678">
        <v>3.0780255042247102</v>
      </c>
      <c r="W2678" s="3">
        <v>-4.4408920985006202E-16</v>
      </c>
    </row>
    <row r="2679" spans="1:23" x14ac:dyDescent="0.3">
      <c r="A2679" s="2">
        <v>42636</v>
      </c>
      <c r="B2679">
        <v>0.64206208267666798</v>
      </c>
      <c r="C2679">
        <v>1.38622526948603</v>
      </c>
      <c r="D2679">
        <v>1.29863956371099</v>
      </c>
      <c r="E2679">
        <v>2.2505288924303799</v>
      </c>
      <c r="F2679">
        <v>1.9937880869834901</v>
      </c>
      <c r="G2679">
        <v>1.88655857099208</v>
      </c>
      <c r="H2679">
        <v>3.1766103454044798</v>
      </c>
      <c r="I2679">
        <v>2.1270878573735401</v>
      </c>
      <c r="J2679">
        <v>2.1850542121262602</v>
      </c>
      <c r="K2679">
        <v>9</v>
      </c>
      <c r="L2679" t="b">
        <v>0</v>
      </c>
      <c r="M2679">
        <v>0</v>
      </c>
      <c r="N2679">
        <v>0</v>
      </c>
      <c r="O2679">
        <v>0.124983963410357</v>
      </c>
      <c r="P2679">
        <v>0.64302744367055997</v>
      </c>
      <c r="Q2679">
        <v>0.451039604562117</v>
      </c>
      <c r="R2679">
        <v>0</v>
      </c>
      <c r="S2679">
        <v>0</v>
      </c>
      <c r="T2679">
        <v>9.9313898153106095E-3</v>
      </c>
      <c r="U2679">
        <v>0.28368565126065698</v>
      </c>
      <c r="V2679">
        <v>3.06048966973189</v>
      </c>
      <c r="W2679" s="3">
        <v>-4.4408920985006202E-16</v>
      </c>
    </row>
    <row r="2680" spans="1:23" x14ac:dyDescent="0.3">
      <c r="A2680" s="2">
        <v>42639</v>
      </c>
      <c r="B2680">
        <v>0.64646882154716701</v>
      </c>
      <c r="C2680">
        <v>1.36596440321551</v>
      </c>
      <c r="D2680">
        <v>1.2865867564676401</v>
      </c>
      <c r="E2680">
        <v>2.2487658728258499</v>
      </c>
      <c r="F2680">
        <v>1.9739889773642201</v>
      </c>
      <c r="G2680">
        <v>1.88876697352203</v>
      </c>
      <c r="H2680">
        <v>3.1500327414526299</v>
      </c>
      <c r="I2680">
        <v>2.1098534473155399</v>
      </c>
      <c r="J2680">
        <v>2.19894927268972</v>
      </c>
      <c r="K2680">
        <v>9</v>
      </c>
      <c r="L2680" t="b">
        <v>0</v>
      </c>
      <c r="M2680">
        <v>0</v>
      </c>
      <c r="N2680">
        <v>0</v>
      </c>
      <c r="O2680">
        <v>0.124983963410357</v>
      </c>
      <c r="P2680">
        <v>0.64302744367055997</v>
      </c>
      <c r="Q2680">
        <v>0.451039604562117</v>
      </c>
      <c r="R2680">
        <v>0</v>
      </c>
      <c r="S2680">
        <v>0</v>
      </c>
      <c r="T2680">
        <v>9.9313898153106095E-3</v>
      </c>
      <c r="U2680">
        <v>0.28368565126065698</v>
      </c>
      <c r="V2680">
        <v>3.0432847308271098</v>
      </c>
      <c r="W2680" s="3">
        <v>-4.4408920985006202E-16</v>
      </c>
    </row>
    <row r="2681" spans="1:23" x14ac:dyDescent="0.3">
      <c r="A2681" s="2">
        <v>42640</v>
      </c>
      <c r="B2681">
        <v>0.64029936117619801</v>
      </c>
      <c r="C2681">
        <v>1.38548864275024</v>
      </c>
      <c r="D2681">
        <v>1.2927225959856401</v>
      </c>
      <c r="E2681">
        <v>2.23236953493514</v>
      </c>
      <c r="F2681">
        <v>1.9819980549979901</v>
      </c>
      <c r="G2681">
        <v>1.8740433200240201</v>
      </c>
      <c r="H2681">
        <v>3.1811733825248498</v>
      </c>
      <c r="I2681">
        <v>2.1229517178711501</v>
      </c>
      <c r="J2681">
        <v>2.21507845283694</v>
      </c>
      <c r="K2681">
        <v>9</v>
      </c>
      <c r="L2681" t="b">
        <v>0</v>
      </c>
      <c r="M2681">
        <v>0</v>
      </c>
      <c r="N2681">
        <v>0</v>
      </c>
      <c r="O2681">
        <v>0.124983963410357</v>
      </c>
      <c r="P2681">
        <v>0.64302744367055997</v>
      </c>
      <c r="Q2681">
        <v>0.451039604562117</v>
      </c>
      <c r="R2681">
        <v>0</v>
      </c>
      <c r="S2681">
        <v>0</v>
      </c>
      <c r="T2681">
        <v>9.9313898153106095E-3</v>
      </c>
      <c r="U2681">
        <v>0.28368565126065698</v>
      </c>
      <c r="V2681">
        <v>3.0588692155641</v>
      </c>
      <c r="W2681" s="3">
        <v>-4.4408920985006202E-16</v>
      </c>
    </row>
    <row r="2682" spans="1:23" x14ac:dyDescent="0.3">
      <c r="A2682" s="2">
        <v>42641</v>
      </c>
      <c r="B2682">
        <v>0.65528229928816295</v>
      </c>
      <c r="C2682">
        <v>1.3980133495835301</v>
      </c>
      <c r="D2682">
        <v>1.3019266485254299</v>
      </c>
      <c r="E2682">
        <v>2.2253173220072502</v>
      </c>
      <c r="F2682">
        <v>1.9972160338531899</v>
      </c>
      <c r="G2682">
        <v>1.88439631108441</v>
      </c>
      <c r="H2682">
        <v>3.18654236309477</v>
      </c>
      <c r="I2682">
        <v>2.1334889312768102</v>
      </c>
      <c r="J2682">
        <v>2.2102865571416599</v>
      </c>
      <c r="K2682">
        <v>9</v>
      </c>
      <c r="L2682" t="b">
        <v>0</v>
      </c>
      <c r="M2682">
        <v>0</v>
      </c>
      <c r="N2682">
        <v>0</v>
      </c>
      <c r="O2682">
        <v>0.124983963410357</v>
      </c>
      <c r="P2682">
        <v>0.64302744367055997</v>
      </c>
      <c r="Q2682">
        <v>0.451039604562117</v>
      </c>
      <c r="R2682">
        <v>0</v>
      </c>
      <c r="S2682">
        <v>0</v>
      </c>
      <c r="T2682">
        <v>9.9313898153106095E-3</v>
      </c>
      <c r="U2682">
        <v>0.28368565126065698</v>
      </c>
      <c r="V2682">
        <v>3.07373303408855</v>
      </c>
      <c r="W2682" s="3">
        <v>-4.4408920985006202E-16</v>
      </c>
    </row>
    <row r="2683" spans="1:23" x14ac:dyDescent="0.3">
      <c r="A2683" s="2">
        <v>42642</v>
      </c>
      <c r="B2683">
        <v>0.65924836859698999</v>
      </c>
      <c r="C2683">
        <v>1.3737004047815999</v>
      </c>
      <c r="D2683">
        <v>1.28571009624591</v>
      </c>
      <c r="E2683">
        <v>2.2226727253455598</v>
      </c>
      <c r="F2683">
        <v>1.96806216066045</v>
      </c>
      <c r="G2683">
        <v>1.86415092378776</v>
      </c>
      <c r="H2683">
        <v>3.16345540586462</v>
      </c>
      <c r="I2683">
        <v>2.1141866166225198</v>
      </c>
      <c r="J2683">
        <v>2.2158765775176499</v>
      </c>
      <c r="K2683">
        <v>9</v>
      </c>
      <c r="L2683" t="b">
        <v>0</v>
      </c>
      <c r="M2683">
        <v>0</v>
      </c>
      <c r="N2683">
        <v>0</v>
      </c>
      <c r="O2683">
        <v>0.124983963410357</v>
      </c>
      <c r="P2683">
        <v>0.64302744367055997</v>
      </c>
      <c r="Q2683">
        <v>0.451039604562117</v>
      </c>
      <c r="R2683">
        <v>0</v>
      </c>
      <c r="S2683">
        <v>0</v>
      </c>
      <c r="T2683">
        <v>9.9313898153106095E-3</v>
      </c>
      <c r="U2683">
        <v>0.28368565126065698</v>
      </c>
      <c r="V2683">
        <v>3.0516047487683302</v>
      </c>
      <c r="W2683" s="3">
        <v>-4.4408920985006202E-16</v>
      </c>
    </row>
    <row r="2684" spans="1:23" x14ac:dyDescent="0.3">
      <c r="A2684" s="2">
        <v>42643</v>
      </c>
      <c r="B2684">
        <v>0.66145175965913205</v>
      </c>
      <c r="C2684">
        <v>1.3795946816370599</v>
      </c>
      <c r="D2684">
        <v>1.2957907112531599</v>
      </c>
      <c r="E2684">
        <v>2.2150916199872901</v>
      </c>
      <c r="F2684">
        <v>1.98968742774235</v>
      </c>
      <c r="G2684">
        <v>1.8551790936508099</v>
      </c>
      <c r="H2684">
        <v>3.1870793037491998</v>
      </c>
      <c r="I2684">
        <v>2.13014091099281</v>
      </c>
      <c r="J2684">
        <v>2.1960742721252</v>
      </c>
      <c r="K2684">
        <v>9</v>
      </c>
      <c r="L2684" t="b">
        <v>1</v>
      </c>
      <c r="M2684">
        <v>0</v>
      </c>
      <c r="N2684">
        <v>0</v>
      </c>
      <c r="O2684">
        <v>0.124983963410357</v>
      </c>
      <c r="P2684">
        <v>0.64302744367055997</v>
      </c>
      <c r="Q2684">
        <v>0.451039604562117</v>
      </c>
      <c r="R2684">
        <v>0</v>
      </c>
      <c r="S2684">
        <v>0</v>
      </c>
      <c r="T2684">
        <v>9.9313898153106095E-3</v>
      </c>
      <c r="U2684">
        <v>0.28368565126065698</v>
      </c>
      <c r="V2684">
        <v>3.0661956596326299</v>
      </c>
      <c r="W2684" s="3">
        <v>-4.4408920985006202E-16</v>
      </c>
    </row>
    <row r="2685" spans="1:23" x14ac:dyDescent="0.3">
      <c r="A2685" s="2">
        <v>42646</v>
      </c>
      <c r="B2685">
        <v>0.66718050721464395</v>
      </c>
      <c r="C2685">
        <v>1.38917225004262</v>
      </c>
      <c r="D2685">
        <v>1.29228436362904</v>
      </c>
      <c r="E2685">
        <v>2.2094498765469202</v>
      </c>
      <c r="F2685">
        <v>1.98343999196036</v>
      </c>
      <c r="G2685">
        <v>1.8215901745313501</v>
      </c>
      <c r="H2685">
        <v>3.1825156276673301</v>
      </c>
      <c r="I2685">
        <v>2.1250196224674398</v>
      </c>
      <c r="J2685">
        <v>2.1888261449879902</v>
      </c>
      <c r="K2685">
        <v>10</v>
      </c>
      <c r="L2685" t="b">
        <v>0</v>
      </c>
      <c r="M2685">
        <v>0</v>
      </c>
      <c r="N2685">
        <v>0</v>
      </c>
      <c r="O2685">
        <v>2.66811759289769E-2</v>
      </c>
      <c r="P2685">
        <v>0.39960745123376501</v>
      </c>
      <c r="Q2685">
        <v>2.3828449161309901</v>
      </c>
      <c r="R2685">
        <v>0</v>
      </c>
      <c r="S2685">
        <v>0</v>
      </c>
      <c r="T2685">
        <v>5.1591313224305602E-2</v>
      </c>
      <c r="U2685">
        <v>4.1515271469425102E-2</v>
      </c>
      <c r="V2685">
        <v>3.07656147192947</v>
      </c>
      <c r="W2685" s="3">
        <v>-4.4408920985006202E-16</v>
      </c>
    </row>
    <row r="2686" spans="1:23" x14ac:dyDescent="0.3">
      <c r="A2686" s="2">
        <v>42647</v>
      </c>
      <c r="B2686">
        <v>0.66541782896795898</v>
      </c>
      <c r="C2686">
        <v>1.3737004047815999</v>
      </c>
      <c r="D2686">
        <v>1.2920651985736</v>
      </c>
      <c r="E2686">
        <v>2.1327573804167699</v>
      </c>
      <c r="F2686">
        <v>1.973668358286</v>
      </c>
      <c r="G2686">
        <v>1.79536432925878</v>
      </c>
      <c r="H2686">
        <v>3.1776831617774901</v>
      </c>
      <c r="I2686">
        <v>2.1141866166225198</v>
      </c>
      <c r="J2686">
        <v>2.1632282665325802</v>
      </c>
      <c r="K2686">
        <v>10</v>
      </c>
      <c r="L2686" t="b">
        <v>0</v>
      </c>
      <c r="M2686">
        <v>0</v>
      </c>
      <c r="N2686">
        <v>0</v>
      </c>
      <c r="O2686">
        <v>2.66811759289769E-2</v>
      </c>
      <c r="P2686">
        <v>0.39960745123376501</v>
      </c>
      <c r="Q2686">
        <v>2.3828449161309901</v>
      </c>
      <c r="R2686">
        <v>0</v>
      </c>
      <c r="S2686">
        <v>0</v>
      </c>
      <c r="T2686">
        <v>5.1591313224305602E-2</v>
      </c>
      <c r="U2686">
        <v>4.1515271469425102E-2</v>
      </c>
      <c r="V2686">
        <v>3.0684244821281998</v>
      </c>
      <c r="W2686" s="3">
        <v>-4.4408920985006202E-16</v>
      </c>
    </row>
    <row r="2687" spans="1:23" x14ac:dyDescent="0.3">
      <c r="A2687" s="2">
        <v>42648</v>
      </c>
      <c r="B2687">
        <v>0.66938385502300102</v>
      </c>
      <c r="C2687">
        <v>1.3935929576842101</v>
      </c>
      <c r="D2687">
        <v>1.29732467113266</v>
      </c>
      <c r="E2687">
        <v>2.12940754901132</v>
      </c>
      <c r="F2687">
        <v>1.98552251408716</v>
      </c>
      <c r="G2687">
        <v>1.7606249623272501</v>
      </c>
      <c r="H2687">
        <v>3.1889589155204399</v>
      </c>
      <c r="I2687">
        <v>2.1235424769751301</v>
      </c>
      <c r="J2687">
        <v>2.1531486579749699</v>
      </c>
      <c r="K2687">
        <v>10</v>
      </c>
      <c r="L2687" t="b">
        <v>0</v>
      </c>
      <c r="M2687">
        <v>0</v>
      </c>
      <c r="N2687">
        <v>0</v>
      </c>
      <c r="O2687">
        <v>2.66811759289769E-2</v>
      </c>
      <c r="P2687">
        <v>0.39960745123376501</v>
      </c>
      <c r="Q2687">
        <v>2.3828449161309901</v>
      </c>
      <c r="R2687">
        <v>0</v>
      </c>
      <c r="S2687">
        <v>0</v>
      </c>
      <c r="T2687">
        <v>5.1591313224305602E-2</v>
      </c>
      <c r="U2687">
        <v>4.1515271469425102E-2</v>
      </c>
      <c r="V2687">
        <v>3.0820808962844399</v>
      </c>
      <c r="W2687" s="3">
        <v>-4.4408920985006202E-16</v>
      </c>
    </row>
    <row r="2688" spans="1:23" x14ac:dyDescent="0.3">
      <c r="A2688" s="2">
        <v>42649</v>
      </c>
      <c r="B2688">
        <v>0.67070590696179999</v>
      </c>
      <c r="C2688">
        <v>1.39469805565904</v>
      </c>
      <c r="D2688">
        <v>1.29031217139293</v>
      </c>
      <c r="E2688">
        <v>2.10966151422494</v>
      </c>
      <c r="F2688">
        <v>1.98343999196036</v>
      </c>
      <c r="G2688">
        <v>1.7636159187889799</v>
      </c>
      <c r="H2688">
        <v>3.1873476675828298</v>
      </c>
      <c r="I2688">
        <v>2.1250196224674398</v>
      </c>
      <c r="J2688">
        <v>2.1411491435281902</v>
      </c>
      <c r="K2688">
        <v>10</v>
      </c>
      <c r="L2688" t="b">
        <v>0</v>
      </c>
      <c r="M2688">
        <v>0</v>
      </c>
      <c r="N2688">
        <v>0</v>
      </c>
      <c r="O2688">
        <v>2.66811759289769E-2</v>
      </c>
      <c r="P2688">
        <v>0.39960745123376501</v>
      </c>
      <c r="Q2688">
        <v>2.3828449161309901</v>
      </c>
      <c r="R2688">
        <v>0</v>
      </c>
      <c r="S2688">
        <v>0</v>
      </c>
      <c r="T2688">
        <v>5.1591313224305602E-2</v>
      </c>
      <c r="U2688">
        <v>4.1515271469425102E-2</v>
      </c>
      <c r="V2688">
        <v>3.0846334899756198</v>
      </c>
      <c r="W2688" s="3">
        <v>-4.4408920985006202E-16</v>
      </c>
    </row>
    <row r="2689" spans="1:23" x14ac:dyDescent="0.3">
      <c r="A2689" s="2">
        <v>42650</v>
      </c>
      <c r="B2689">
        <v>0.66894322871511502</v>
      </c>
      <c r="C2689">
        <v>1.38843562330683</v>
      </c>
      <c r="D2689">
        <v>1.28373790400981</v>
      </c>
      <c r="E2689">
        <v>2.1110718492027001</v>
      </c>
      <c r="F2689">
        <v>1.96758142794073</v>
      </c>
      <c r="G2689">
        <v>1.76108597285067</v>
      </c>
      <c r="H2689">
        <v>3.1803682910239601</v>
      </c>
      <c r="I2689">
        <v>2.11773216217584</v>
      </c>
      <c r="J2689">
        <v>2.14258951771619</v>
      </c>
      <c r="K2689">
        <v>10</v>
      </c>
      <c r="L2689" t="b">
        <v>0</v>
      </c>
      <c r="M2689">
        <v>0</v>
      </c>
      <c r="N2689">
        <v>0</v>
      </c>
      <c r="O2689">
        <v>2.66811759289769E-2</v>
      </c>
      <c r="P2689">
        <v>0.39960745123376501</v>
      </c>
      <c r="Q2689">
        <v>2.3828449161309901</v>
      </c>
      <c r="R2689">
        <v>0</v>
      </c>
      <c r="S2689">
        <v>0</v>
      </c>
      <c r="T2689">
        <v>5.1591313224305602E-2</v>
      </c>
      <c r="U2689">
        <v>4.1515271469425102E-2</v>
      </c>
      <c r="V2689">
        <v>3.0765540056034499</v>
      </c>
      <c r="W2689" s="3">
        <v>-4.4408920985006202E-16</v>
      </c>
    </row>
    <row r="2690" spans="1:23" x14ac:dyDescent="0.3">
      <c r="A2690" s="2">
        <v>42653</v>
      </c>
      <c r="B2690">
        <v>0.676434654517312</v>
      </c>
      <c r="C2690">
        <v>1.4035389973288199</v>
      </c>
      <c r="D2690">
        <v>1.2874632211808399</v>
      </c>
      <c r="E2690">
        <v>2.11847674675737</v>
      </c>
      <c r="F2690">
        <v>1.9911291035079099</v>
      </c>
      <c r="G2690">
        <v>1.7714377168131601</v>
      </c>
      <c r="H2690">
        <v>3.20050239413552</v>
      </c>
      <c r="I2690">
        <v>2.1287620326704402</v>
      </c>
      <c r="J2690">
        <v>2.1299506276678501</v>
      </c>
      <c r="K2690">
        <v>10</v>
      </c>
      <c r="L2690" t="b">
        <v>0</v>
      </c>
      <c r="M2690">
        <v>0</v>
      </c>
      <c r="N2690">
        <v>0</v>
      </c>
      <c r="O2690">
        <v>2.66811759289769E-2</v>
      </c>
      <c r="P2690">
        <v>0.39960745123376501</v>
      </c>
      <c r="Q2690">
        <v>2.3828449161309901</v>
      </c>
      <c r="R2690">
        <v>0</v>
      </c>
      <c r="S2690">
        <v>0</v>
      </c>
      <c r="T2690">
        <v>5.1591313224305602E-2</v>
      </c>
      <c r="U2690">
        <v>4.1515271469425102E-2</v>
      </c>
      <c r="V2690">
        <v>3.1044982358641602</v>
      </c>
      <c r="W2690" s="3">
        <v>-4.4408920985006202E-16</v>
      </c>
    </row>
    <row r="2691" spans="1:23" x14ac:dyDescent="0.3">
      <c r="A2691" s="2">
        <v>42654</v>
      </c>
      <c r="B2691">
        <v>0.67246858520848496</v>
      </c>
      <c r="C2691">
        <v>1.37112157972176</v>
      </c>
      <c r="D2691">
        <v>1.26927447666522</v>
      </c>
      <c r="E2691">
        <v>2.10772215230703</v>
      </c>
      <c r="F2691">
        <v>1.95476659029054</v>
      </c>
      <c r="G2691">
        <v>1.75372476965062</v>
      </c>
      <c r="H2691">
        <v>3.15486542032964</v>
      </c>
      <c r="I2691">
        <v>2.1018764652852999</v>
      </c>
      <c r="J2691">
        <v>2.1251501102553401</v>
      </c>
      <c r="K2691">
        <v>10</v>
      </c>
      <c r="L2691" t="b">
        <v>0</v>
      </c>
      <c r="M2691">
        <v>0</v>
      </c>
      <c r="N2691">
        <v>0</v>
      </c>
      <c r="O2691">
        <v>2.66811759289769E-2</v>
      </c>
      <c r="P2691">
        <v>0.39960745123376501</v>
      </c>
      <c r="Q2691">
        <v>2.3828449161309901</v>
      </c>
      <c r="R2691">
        <v>0</v>
      </c>
      <c r="S2691">
        <v>0</v>
      </c>
      <c r="T2691">
        <v>5.1591313224305602E-2</v>
      </c>
      <c r="U2691">
        <v>4.1515271469425102E-2</v>
      </c>
      <c r="V2691">
        <v>3.0733345505486702</v>
      </c>
      <c r="W2691" s="3">
        <v>-4.4408920985006202E-16</v>
      </c>
    </row>
    <row r="2692" spans="1:23" x14ac:dyDescent="0.3">
      <c r="A2692" s="2">
        <v>42655</v>
      </c>
      <c r="B2692">
        <v>0.66762113352253105</v>
      </c>
      <c r="C2692">
        <v>1.36854275466193</v>
      </c>
      <c r="D2692">
        <v>1.2664255264531299</v>
      </c>
      <c r="E2692">
        <v>2.1110718492027001</v>
      </c>
      <c r="F2692">
        <v>1.9531645396866599</v>
      </c>
      <c r="G2692">
        <v>1.77741983758628</v>
      </c>
      <c r="H2692">
        <v>3.1521807170575098</v>
      </c>
      <c r="I2692">
        <v>2.10463422193004</v>
      </c>
      <c r="J2692">
        <v>2.1272295863395798</v>
      </c>
      <c r="K2692">
        <v>10</v>
      </c>
      <c r="L2692" t="b">
        <v>0</v>
      </c>
      <c r="M2692">
        <v>0</v>
      </c>
      <c r="N2692">
        <v>0</v>
      </c>
      <c r="O2692">
        <v>2.66811759289769E-2</v>
      </c>
      <c r="P2692">
        <v>0.39960745123376501</v>
      </c>
      <c r="Q2692">
        <v>2.3828449161309901</v>
      </c>
      <c r="R2692">
        <v>0</v>
      </c>
      <c r="S2692">
        <v>0</v>
      </c>
      <c r="T2692">
        <v>5.1591313224305602E-2</v>
      </c>
      <c r="U2692">
        <v>4.1515271469425102E-2</v>
      </c>
      <c r="V2692">
        <v>3.0615432467089301</v>
      </c>
      <c r="W2692" s="3">
        <v>-4.4408920985006202E-16</v>
      </c>
    </row>
    <row r="2693" spans="1:23" x14ac:dyDescent="0.3">
      <c r="A2693" s="2">
        <v>42656</v>
      </c>
      <c r="B2693">
        <v>0.67202791564681397</v>
      </c>
      <c r="C2693">
        <v>1.3563862033253899</v>
      </c>
      <c r="D2693">
        <v>1.26160428625067</v>
      </c>
      <c r="E2693">
        <v>2.1161847002126799</v>
      </c>
      <c r="F2693">
        <v>1.9369858789824199</v>
      </c>
      <c r="G2693">
        <v>1.7873120259728901</v>
      </c>
      <c r="H2693">
        <v>3.1409053892888901</v>
      </c>
      <c r="I2693">
        <v>2.0977401606280099</v>
      </c>
      <c r="J2693">
        <v>2.1352302662235698</v>
      </c>
      <c r="K2693">
        <v>10</v>
      </c>
      <c r="L2693" t="b">
        <v>0</v>
      </c>
      <c r="M2693">
        <v>0</v>
      </c>
      <c r="N2693">
        <v>0</v>
      </c>
      <c r="O2693">
        <v>2.66811759289769E-2</v>
      </c>
      <c r="P2693">
        <v>0.39960745123376501</v>
      </c>
      <c r="Q2693">
        <v>2.3828449161309901</v>
      </c>
      <c r="R2693">
        <v>0</v>
      </c>
      <c r="S2693">
        <v>0</v>
      </c>
      <c r="T2693">
        <v>5.1591313224305602E-2</v>
      </c>
      <c r="U2693">
        <v>4.1515271469425102E-2</v>
      </c>
      <c r="V2693">
        <v>3.0667898675482799</v>
      </c>
      <c r="W2693" s="3">
        <v>-4.4408920985006202E-16</v>
      </c>
    </row>
    <row r="2694" spans="1:23" x14ac:dyDescent="0.3">
      <c r="A2694" s="2">
        <v>42657</v>
      </c>
      <c r="B2694">
        <v>0.67246858520848496</v>
      </c>
      <c r="C2694">
        <v>1.35859639927505</v>
      </c>
      <c r="D2694">
        <v>1.26379574129647</v>
      </c>
      <c r="E2694">
        <v>2.1043723209015801</v>
      </c>
      <c r="F2694">
        <v>1.92913652319496</v>
      </c>
      <c r="G2694">
        <v>1.7813307365983699</v>
      </c>
      <c r="H2694">
        <v>3.14466354789554</v>
      </c>
      <c r="I2694">
        <v>2.0988242374405601</v>
      </c>
      <c r="J2694">
        <v>2.10531208632008</v>
      </c>
      <c r="K2694">
        <v>10</v>
      </c>
      <c r="L2694" t="b">
        <v>0</v>
      </c>
      <c r="M2694">
        <v>0</v>
      </c>
      <c r="N2694">
        <v>0</v>
      </c>
      <c r="O2694">
        <v>2.66811759289769E-2</v>
      </c>
      <c r="P2694">
        <v>0.39960745123376501</v>
      </c>
      <c r="Q2694">
        <v>2.3828449161309901</v>
      </c>
      <c r="R2694">
        <v>0</v>
      </c>
      <c r="S2694">
        <v>0</v>
      </c>
      <c r="T2694">
        <v>5.1591313224305602E-2</v>
      </c>
      <c r="U2694">
        <v>4.1515271469425102E-2</v>
      </c>
      <c r="V2694">
        <v>3.0687474001569499</v>
      </c>
      <c r="W2694" s="3">
        <v>-4.4408920985006202E-16</v>
      </c>
    </row>
    <row r="2695" spans="1:23" x14ac:dyDescent="0.3">
      <c r="A2695" s="2">
        <v>42660</v>
      </c>
      <c r="B2695">
        <v>0.67334992433182805</v>
      </c>
      <c r="C2695">
        <v>1.3571229879323301</v>
      </c>
      <c r="D2695">
        <v>1.2600703263711699</v>
      </c>
      <c r="E2695">
        <v>2.1100140643419398</v>
      </c>
      <c r="F2695">
        <v>1.92689401802506</v>
      </c>
      <c r="G2695">
        <v>1.7836308008239099</v>
      </c>
      <c r="H2695">
        <v>3.1360731363862202</v>
      </c>
      <c r="I2695">
        <v>2.0915361165293298</v>
      </c>
      <c r="J2695">
        <v>2.1187504695756698</v>
      </c>
      <c r="K2695">
        <v>10</v>
      </c>
      <c r="L2695" t="b">
        <v>0</v>
      </c>
      <c r="M2695">
        <v>0</v>
      </c>
      <c r="N2695">
        <v>0</v>
      </c>
      <c r="O2695">
        <v>2.66811759289769E-2</v>
      </c>
      <c r="P2695">
        <v>0.39960745123376501</v>
      </c>
      <c r="Q2695">
        <v>2.3828449161309901</v>
      </c>
      <c r="R2695">
        <v>0</v>
      </c>
      <c r="S2695">
        <v>0</v>
      </c>
      <c r="T2695">
        <v>5.1591313224305602E-2</v>
      </c>
      <c r="U2695">
        <v>4.1515271469425102E-2</v>
      </c>
      <c r="V2695">
        <v>3.06735518381495</v>
      </c>
      <c r="W2695" s="3">
        <v>-4.4408920985006202E-16</v>
      </c>
    </row>
    <row r="2696" spans="1:23" x14ac:dyDescent="0.3">
      <c r="A2696" s="2">
        <v>42661</v>
      </c>
      <c r="B2696">
        <v>0.67467197627062703</v>
      </c>
      <c r="C2696">
        <v>1.3810679351086399</v>
      </c>
      <c r="D2696">
        <v>1.2725615614796499</v>
      </c>
      <c r="E2696">
        <v>2.1230605708271901</v>
      </c>
      <c r="F2696">
        <v>1.9379468220282601</v>
      </c>
      <c r="G2696">
        <v>1.79582430053396</v>
      </c>
      <c r="H2696">
        <v>3.1639921335318801</v>
      </c>
      <c r="I2696">
        <v>2.10463422193004</v>
      </c>
      <c r="J2696">
        <v>2.1256299156618099</v>
      </c>
      <c r="K2696">
        <v>10</v>
      </c>
      <c r="L2696" t="b">
        <v>0</v>
      </c>
      <c r="M2696">
        <v>0</v>
      </c>
      <c r="N2696">
        <v>0</v>
      </c>
      <c r="O2696">
        <v>2.66811759289769E-2</v>
      </c>
      <c r="P2696">
        <v>0.39960745123376501</v>
      </c>
      <c r="Q2696">
        <v>2.3828449161309901</v>
      </c>
      <c r="R2696">
        <v>0</v>
      </c>
      <c r="S2696">
        <v>0</v>
      </c>
      <c r="T2696">
        <v>5.1591313224305602E-2</v>
      </c>
      <c r="U2696">
        <v>4.1515271469425102E-2</v>
      </c>
      <c r="V2696">
        <v>3.0833773923187402</v>
      </c>
      <c r="W2696" s="3">
        <v>-4.4408920985006202E-16</v>
      </c>
    </row>
    <row r="2697" spans="1:23" x14ac:dyDescent="0.3">
      <c r="A2697" s="2">
        <v>42662</v>
      </c>
      <c r="B2697">
        <v>0.67907871514112506</v>
      </c>
      <c r="C2697">
        <v>1.38954072128166</v>
      </c>
      <c r="D2697">
        <v>1.2760678113495201</v>
      </c>
      <c r="E2697">
        <v>2.13522563476507</v>
      </c>
      <c r="F2697">
        <v>1.9461165356971399</v>
      </c>
      <c r="G2697">
        <v>1.8034160089957301</v>
      </c>
      <c r="H2697">
        <v>3.1637237696982501</v>
      </c>
      <c r="I2697">
        <v>2.1102476720796401</v>
      </c>
      <c r="J2697">
        <v>2.1273898407979299</v>
      </c>
      <c r="K2697">
        <v>10</v>
      </c>
      <c r="L2697" t="b">
        <v>0</v>
      </c>
      <c r="M2697">
        <v>0</v>
      </c>
      <c r="N2697">
        <v>0</v>
      </c>
      <c r="O2697">
        <v>2.66811759289769E-2</v>
      </c>
      <c r="P2697">
        <v>0.39960745123376501</v>
      </c>
      <c r="Q2697">
        <v>2.3828449161309901</v>
      </c>
      <c r="R2697">
        <v>0</v>
      </c>
      <c r="S2697">
        <v>0</v>
      </c>
      <c r="T2697">
        <v>5.1591313224305602E-2</v>
      </c>
      <c r="U2697">
        <v>4.1515271469425102E-2</v>
      </c>
      <c r="V2697">
        <v>3.0947334494384999</v>
      </c>
      <c r="W2697" s="3">
        <v>-4.4408920985006202E-16</v>
      </c>
    </row>
    <row r="2698" spans="1:23" x14ac:dyDescent="0.3">
      <c r="A2698" s="2">
        <v>42663</v>
      </c>
      <c r="B2698">
        <v>0.67290929802394195</v>
      </c>
      <c r="C2698">
        <v>1.38548864275024</v>
      </c>
      <c r="D2698">
        <v>1.2780401990941499</v>
      </c>
      <c r="E2698">
        <v>2.1287023142675499</v>
      </c>
      <c r="F2698">
        <v>1.9403495714380701</v>
      </c>
      <c r="G2698">
        <v>1.79651436137155</v>
      </c>
      <c r="H2698">
        <v>3.1599651851172599</v>
      </c>
      <c r="I2698">
        <v>2.1063083972269498</v>
      </c>
      <c r="J2698">
        <v>2.1296302556038</v>
      </c>
      <c r="K2698">
        <v>10</v>
      </c>
      <c r="L2698" t="b">
        <v>0</v>
      </c>
      <c r="M2698">
        <v>0</v>
      </c>
      <c r="N2698">
        <v>0</v>
      </c>
      <c r="O2698">
        <v>2.66811759289769E-2</v>
      </c>
      <c r="P2698">
        <v>0.39960745123376501</v>
      </c>
      <c r="Q2698">
        <v>2.3828449161309901</v>
      </c>
      <c r="R2698">
        <v>0</v>
      </c>
      <c r="S2698">
        <v>0</v>
      </c>
      <c r="T2698">
        <v>5.1591313224305602E-2</v>
      </c>
      <c r="U2698">
        <v>4.1515271469425102E-2</v>
      </c>
      <c r="V2698">
        <v>3.0778385635663499</v>
      </c>
      <c r="W2698" s="3">
        <v>-4.4408920985006202E-16</v>
      </c>
    </row>
    <row r="2699" spans="1:23" x14ac:dyDescent="0.3">
      <c r="A2699" s="2">
        <v>42664</v>
      </c>
      <c r="B2699">
        <v>0.67555327214018501</v>
      </c>
      <c r="C2699">
        <v>1.3851198557689199</v>
      </c>
      <c r="D2699">
        <v>1.2751913466363101</v>
      </c>
      <c r="E2699">
        <v>2.1302891260684702</v>
      </c>
      <c r="F2699">
        <v>1.93938836719543</v>
      </c>
      <c r="G2699">
        <v>1.7942138814467099</v>
      </c>
      <c r="H2699">
        <v>3.1717778795146399</v>
      </c>
      <c r="I2699">
        <v>2.1072930507852101</v>
      </c>
      <c r="J2699">
        <v>2.13282987066466</v>
      </c>
      <c r="K2699">
        <v>10</v>
      </c>
      <c r="L2699" t="b">
        <v>0</v>
      </c>
      <c r="M2699">
        <v>0</v>
      </c>
      <c r="N2699">
        <v>0</v>
      </c>
      <c r="O2699">
        <v>2.66811759289769E-2</v>
      </c>
      <c r="P2699">
        <v>0.39960745123376501</v>
      </c>
      <c r="Q2699">
        <v>2.3828449161309901</v>
      </c>
      <c r="R2699">
        <v>0</v>
      </c>
      <c r="S2699">
        <v>0</v>
      </c>
      <c r="T2699">
        <v>5.1591313224305602E-2</v>
      </c>
      <c r="U2699">
        <v>4.1515271469425102E-2</v>
      </c>
      <c r="V2699">
        <v>3.08870425003989</v>
      </c>
      <c r="W2699" s="3">
        <v>-4.4408920985006202E-16</v>
      </c>
    </row>
    <row r="2700" spans="1:23" x14ac:dyDescent="0.3">
      <c r="A2700" s="2">
        <v>42667</v>
      </c>
      <c r="B2700">
        <v>0.675993984955641</v>
      </c>
      <c r="C2700">
        <v>1.3910142904955201</v>
      </c>
      <c r="D2700">
        <v>1.2749722793351499</v>
      </c>
      <c r="E2700">
        <v>2.1255288251754898</v>
      </c>
      <c r="F2700">
        <v>1.9517229945195</v>
      </c>
      <c r="G2700">
        <v>1.7990449308588099</v>
      </c>
      <c r="H2700">
        <v>3.2098978971457202</v>
      </c>
      <c r="I2700">
        <v>2.1162550166835299</v>
      </c>
      <c r="J2700">
        <v>2.12355016587225</v>
      </c>
      <c r="K2700">
        <v>10</v>
      </c>
      <c r="L2700" t="b">
        <v>0</v>
      </c>
      <c r="M2700">
        <v>0</v>
      </c>
      <c r="N2700">
        <v>0</v>
      </c>
      <c r="O2700">
        <v>2.66811759289769E-2</v>
      </c>
      <c r="P2700">
        <v>0.39960745123376501</v>
      </c>
      <c r="Q2700">
        <v>2.3828449161309901</v>
      </c>
      <c r="R2700">
        <v>0</v>
      </c>
      <c r="S2700">
        <v>0</v>
      </c>
      <c r="T2700">
        <v>5.1591313224305602E-2</v>
      </c>
      <c r="U2700">
        <v>4.1515271469425102E-2</v>
      </c>
      <c r="V2700">
        <v>3.1059816358177699</v>
      </c>
      <c r="W2700" s="3">
        <v>-4.4408920985006202E-16</v>
      </c>
    </row>
    <row r="2701" spans="1:23" x14ac:dyDescent="0.3">
      <c r="A2701" s="2">
        <v>42668</v>
      </c>
      <c r="B2701">
        <v>0.67290929802394195</v>
      </c>
      <c r="C2701">
        <v>1.3924878597093899</v>
      </c>
      <c r="D2701">
        <v>1.2740955213591501</v>
      </c>
      <c r="E2701">
        <v>2.1415726129491999</v>
      </c>
      <c r="F2701">
        <v>1.93714586202553</v>
      </c>
      <c r="G2701">
        <v>1.7955944188212001</v>
      </c>
      <c r="H2701">
        <v>3.1996968766602998</v>
      </c>
      <c r="I2701">
        <v>2.10916475135144</v>
      </c>
      <c r="J2701">
        <v>2.1291492185234402</v>
      </c>
      <c r="K2701">
        <v>10</v>
      </c>
      <c r="L2701" t="b">
        <v>0</v>
      </c>
      <c r="M2701">
        <v>0</v>
      </c>
      <c r="N2701">
        <v>0</v>
      </c>
      <c r="O2701">
        <v>2.66811759289769E-2</v>
      </c>
      <c r="P2701">
        <v>0.39960745123376501</v>
      </c>
      <c r="Q2701">
        <v>2.3828449161309901</v>
      </c>
      <c r="R2701">
        <v>0</v>
      </c>
      <c r="S2701">
        <v>0</v>
      </c>
      <c r="T2701">
        <v>5.1591313224305602E-2</v>
      </c>
      <c r="U2701">
        <v>4.1515271469425102E-2</v>
      </c>
      <c r="V2701">
        <v>3.0936989156556298</v>
      </c>
      <c r="W2701" s="3">
        <v>-4.4408920985006202E-16</v>
      </c>
    </row>
    <row r="2702" spans="1:23" x14ac:dyDescent="0.3">
      <c r="A2702" s="2">
        <v>42669</v>
      </c>
      <c r="B2702">
        <v>0.66850251589965803</v>
      </c>
      <c r="C2702">
        <v>1.3777526411841501</v>
      </c>
      <c r="D2702">
        <v>1.2683979141977599</v>
      </c>
      <c r="E2702">
        <v>2.1295838913247098</v>
      </c>
      <c r="F2702">
        <v>1.9179232137550399</v>
      </c>
      <c r="G2702">
        <v>1.7746587628373101</v>
      </c>
      <c r="H2702">
        <v>3.1779521645726301</v>
      </c>
      <c r="I2702">
        <v>2.1049293537496698</v>
      </c>
      <c r="J2702">
        <v>2.1147504033389799</v>
      </c>
      <c r="K2702">
        <v>10</v>
      </c>
      <c r="L2702" t="b">
        <v>0</v>
      </c>
      <c r="M2702">
        <v>0</v>
      </c>
      <c r="N2702">
        <v>0</v>
      </c>
      <c r="O2702">
        <v>2.66811759289769E-2</v>
      </c>
      <c r="P2702">
        <v>0.39960745123376501</v>
      </c>
      <c r="Q2702">
        <v>2.3828449161309901</v>
      </c>
      <c r="R2702">
        <v>0</v>
      </c>
      <c r="S2702">
        <v>0</v>
      </c>
      <c r="T2702">
        <v>5.1591313224305602E-2</v>
      </c>
      <c r="U2702">
        <v>4.1515271469425102E-2</v>
      </c>
      <c r="V2702">
        <v>3.0722548642318102</v>
      </c>
      <c r="W2702" s="3">
        <v>-4.4408920985006202E-16</v>
      </c>
    </row>
    <row r="2703" spans="1:23" x14ac:dyDescent="0.3">
      <c r="A2703" s="2">
        <v>42670</v>
      </c>
      <c r="B2703">
        <v>0.67246858520848496</v>
      </c>
      <c r="C2703">
        <v>1.36596440321551</v>
      </c>
      <c r="D2703">
        <v>1.26686385656399</v>
      </c>
      <c r="E2703">
        <v>2.13346261516054</v>
      </c>
      <c r="F2703">
        <v>1.8959777193901299</v>
      </c>
      <c r="G2703">
        <v>1.73393893792985</v>
      </c>
      <c r="H2703">
        <v>3.16345540586462</v>
      </c>
      <c r="I2703">
        <v>2.0993160687549701</v>
      </c>
      <c r="J2703">
        <v>2.0917123537849101</v>
      </c>
      <c r="K2703">
        <v>10</v>
      </c>
      <c r="L2703" t="b">
        <v>0</v>
      </c>
      <c r="M2703">
        <v>0</v>
      </c>
      <c r="N2703">
        <v>0</v>
      </c>
      <c r="O2703">
        <v>2.66811759289769E-2</v>
      </c>
      <c r="P2703">
        <v>0.39960745123376501</v>
      </c>
      <c r="Q2703">
        <v>2.3828449161309901</v>
      </c>
      <c r="R2703">
        <v>0</v>
      </c>
      <c r="S2703">
        <v>0</v>
      </c>
      <c r="T2703">
        <v>5.1591313224305602E-2</v>
      </c>
      <c r="U2703">
        <v>4.1515271469425102E-2</v>
      </c>
      <c r="V2703">
        <v>3.0727751640129202</v>
      </c>
      <c r="W2703" s="3">
        <v>-4.4408920985006202E-16</v>
      </c>
    </row>
    <row r="2704" spans="1:23" x14ac:dyDescent="0.3">
      <c r="A2704" s="2">
        <v>42671</v>
      </c>
      <c r="B2704">
        <v>0.66806184633798704</v>
      </c>
      <c r="C2704">
        <v>1.3604384397279501</v>
      </c>
      <c r="D2704">
        <v>1.2664255264531299</v>
      </c>
      <c r="E2704">
        <v>2.1435119748671099</v>
      </c>
      <c r="F2704">
        <v>1.89069161844919</v>
      </c>
      <c r="G2704">
        <v>1.7373898656667699</v>
      </c>
      <c r="H2704">
        <v>3.1435898795738502</v>
      </c>
      <c r="I2704">
        <v>2.09311169434649</v>
      </c>
      <c r="J2704">
        <v>2.0870720908307399</v>
      </c>
      <c r="K2704">
        <v>10</v>
      </c>
      <c r="L2704" t="b">
        <v>0</v>
      </c>
      <c r="M2704">
        <v>0</v>
      </c>
      <c r="N2704">
        <v>0</v>
      </c>
      <c r="O2704">
        <v>2.66811759289769E-2</v>
      </c>
      <c r="P2704">
        <v>0.39960745123376501</v>
      </c>
      <c r="Q2704">
        <v>2.3828449161309901</v>
      </c>
      <c r="R2704">
        <v>0</v>
      </c>
      <c r="S2704">
        <v>0</v>
      </c>
      <c r="T2704">
        <v>5.1591313224305602E-2</v>
      </c>
      <c r="U2704">
        <v>4.1515271469425102E-2</v>
      </c>
      <c r="V2704">
        <v>3.0540592864786098</v>
      </c>
      <c r="W2704" s="3">
        <v>-4.4408920985006202E-16</v>
      </c>
    </row>
    <row r="2705" spans="1:23" x14ac:dyDescent="0.3">
      <c r="A2705" s="2">
        <v>42674</v>
      </c>
      <c r="B2705">
        <v>0.65924836859698999</v>
      </c>
      <c r="C2705">
        <v>1.3681745991651699</v>
      </c>
      <c r="D2705">
        <v>1.26708292386516</v>
      </c>
      <c r="E2705">
        <v>2.1498589530512402</v>
      </c>
      <c r="F2705">
        <v>1.89822035515843</v>
      </c>
      <c r="G2705">
        <v>1.7631559475137999</v>
      </c>
      <c r="H2705">
        <v>3.1406363864937501</v>
      </c>
      <c r="I2705">
        <v>2.0932102918262401</v>
      </c>
      <c r="J2705">
        <v>2.0998716458953899</v>
      </c>
      <c r="K2705">
        <v>10</v>
      </c>
      <c r="L2705" t="b">
        <v>1</v>
      </c>
      <c r="M2705">
        <v>0</v>
      </c>
      <c r="N2705">
        <v>0</v>
      </c>
      <c r="O2705">
        <v>2.66811759289769E-2</v>
      </c>
      <c r="P2705">
        <v>0.39960745123376501</v>
      </c>
      <c r="Q2705">
        <v>2.3828449161309901</v>
      </c>
      <c r="R2705">
        <v>0</v>
      </c>
      <c r="S2705">
        <v>0</v>
      </c>
      <c r="T2705">
        <v>5.1591313224305602E-2</v>
      </c>
      <c r="U2705">
        <v>4.1515271469425102E-2</v>
      </c>
      <c r="V2705">
        <v>3.0335424111353602</v>
      </c>
      <c r="W2705" s="3">
        <v>-4.4408920985006202E-16</v>
      </c>
    </row>
    <row r="2706" spans="1:23" x14ac:dyDescent="0.3">
      <c r="A2706" s="2">
        <v>42675</v>
      </c>
      <c r="B2706">
        <v>0.66233309878247504</v>
      </c>
      <c r="C2706">
        <v>1.3571229879323301</v>
      </c>
      <c r="D2706">
        <v>1.26160428625067</v>
      </c>
      <c r="E2706">
        <v>2.16378703659365</v>
      </c>
      <c r="F2706">
        <v>1.8749931680710601</v>
      </c>
      <c r="G2706">
        <v>1.72427652733118</v>
      </c>
      <c r="H2706">
        <v>3.1170131275706798</v>
      </c>
      <c r="I2706">
        <v>2.0780441166743402</v>
      </c>
      <c r="J2706">
        <v>2.1000320372063999</v>
      </c>
      <c r="K2706">
        <v>11</v>
      </c>
      <c r="L2706" t="b">
        <v>0</v>
      </c>
      <c r="M2706">
        <v>0</v>
      </c>
      <c r="N2706">
        <v>0</v>
      </c>
      <c r="O2706">
        <v>3.93366247687401E-3</v>
      </c>
      <c r="P2706">
        <v>0.137196913849924</v>
      </c>
      <c r="Q2706">
        <v>1.4536098661911701</v>
      </c>
      <c r="R2706">
        <v>0</v>
      </c>
      <c r="S2706">
        <v>0.67436377186436902</v>
      </c>
      <c r="T2706">
        <v>0.11742975849735</v>
      </c>
      <c r="U2706">
        <v>0</v>
      </c>
      <c r="V2706">
        <v>3.032122492959</v>
      </c>
      <c r="W2706">
        <v>0</v>
      </c>
    </row>
    <row r="2707" spans="1:23" x14ac:dyDescent="0.3">
      <c r="A2707" s="2">
        <v>42676</v>
      </c>
      <c r="B2707">
        <v>0.65440096016482097</v>
      </c>
      <c r="C2707">
        <v>1.34091404232209</v>
      </c>
      <c r="D2707">
        <v>1.2530578266314401</v>
      </c>
      <c r="E2707">
        <v>2.1798306898575799</v>
      </c>
      <c r="F2707">
        <v>1.8511252652208601</v>
      </c>
      <c r="G2707">
        <v>1.70219146278348</v>
      </c>
      <c r="H2707">
        <v>3.0920467715564501</v>
      </c>
      <c r="I2707">
        <v>2.0655374309972401</v>
      </c>
      <c r="J2707">
        <v>2.1091687309749099</v>
      </c>
      <c r="K2707">
        <v>11</v>
      </c>
      <c r="L2707" t="b">
        <v>0</v>
      </c>
      <c r="M2707">
        <v>0</v>
      </c>
      <c r="N2707">
        <v>0</v>
      </c>
      <c r="O2707">
        <v>3.93366247687401E-3</v>
      </c>
      <c r="P2707">
        <v>0.137196913849924</v>
      </c>
      <c r="Q2707">
        <v>1.4536098661911701</v>
      </c>
      <c r="R2707">
        <v>0</v>
      </c>
      <c r="S2707">
        <v>0.67436377186436902</v>
      </c>
      <c r="T2707">
        <v>0.11742975849735</v>
      </c>
      <c r="U2707">
        <v>0</v>
      </c>
      <c r="V2707">
        <v>3.0204618436925799</v>
      </c>
      <c r="W2707">
        <v>0</v>
      </c>
    </row>
    <row r="2708" spans="1:23" x14ac:dyDescent="0.3">
      <c r="A2708" s="2">
        <v>42677</v>
      </c>
      <c r="B2708">
        <v>0.65219756910267901</v>
      </c>
      <c r="C2708">
        <v>1.33723043502971</v>
      </c>
      <c r="D2708">
        <v>1.2517429340531101</v>
      </c>
      <c r="E2708">
        <v>2.1914668613650798</v>
      </c>
      <c r="F2708">
        <v>1.8421548527460501</v>
      </c>
      <c r="G2708">
        <v>1.6922978194493199</v>
      </c>
      <c r="H2708">
        <v>3.0617116479594699</v>
      </c>
      <c r="I2708">
        <v>2.0560831383197899</v>
      </c>
      <c r="J2708">
        <v>2.0929796093650399</v>
      </c>
      <c r="K2708">
        <v>11</v>
      </c>
      <c r="L2708" t="b">
        <v>0</v>
      </c>
      <c r="M2708">
        <v>0</v>
      </c>
      <c r="N2708">
        <v>0</v>
      </c>
      <c r="O2708">
        <v>3.93366247687401E-3</v>
      </c>
      <c r="P2708">
        <v>0.137196913849924</v>
      </c>
      <c r="Q2708">
        <v>1.4536098661911701</v>
      </c>
      <c r="R2708">
        <v>0</v>
      </c>
      <c r="S2708">
        <v>0.67436377186436902</v>
      </c>
      <c r="T2708">
        <v>0.11742975849735</v>
      </c>
      <c r="U2708">
        <v>0</v>
      </c>
      <c r="V2708">
        <v>3.0011118468164901</v>
      </c>
      <c r="W2708">
        <v>0</v>
      </c>
    </row>
    <row r="2709" spans="1:23" x14ac:dyDescent="0.3">
      <c r="A2709" s="2">
        <v>42678</v>
      </c>
      <c r="B2709">
        <v>0.64779083023218098</v>
      </c>
      <c r="C2709">
        <v>1.3236001566081701</v>
      </c>
      <c r="D2709">
        <v>1.23969012680976</v>
      </c>
      <c r="E2709">
        <v>2.19305353865622</v>
      </c>
      <c r="F2709">
        <v>1.8540090085472001</v>
      </c>
      <c r="G2709">
        <v>1.7012705849096901</v>
      </c>
      <c r="H2709">
        <v>3.05097368681961</v>
      </c>
      <c r="I2709">
        <v>2.0538182039189099</v>
      </c>
      <c r="J2709">
        <v>2.1117343076877302</v>
      </c>
      <c r="K2709">
        <v>11</v>
      </c>
      <c r="L2709" t="b">
        <v>0</v>
      </c>
      <c r="M2709">
        <v>0</v>
      </c>
      <c r="N2709">
        <v>0</v>
      </c>
      <c r="O2709">
        <v>3.93366247687401E-3</v>
      </c>
      <c r="P2709">
        <v>0.137196913849924</v>
      </c>
      <c r="Q2709">
        <v>1.4536098661911701</v>
      </c>
      <c r="R2709">
        <v>0</v>
      </c>
      <c r="S2709">
        <v>0.67436377186436902</v>
      </c>
      <c r="T2709">
        <v>0.11742975849735</v>
      </c>
      <c r="U2709">
        <v>0</v>
      </c>
      <c r="V2709">
        <v>3.0072188554263901</v>
      </c>
      <c r="W2709">
        <v>0</v>
      </c>
    </row>
    <row r="2710" spans="1:23" x14ac:dyDescent="0.3">
      <c r="A2710" s="2">
        <v>42681</v>
      </c>
      <c r="B2710">
        <v>0.65043489085599404</v>
      </c>
      <c r="C2710">
        <v>1.37148989308966</v>
      </c>
      <c r="D2710">
        <v>1.2567833393109999</v>
      </c>
      <c r="E2710">
        <v>2.1535613345736899</v>
      </c>
      <c r="F2710">
        <v>1.89934193423939</v>
      </c>
      <c r="G2710">
        <v>1.72910726496881</v>
      </c>
      <c r="H2710">
        <v>3.12345598944946</v>
      </c>
      <c r="I2710">
        <v>2.0991190389503802</v>
      </c>
      <c r="J2710">
        <v>2.0937797868355599</v>
      </c>
      <c r="K2710">
        <v>11</v>
      </c>
      <c r="L2710" t="b">
        <v>0</v>
      </c>
      <c r="M2710">
        <v>0</v>
      </c>
      <c r="N2710">
        <v>0</v>
      </c>
      <c r="O2710">
        <v>3.93366247687401E-3</v>
      </c>
      <c r="P2710">
        <v>0.137196913849924</v>
      </c>
      <c r="Q2710">
        <v>1.4536098661911701</v>
      </c>
      <c r="R2710">
        <v>0</v>
      </c>
      <c r="S2710">
        <v>0.67436377186436902</v>
      </c>
      <c r="T2710">
        <v>0.11742975849735</v>
      </c>
      <c r="U2710">
        <v>0</v>
      </c>
      <c r="V2710">
        <v>3.0144105744370702</v>
      </c>
      <c r="W2710">
        <v>0</v>
      </c>
    </row>
    <row r="2711" spans="1:23" x14ac:dyDescent="0.3">
      <c r="A2711" s="2">
        <v>42682</v>
      </c>
      <c r="B2711">
        <v>0.64955355173265095</v>
      </c>
      <c r="C2711">
        <v>1.38033115050171</v>
      </c>
      <c r="D2711">
        <v>1.2602894914266001</v>
      </c>
      <c r="E2711">
        <v>2.1445697597278799</v>
      </c>
      <c r="F2711">
        <v>1.9043074161021101</v>
      </c>
      <c r="G2711">
        <v>1.73969034559161</v>
      </c>
      <c r="H2711">
        <v>3.1438584563946499</v>
      </c>
      <c r="I2711">
        <v>2.10857399224746</v>
      </c>
      <c r="J2711">
        <v>2.0852850688690401</v>
      </c>
      <c r="K2711">
        <v>11</v>
      </c>
      <c r="L2711" t="b">
        <v>0</v>
      </c>
      <c r="M2711">
        <v>0</v>
      </c>
      <c r="N2711">
        <v>0</v>
      </c>
      <c r="O2711">
        <v>3.93366247687401E-3</v>
      </c>
      <c r="P2711">
        <v>0.137196913849924</v>
      </c>
      <c r="Q2711">
        <v>1.4536098661911701</v>
      </c>
      <c r="R2711">
        <v>0</v>
      </c>
      <c r="S2711">
        <v>0.67436377186436902</v>
      </c>
      <c r="T2711">
        <v>0.11742975849735</v>
      </c>
      <c r="U2711">
        <v>0</v>
      </c>
      <c r="V2711">
        <v>3.0108179505013899</v>
      </c>
      <c r="W2711">
        <v>0</v>
      </c>
    </row>
    <row r="2712" spans="1:23" x14ac:dyDescent="0.3">
      <c r="A2712" s="2">
        <v>42683</v>
      </c>
      <c r="B2712">
        <v>0.652638281918135</v>
      </c>
      <c r="C2712">
        <v>1.3353883945768099</v>
      </c>
      <c r="D2712">
        <v>1.2613852189495001</v>
      </c>
      <c r="E2712">
        <v>2.14315929024034</v>
      </c>
      <c r="F2712">
        <v>1.96293643455782</v>
      </c>
      <c r="G2712">
        <v>1.7074825873955799</v>
      </c>
      <c r="H2712">
        <v>3.1583543631539799</v>
      </c>
      <c r="I2712">
        <v>2.1309283695915702</v>
      </c>
      <c r="J2712">
        <v>1.9968017534656901</v>
      </c>
      <c r="K2712">
        <v>11</v>
      </c>
      <c r="L2712" t="b">
        <v>0</v>
      </c>
      <c r="M2712">
        <v>0</v>
      </c>
      <c r="N2712">
        <v>0</v>
      </c>
      <c r="O2712">
        <v>3.93366247687401E-3</v>
      </c>
      <c r="P2712">
        <v>0.137196913849924</v>
      </c>
      <c r="Q2712">
        <v>1.4536098661911701</v>
      </c>
      <c r="R2712">
        <v>0</v>
      </c>
      <c r="S2712">
        <v>0.67436377186436902</v>
      </c>
      <c r="T2712">
        <v>0.11742975849735</v>
      </c>
      <c r="U2712">
        <v>0</v>
      </c>
      <c r="V2712">
        <v>2.9643287979275099</v>
      </c>
      <c r="W2712">
        <v>0</v>
      </c>
    </row>
    <row r="2713" spans="1:23" x14ac:dyDescent="0.3">
      <c r="A2713" s="2">
        <v>42684</v>
      </c>
      <c r="B2713">
        <v>0.64735016067050899</v>
      </c>
      <c r="C2713">
        <v>1.2974449345466199</v>
      </c>
      <c r="D2713">
        <v>1.2578790668338999</v>
      </c>
      <c r="E2713">
        <v>2.1112481915160899</v>
      </c>
      <c r="F2713">
        <v>1.9943328129204601</v>
      </c>
      <c r="G2713">
        <v>1.67642475738749</v>
      </c>
      <c r="H2713">
        <v>3.10734883475252</v>
      </c>
      <c r="I2713">
        <v>2.1362465227666401</v>
      </c>
      <c r="J2713">
        <v>1.9673072693803499</v>
      </c>
      <c r="K2713">
        <v>11</v>
      </c>
      <c r="L2713" t="b">
        <v>0</v>
      </c>
      <c r="M2713">
        <v>0</v>
      </c>
      <c r="N2713">
        <v>0</v>
      </c>
      <c r="O2713">
        <v>3.93366247687401E-3</v>
      </c>
      <c r="P2713">
        <v>0.137196913849924</v>
      </c>
      <c r="Q2713">
        <v>1.4536098661911701</v>
      </c>
      <c r="R2713">
        <v>0</v>
      </c>
      <c r="S2713">
        <v>0.67436377186436902</v>
      </c>
      <c r="T2713">
        <v>0.11742975849735</v>
      </c>
      <c r="U2713">
        <v>0</v>
      </c>
      <c r="V2713">
        <v>2.9332917324492498</v>
      </c>
      <c r="W2713">
        <v>0</v>
      </c>
    </row>
    <row r="2714" spans="1:23" x14ac:dyDescent="0.3">
      <c r="A2714" s="2">
        <v>42685</v>
      </c>
      <c r="B2714">
        <v>0.635011283182357</v>
      </c>
      <c r="C2714">
        <v>1.2727631238278001</v>
      </c>
      <c r="D2714">
        <v>1.25020907192787</v>
      </c>
      <c r="E2714">
        <v>2.06452743219227</v>
      </c>
      <c r="F2714">
        <v>2.0401466019307799</v>
      </c>
      <c r="G2714">
        <v>1.68539700322374</v>
      </c>
      <c r="H2714">
        <v>3.1086912928821699</v>
      </c>
      <c r="I2714">
        <v>2.1313227595105899</v>
      </c>
      <c r="J2714">
        <v>1.9562473852589699</v>
      </c>
      <c r="K2714">
        <v>11</v>
      </c>
      <c r="L2714" t="b">
        <v>0</v>
      </c>
      <c r="M2714">
        <v>0</v>
      </c>
      <c r="N2714">
        <v>0</v>
      </c>
      <c r="O2714">
        <v>3.93366247687401E-3</v>
      </c>
      <c r="P2714">
        <v>0.137196913849924</v>
      </c>
      <c r="Q2714">
        <v>1.4536098661911701</v>
      </c>
      <c r="R2714">
        <v>0</v>
      </c>
      <c r="S2714">
        <v>0.67436377186436902</v>
      </c>
      <c r="T2714">
        <v>0.11742975849735</v>
      </c>
      <c r="U2714">
        <v>0</v>
      </c>
      <c r="V2714">
        <v>2.9133644266012801</v>
      </c>
      <c r="W2714">
        <v>0</v>
      </c>
    </row>
    <row r="2715" spans="1:23" x14ac:dyDescent="0.3">
      <c r="A2715" s="2">
        <v>42688</v>
      </c>
      <c r="B2715">
        <v>0.63368927449734302</v>
      </c>
      <c r="C2715">
        <v>1.26355386879013</v>
      </c>
      <c r="D2715">
        <v>1.2434156394893201</v>
      </c>
      <c r="E2715">
        <v>2.04707330944081</v>
      </c>
      <c r="F2715">
        <v>2.0688198730021901</v>
      </c>
      <c r="G2715">
        <v>1.71392405589492</v>
      </c>
      <c r="H2715">
        <v>3.0772818620019899</v>
      </c>
      <c r="I2715">
        <v>2.13299693480749</v>
      </c>
      <c r="J2715">
        <v>1.94454511477763</v>
      </c>
      <c r="K2715">
        <v>11</v>
      </c>
      <c r="L2715" t="b">
        <v>0</v>
      </c>
      <c r="M2715">
        <v>0</v>
      </c>
      <c r="N2715">
        <v>0</v>
      </c>
      <c r="O2715">
        <v>3.93366247687401E-3</v>
      </c>
      <c r="P2715">
        <v>0.137196913849924</v>
      </c>
      <c r="Q2715">
        <v>1.4536098661911701</v>
      </c>
      <c r="R2715">
        <v>0</v>
      </c>
      <c r="S2715">
        <v>0.67436377186436902</v>
      </c>
      <c r="T2715">
        <v>0.11742975849735</v>
      </c>
      <c r="U2715">
        <v>0</v>
      </c>
      <c r="V2715">
        <v>2.9025727466861002</v>
      </c>
      <c r="W2715">
        <v>0</v>
      </c>
    </row>
    <row r="2716" spans="1:23" x14ac:dyDescent="0.3">
      <c r="A2716" s="2">
        <v>42689</v>
      </c>
      <c r="B2716">
        <v>0.64779083023218098</v>
      </c>
      <c r="C2716">
        <v>1.2889721483736101</v>
      </c>
      <c r="D2716">
        <v>1.2488943748580701</v>
      </c>
      <c r="E2716">
        <v>2.0648801168190398</v>
      </c>
      <c r="F2716">
        <v>2.0752274224256899</v>
      </c>
      <c r="G2716">
        <v>1.7077127808828201</v>
      </c>
      <c r="H2716">
        <v>3.1199659816892802</v>
      </c>
      <c r="I2716">
        <v>2.1496399251418801</v>
      </c>
      <c r="J2716">
        <v>1.95416298247916</v>
      </c>
      <c r="K2716">
        <v>11</v>
      </c>
      <c r="L2716" t="b">
        <v>0</v>
      </c>
      <c r="M2716">
        <v>0</v>
      </c>
      <c r="N2716">
        <v>0</v>
      </c>
      <c r="O2716">
        <v>3.93366247687401E-3</v>
      </c>
      <c r="P2716">
        <v>0.137196913849924</v>
      </c>
      <c r="Q2716">
        <v>1.4536098661911701</v>
      </c>
      <c r="R2716">
        <v>0</v>
      </c>
      <c r="S2716">
        <v>0.67436377186436902</v>
      </c>
      <c r="T2716">
        <v>0.11742975849735</v>
      </c>
      <c r="U2716">
        <v>0</v>
      </c>
      <c r="V2716">
        <v>2.9362654021768799</v>
      </c>
      <c r="W2716">
        <v>0</v>
      </c>
    </row>
    <row r="2717" spans="1:23" x14ac:dyDescent="0.3">
      <c r="A2717" s="2">
        <v>42690</v>
      </c>
      <c r="B2717">
        <v>0.63985873486831202</v>
      </c>
      <c r="C2717">
        <v>1.2782890873153601</v>
      </c>
      <c r="D2717">
        <v>1.2357456445832899</v>
      </c>
      <c r="E2717">
        <v>2.0587093464385302</v>
      </c>
      <c r="F2717">
        <v>2.0750671781857801</v>
      </c>
      <c r="G2717">
        <v>1.70403134788419</v>
      </c>
      <c r="H2717">
        <v>3.1384896888118998</v>
      </c>
      <c r="I2717">
        <v>2.14560188765453</v>
      </c>
      <c r="J2717">
        <v>1.97179589959339</v>
      </c>
      <c r="K2717">
        <v>11</v>
      </c>
      <c r="L2717" t="b">
        <v>0</v>
      </c>
      <c r="M2717">
        <v>0</v>
      </c>
      <c r="N2717">
        <v>0</v>
      </c>
      <c r="O2717">
        <v>3.93366247687401E-3</v>
      </c>
      <c r="P2717">
        <v>0.137196913849924</v>
      </c>
      <c r="Q2717">
        <v>1.4536098661911701</v>
      </c>
      <c r="R2717">
        <v>0</v>
      </c>
      <c r="S2717">
        <v>0.67436377186436902</v>
      </c>
      <c r="T2717">
        <v>0.11742975849735</v>
      </c>
      <c r="U2717">
        <v>0</v>
      </c>
      <c r="V2717">
        <v>2.9391067850419899</v>
      </c>
      <c r="W2717">
        <v>0</v>
      </c>
    </row>
    <row r="2718" spans="1:23" x14ac:dyDescent="0.3">
      <c r="A2718" s="2">
        <v>42691</v>
      </c>
      <c r="B2718">
        <v>0.641180700299541</v>
      </c>
      <c r="C2718">
        <v>1.2801310488327</v>
      </c>
      <c r="D2718">
        <v>1.2451686666699899</v>
      </c>
      <c r="E2718">
        <v>2.0481310943015698</v>
      </c>
      <c r="F2718">
        <v>2.0872413000731398</v>
      </c>
      <c r="G2718">
        <v>1.68999817092308</v>
      </c>
      <c r="H2718">
        <v>3.1613080692212501</v>
      </c>
      <c r="I2718">
        <v>2.1566319233040399</v>
      </c>
      <c r="J2718">
        <v>1.94278231573576</v>
      </c>
      <c r="K2718">
        <v>11</v>
      </c>
      <c r="L2718" t="b">
        <v>0</v>
      </c>
      <c r="M2718">
        <v>0</v>
      </c>
      <c r="N2718">
        <v>0</v>
      </c>
      <c r="O2718">
        <v>3.93366247687401E-3</v>
      </c>
      <c r="P2718">
        <v>0.137196913849924</v>
      </c>
      <c r="Q2718">
        <v>1.4536098661911701</v>
      </c>
      <c r="R2718">
        <v>0</v>
      </c>
      <c r="S2718">
        <v>0.67436377186436902</v>
      </c>
      <c r="T2718">
        <v>0.11742975849735</v>
      </c>
      <c r="U2718">
        <v>0</v>
      </c>
      <c r="V2718">
        <v>2.9260301584093198</v>
      </c>
      <c r="W2718">
        <v>0</v>
      </c>
    </row>
    <row r="2719" spans="1:23" x14ac:dyDescent="0.3">
      <c r="A2719" s="2">
        <v>42692</v>
      </c>
      <c r="B2719">
        <v>0.64646882154716701</v>
      </c>
      <c r="C2719">
        <v>1.27423692984838</v>
      </c>
      <c r="D2719">
        <v>1.2315818995471299</v>
      </c>
      <c r="E2719">
        <v>2.0301480791197202</v>
      </c>
      <c r="F2719">
        <v>2.0982944958715501</v>
      </c>
      <c r="G2719">
        <v>1.6950592059727601</v>
      </c>
      <c r="H2719">
        <v>3.1494955878110402</v>
      </c>
      <c r="I2719">
        <v>2.1518064272179198</v>
      </c>
      <c r="J2719">
        <v>1.93717176746161</v>
      </c>
      <c r="K2719">
        <v>11</v>
      </c>
      <c r="L2719" t="b">
        <v>0</v>
      </c>
      <c r="M2719">
        <v>0</v>
      </c>
      <c r="N2719">
        <v>0</v>
      </c>
      <c r="O2719">
        <v>3.93366247687401E-3</v>
      </c>
      <c r="P2719">
        <v>0.137196913849924</v>
      </c>
      <c r="Q2719">
        <v>1.4536098661911701</v>
      </c>
      <c r="R2719">
        <v>0</v>
      </c>
      <c r="S2719">
        <v>0.67436377186436902</v>
      </c>
      <c r="T2719">
        <v>0.11742975849735</v>
      </c>
      <c r="U2719">
        <v>0</v>
      </c>
      <c r="V2719">
        <v>2.9295876257762599</v>
      </c>
      <c r="W2719">
        <v>0</v>
      </c>
    </row>
    <row r="2720" spans="1:23" x14ac:dyDescent="0.3">
      <c r="A2720" s="2">
        <v>42695</v>
      </c>
      <c r="B2720">
        <v>0.664536489844616</v>
      </c>
      <c r="C2720">
        <v>1.2867621102950899</v>
      </c>
      <c r="D2720">
        <v>1.2421007469109799</v>
      </c>
      <c r="E2720">
        <v>2.0377291844780001</v>
      </c>
      <c r="F2720">
        <v>2.10806547655389</v>
      </c>
      <c r="G2720">
        <v>1.69528939946</v>
      </c>
      <c r="H2720">
        <v>3.1822474768208702</v>
      </c>
      <c r="I2720">
        <v>2.16805568825293</v>
      </c>
      <c r="J2720">
        <v>1.9419806328860401</v>
      </c>
      <c r="K2720">
        <v>11</v>
      </c>
      <c r="L2720" t="b">
        <v>0</v>
      </c>
      <c r="M2720">
        <v>0</v>
      </c>
      <c r="N2720">
        <v>0</v>
      </c>
      <c r="O2720">
        <v>3.93366247687401E-3</v>
      </c>
      <c r="P2720">
        <v>0.137196913849924</v>
      </c>
      <c r="Q2720">
        <v>1.4536098661911701</v>
      </c>
      <c r="R2720">
        <v>0</v>
      </c>
      <c r="S2720">
        <v>0.67436377186436902</v>
      </c>
      <c r="T2720">
        <v>0.11742975849735</v>
      </c>
      <c r="U2720">
        <v>0</v>
      </c>
      <c r="V2720">
        <v>2.9647840231275602</v>
      </c>
      <c r="W2720">
        <v>0</v>
      </c>
    </row>
    <row r="2721" spans="1:23" x14ac:dyDescent="0.3">
      <c r="A2721" s="2">
        <v>42696</v>
      </c>
      <c r="B2721">
        <v>0.66365510746748901</v>
      </c>
      <c r="C2721">
        <v>1.30628627089424</v>
      </c>
      <c r="D2721">
        <v>1.2451686666699899</v>
      </c>
      <c r="E2721">
        <v>2.03702394973423</v>
      </c>
      <c r="F2721">
        <v>2.12728786362758</v>
      </c>
      <c r="G2721">
        <v>1.72427652733118</v>
      </c>
      <c r="H2721">
        <v>3.1919119826262099</v>
      </c>
      <c r="I2721">
        <v>2.1722905903899798</v>
      </c>
      <c r="J2721">
        <v>1.9413393413473301</v>
      </c>
      <c r="K2721">
        <v>11</v>
      </c>
      <c r="L2721" t="b">
        <v>0</v>
      </c>
      <c r="M2721">
        <v>0</v>
      </c>
      <c r="N2721">
        <v>0</v>
      </c>
      <c r="O2721">
        <v>3.93366247687401E-3</v>
      </c>
      <c r="P2721">
        <v>0.137196913849924</v>
      </c>
      <c r="Q2721">
        <v>1.4536098661911701</v>
      </c>
      <c r="R2721">
        <v>0</v>
      </c>
      <c r="S2721">
        <v>0.67436377186436902</v>
      </c>
      <c r="T2721">
        <v>0.11742975849735</v>
      </c>
      <c r="U2721">
        <v>0</v>
      </c>
      <c r="V2721">
        <v>2.9667303953275002</v>
      </c>
      <c r="W2721">
        <v>0</v>
      </c>
    </row>
    <row r="2722" spans="1:23" x14ac:dyDescent="0.3">
      <c r="A2722" s="2">
        <v>42697</v>
      </c>
      <c r="B2722">
        <v>0.66629916809130196</v>
      </c>
      <c r="C2722">
        <v>1.2922879159115099</v>
      </c>
      <c r="D2722">
        <v>1.24078575657839</v>
      </c>
      <c r="E2722">
        <v>1.9966501685945499</v>
      </c>
      <c r="F2722">
        <v>2.1405840869895001</v>
      </c>
      <c r="G2722">
        <v>1.7148442062949301</v>
      </c>
      <c r="H2722">
        <v>3.1790258328943102</v>
      </c>
      <c r="I2722">
        <v>2.1734726040626602</v>
      </c>
      <c r="J2722">
        <v>1.9338058764256101</v>
      </c>
      <c r="K2722">
        <v>11</v>
      </c>
      <c r="L2722" t="b">
        <v>0</v>
      </c>
      <c r="M2722">
        <v>0</v>
      </c>
      <c r="N2722">
        <v>0</v>
      </c>
      <c r="O2722">
        <v>3.93366247687401E-3</v>
      </c>
      <c r="P2722">
        <v>0.137196913849924</v>
      </c>
      <c r="Q2722">
        <v>1.4536098661911701</v>
      </c>
      <c r="R2722">
        <v>0</v>
      </c>
      <c r="S2722">
        <v>0.67436377186436902</v>
      </c>
      <c r="T2722">
        <v>0.11742975849735</v>
      </c>
      <c r="U2722">
        <v>0</v>
      </c>
      <c r="V2722">
        <v>2.96523189963722</v>
      </c>
      <c r="W2722">
        <v>0</v>
      </c>
    </row>
    <row r="2723" spans="1:23" x14ac:dyDescent="0.3">
      <c r="A2723" s="2">
        <v>42699</v>
      </c>
      <c r="B2723">
        <v>0.66145175965913205</v>
      </c>
      <c r="C2723">
        <v>1.2985503482637299</v>
      </c>
      <c r="D2723">
        <v>1.2445113670122101</v>
      </c>
      <c r="E2723">
        <v>1.98536668171382</v>
      </c>
      <c r="F2723">
        <v>2.1476327439710299</v>
      </c>
      <c r="G2723">
        <v>1.7235859468694701</v>
      </c>
      <c r="H2723">
        <v>3.1892268533797301</v>
      </c>
      <c r="I2723">
        <v>2.1815476881079299</v>
      </c>
      <c r="J2723">
        <v>1.93669073038124</v>
      </c>
      <c r="K2723">
        <v>11</v>
      </c>
      <c r="L2723" t="b">
        <v>0</v>
      </c>
      <c r="M2723">
        <v>0</v>
      </c>
      <c r="N2723">
        <v>0</v>
      </c>
      <c r="O2723">
        <v>3.93366247687401E-3</v>
      </c>
      <c r="P2723">
        <v>0.137196913849924</v>
      </c>
      <c r="Q2723">
        <v>1.4536098661911701</v>
      </c>
      <c r="R2723">
        <v>0</v>
      </c>
      <c r="S2723">
        <v>0.67436377186436902</v>
      </c>
      <c r="T2723">
        <v>0.11742975849735</v>
      </c>
      <c r="U2723">
        <v>0</v>
      </c>
      <c r="V2723">
        <v>2.9623830048205102</v>
      </c>
      <c r="W2723">
        <v>0</v>
      </c>
    </row>
    <row r="2724" spans="1:23" x14ac:dyDescent="0.3">
      <c r="A2724" s="2">
        <v>42702</v>
      </c>
      <c r="B2724">
        <v>0.66365510746748901</v>
      </c>
      <c r="C2724">
        <v>1.30370744583441</v>
      </c>
      <c r="D2724">
        <v>1.2379370996290899</v>
      </c>
      <c r="E2724">
        <v>2.0063469781841201</v>
      </c>
      <c r="F2724">
        <v>2.1197593881151402</v>
      </c>
      <c r="G2724">
        <v>1.72956775586811</v>
      </c>
      <c r="H2724">
        <v>3.1819791129872401</v>
      </c>
      <c r="I2724">
        <v>2.1713059368317098</v>
      </c>
      <c r="J2724">
        <v>1.9509573459015099</v>
      </c>
      <c r="K2724">
        <v>11</v>
      </c>
      <c r="L2724" t="b">
        <v>0</v>
      </c>
      <c r="M2724">
        <v>0</v>
      </c>
      <c r="N2724">
        <v>0</v>
      </c>
      <c r="O2724">
        <v>3.93366247687401E-3</v>
      </c>
      <c r="P2724">
        <v>0.137196913849924</v>
      </c>
      <c r="Q2724">
        <v>1.4536098661911701</v>
      </c>
      <c r="R2724">
        <v>0</v>
      </c>
      <c r="S2724">
        <v>0.67436377186436902</v>
      </c>
      <c r="T2724">
        <v>0.11742975849735</v>
      </c>
      <c r="U2724">
        <v>0</v>
      </c>
      <c r="V2724">
        <v>2.9709594588076702</v>
      </c>
      <c r="W2724">
        <v>0</v>
      </c>
    </row>
    <row r="2725" spans="1:23" x14ac:dyDescent="0.3">
      <c r="A2725" s="2">
        <v>42703</v>
      </c>
      <c r="B2725">
        <v>0.65043489085599404</v>
      </c>
      <c r="C2725">
        <v>1.3055492494806</v>
      </c>
      <c r="D2725">
        <v>1.2458262595905401</v>
      </c>
      <c r="E2725">
        <v>1.99700271871154</v>
      </c>
      <c r="F2725">
        <v>2.1186380702309799</v>
      </c>
      <c r="G2725">
        <v>1.74383154201576</v>
      </c>
      <c r="H2725">
        <v>3.1929854379607199</v>
      </c>
      <c r="I2725">
        <v>2.1755406738138499</v>
      </c>
      <c r="J2725">
        <v>1.9591322392146</v>
      </c>
      <c r="K2725">
        <v>11</v>
      </c>
      <c r="L2725" t="b">
        <v>0</v>
      </c>
      <c r="M2725">
        <v>0</v>
      </c>
      <c r="N2725">
        <v>0</v>
      </c>
      <c r="O2725">
        <v>3.93366247687401E-3</v>
      </c>
      <c r="P2725">
        <v>0.137196913849924</v>
      </c>
      <c r="Q2725">
        <v>1.4536098661911701</v>
      </c>
      <c r="R2725">
        <v>0</v>
      </c>
      <c r="S2725">
        <v>0.67436377186436902</v>
      </c>
      <c r="T2725">
        <v>0.11742975849735</v>
      </c>
      <c r="U2725">
        <v>0</v>
      </c>
      <c r="V2725">
        <v>2.95864087616197</v>
      </c>
      <c r="W2725">
        <v>0</v>
      </c>
    </row>
    <row r="2726" spans="1:23" x14ac:dyDescent="0.3">
      <c r="A2726" s="2">
        <v>42704</v>
      </c>
      <c r="B2726">
        <v>0.670265237400129</v>
      </c>
      <c r="C2726">
        <v>1.30775928755912</v>
      </c>
      <c r="D2726">
        <v>1.2445113670122101</v>
      </c>
      <c r="E2726">
        <v>1.9702044709972699</v>
      </c>
      <c r="F2726">
        <v>2.1082258513921999</v>
      </c>
      <c r="G2726">
        <v>1.72197552778222</v>
      </c>
      <c r="H2726">
        <v>3.1543280537008802</v>
      </c>
      <c r="I2726">
        <v>2.17032144842835</v>
      </c>
      <c r="J2726">
        <v>1.9273947401229601</v>
      </c>
      <c r="K2726">
        <v>11</v>
      </c>
      <c r="L2726" t="b">
        <v>1</v>
      </c>
      <c r="M2726">
        <v>0</v>
      </c>
      <c r="N2726">
        <v>0</v>
      </c>
      <c r="O2726">
        <v>3.93366247687401E-3</v>
      </c>
      <c r="P2726">
        <v>0.137196913849924</v>
      </c>
      <c r="Q2726">
        <v>1.4536098661911701</v>
      </c>
      <c r="R2726">
        <v>0</v>
      </c>
      <c r="S2726">
        <v>0.67436377186436902</v>
      </c>
      <c r="T2726">
        <v>0.11742975849735</v>
      </c>
      <c r="U2726">
        <v>0</v>
      </c>
      <c r="V2726">
        <v>2.95954615933378</v>
      </c>
      <c r="W2726">
        <v>0</v>
      </c>
    </row>
    <row r="2727" spans="1:23" x14ac:dyDescent="0.3">
      <c r="A2727" s="2">
        <v>42705</v>
      </c>
      <c r="B2727">
        <v>0.68260407163449599</v>
      </c>
      <c r="C2727">
        <v>1.2922879159115099</v>
      </c>
      <c r="D2727">
        <v>1.23969012680976</v>
      </c>
      <c r="E2727">
        <v>1.96650208947482</v>
      </c>
      <c r="F2727">
        <v>2.0979742685885401</v>
      </c>
      <c r="G2727">
        <v>1.6948296360344699</v>
      </c>
      <c r="H2727">
        <v>3.0998320915648798</v>
      </c>
      <c r="I2727">
        <v>2.16234397093339</v>
      </c>
      <c r="J2727">
        <v>1.9070436555862</v>
      </c>
      <c r="K2727">
        <v>12</v>
      </c>
      <c r="L2727" t="b">
        <v>0</v>
      </c>
      <c r="M2727">
        <v>1.21326329492997</v>
      </c>
      <c r="N2727">
        <v>0</v>
      </c>
      <c r="O2727">
        <v>4.7426906328564597E-2</v>
      </c>
      <c r="P2727">
        <v>2.4035718908800501E-2</v>
      </c>
      <c r="Q2727">
        <v>0.25574133083171902</v>
      </c>
      <c r="R2727">
        <v>0</v>
      </c>
      <c r="S2727">
        <v>0</v>
      </c>
      <c r="T2727">
        <v>8.1209345980937202E-3</v>
      </c>
      <c r="U2727">
        <v>0</v>
      </c>
      <c r="V2727">
        <v>2.9508960672360698</v>
      </c>
      <c r="W2727" s="3">
        <v>-4.4408920985006202E-16</v>
      </c>
    </row>
    <row r="2728" spans="1:23" x14ac:dyDescent="0.3">
      <c r="A2728" s="2">
        <v>42706</v>
      </c>
      <c r="B2728">
        <v>0.68745152332045101</v>
      </c>
      <c r="C2728">
        <v>1.2937611693830999</v>
      </c>
      <c r="D2728">
        <v>1.24275814432302</v>
      </c>
      <c r="E2728">
        <v>1.9770803416117799</v>
      </c>
      <c r="F2728">
        <v>2.0968524283107799</v>
      </c>
      <c r="G2728">
        <v>1.7127735041580301</v>
      </c>
      <c r="H2728">
        <v>3.1060059506485298</v>
      </c>
      <c r="I2728">
        <v>2.1634270568164999</v>
      </c>
      <c r="J2728">
        <v>1.9210167221626899</v>
      </c>
      <c r="K2728">
        <v>12</v>
      </c>
      <c r="L2728" t="b">
        <v>0</v>
      </c>
      <c r="M2728">
        <v>1.21326329492997</v>
      </c>
      <c r="N2728">
        <v>0</v>
      </c>
      <c r="O2728">
        <v>4.7426906328564597E-2</v>
      </c>
      <c r="P2728">
        <v>2.4035718908800501E-2</v>
      </c>
      <c r="Q2728">
        <v>0.25574133083171902</v>
      </c>
      <c r="R2728">
        <v>0</v>
      </c>
      <c r="S2728">
        <v>0</v>
      </c>
      <c r="T2728">
        <v>8.1209345980937202E-3</v>
      </c>
      <c r="U2728">
        <v>0</v>
      </c>
      <c r="V2728">
        <v>2.9536589839330101</v>
      </c>
      <c r="W2728" s="3">
        <v>-4.4408920985006202E-16</v>
      </c>
    </row>
    <row r="2729" spans="1:23" x14ac:dyDescent="0.3">
      <c r="A2729" s="2">
        <v>42709</v>
      </c>
      <c r="B2729">
        <v>0.69097687981382105</v>
      </c>
      <c r="C2729">
        <v>1.3044442304413399</v>
      </c>
      <c r="D2729">
        <v>1.2550300188675501</v>
      </c>
      <c r="E2729">
        <v>1.96650208947482</v>
      </c>
      <c r="F2729">
        <v>2.13289406125313</v>
      </c>
      <c r="G2729">
        <v>1.72634670984396</v>
      </c>
      <c r="H2729">
        <v>3.1301672151618698</v>
      </c>
      <c r="I2729">
        <v>2.1764262344276402</v>
      </c>
      <c r="J2729">
        <v>1.9189293086244901</v>
      </c>
      <c r="K2729">
        <v>12</v>
      </c>
      <c r="L2729" t="b">
        <v>0</v>
      </c>
      <c r="M2729">
        <v>1.21326329492997</v>
      </c>
      <c r="N2729">
        <v>0</v>
      </c>
      <c r="O2729">
        <v>4.7426906328564597E-2</v>
      </c>
      <c r="P2729">
        <v>2.4035718908800501E-2</v>
      </c>
      <c r="Q2729">
        <v>0.25574133083171902</v>
      </c>
      <c r="R2729">
        <v>0</v>
      </c>
      <c r="S2729">
        <v>0</v>
      </c>
      <c r="T2729">
        <v>8.1209345980937202E-3</v>
      </c>
      <c r="U2729">
        <v>0</v>
      </c>
      <c r="V2729">
        <v>2.97171207799652</v>
      </c>
      <c r="W2729" s="3">
        <v>-4.4408920985006202E-16</v>
      </c>
    </row>
    <row r="2730" spans="1:23" x14ac:dyDescent="0.3">
      <c r="A2730" s="2">
        <v>42710</v>
      </c>
      <c r="B2730">
        <v>0.687892192882122</v>
      </c>
      <c r="C2730">
        <v>1.31144336846492</v>
      </c>
      <c r="D2730">
        <v>1.26357657624104</v>
      </c>
      <c r="E2730">
        <v>1.9645627275569</v>
      </c>
      <c r="F2730">
        <v>2.1559619182894099</v>
      </c>
      <c r="G2730">
        <v>1.7373898656667699</v>
      </c>
      <c r="H2730">
        <v>3.1376841713366699</v>
      </c>
      <c r="I2730">
        <v>2.18332046088458</v>
      </c>
      <c r="J2730">
        <v>1.91748332347766</v>
      </c>
      <c r="K2730">
        <v>12</v>
      </c>
      <c r="L2730" t="b">
        <v>0</v>
      </c>
      <c r="M2730">
        <v>1.21326329492997</v>
      </c>
      <c r="N2730">
        <v>0</v>
      </c>
      <c r="O2730">
        <v>4.7426906328564597E-2</v>
      </c>
      <c r="P2730">
        <v>2.4035718908800501E-2</v>
      </c>
      <c r="Q2730">
        <v>0.25574133083171902</v>
      </c>
      <c r="R2730">
        <v>0</v>
      </c>
      <c r="S2730">
        <v>0</v>
      </c>
      <c r="T2730">
        <v>8.1209345980937202E-3</v>
      </c>
      <c r="U2730">
        <v>0</v>
      </c>
      <c r="V2730">
        <v>2.97998766342995</v>
      </c>
      <c r="W2730" s="3">
        <v>-4.4408920985006202E-16</v>
      </c>
    </row>
    <row r="2731" spans="1:23" x14ac:dyDescent="0.3">
      <c r="A2731" s="2">
        <v>42711</v>
      </c>
      <c r="B2731">
        <v>0.68260407163449599</v>
      </c>
      <c r="C2731">
        <v>1.3335463541239001</v>
      </c>
      <c r="D2731">
        <v>1.2824229136772101</v>
      </c>
      <c r="E2731">
        <v>1.9716149404848</v>
      </c>
      <c r="F2731">
        <v>2.1769463390100698</v>
      </c>
      <c r="G2731">
        <v>1.7712080429500501</v>
      </c>
      <c r="H2731">
        <v>3.1774152239181999</v>
      </c>
      <c r="I2731">
        <v>2.2118798732568199</v>
      </c>
      <c r="J2731">
        <v>1.9338666390041801</v>
      </c>
      <c r="K2731">
        <v>12</v>
      </c>
      <c r="L2731" t="b">
        <v>0</v>
      </c>
      <c r="M2731">
        <v>1.21326329492997</v>
      </c>
      <c r="N2731">
        <v>0</v>
      </c>
      <c r="O2731">
        <v>4.7426906328564597E-2</v>
      </c>
      <c r="P2731">
        <v>2.4035718908800501E-2</v>
      </c>
      <c r="Q2731">
        <v>0.25574133083171902</v>
      </c>
      <c r="R2731">
        <v>0</v>
      </c>
      <c r="S2731">
        <v>0</v>
      </c>
      <c r="T2731">
        <v>8.1209345980937202E-3</v>
      </c>
      <c r="U2731">
        <v>0</v>
      </c>
      <c r="V2731">
        <v>3.0154590127709602</v>
      </c>
      <c r="W2731" s="3">
        <v>-4.4408920985006202E-16</v>
      </c>
    </row>
    <row r="2732" spans="1:23" x14ac:dyDescent="0.3">
      <c r="A2732" s="2">
        <v>42712</v>
      </c>
      <c r="B2732">
        <v>0.68392616682707996</v>
      </c>
      <c r="C2732">
        <v>1.3394407888505</v>
      </c>
      <c r="D2732">
        <v>1.2813271861543201</v>
      </c>
      <c r="E2732">
        <v>1.9670309819052001</v>
      </c>
      <c r="F2732">
        <v>2.2112263301006498</v>
      </c>
      <c r="G2732">
        <v>1.7801802887863001</v>
      </c>
      <c r="H2732">
        <v>3.1830525683217501</v>
      </c>
      <c r="I2732">
        <v>2.2172964587567301</v>
      </c>
      <c r="J2732">
        <v>1.91105877561488</v>
      </c>
      <c r="K2732">
        <v>12</v>
      </c>
      <c r="L2732" t="b">
        <v>0</v>
      </c>
      <c r="M2732">
        <v>1.21326329492997</v>
      </c>
      <c r="N2732">
        <v>0</v>
      </c>
      <c r="O2732">
        <v>4.7426906328564597E-2</v>
      </c>
      <c r="P2732">
        <v>2.4035718908800501E-2</v>
      </c>
      <c r="Q2732">
        <v>0.25574133083171902</v>
      </c>
      <c r="R2732">
        <v>0</v>
      </c>
      <c r="S2732">
        <v>0</v>
      </c>
      <c r="T2732">
        <v>8.1209345980937202E-3</v>
      </c>
      <c r="U2732">
        <v>0</v>
      </c>
      <c r="V2732">
        <v>3.0230623095206699</v>
      </c>
      <c r="W2732" s="3">
        <v>-4.4408920985006202E-16</v>
      </c>
    </row>
    <row r="2733" spans="1:23" x14ac:dyDescent="0.3">
      <c r="A2733" s="2">
        <v>42713</v>
      </c>
      <c r="B2733">
        <v>0.68745152332045101</v>
      </c>
      <c r="C2733">
        <v>1.3324412561490799</v>
      </c>
      <c r="D2733">
        <v>1.28680572601455</v>
      </c>
      <c r="E2733">
        <v>1.9464033700616701</v>
      </c>
      <c r="F2733">
        <v>2.2155512267989401</v>
      </c>
      <c r="G2733">
        <v>1.7787999592614601</v>
      </c>
      <c r="H2733">
        <v>3.2080187113488101</v>
      </c>
      <c r="I2733">
        <v>2.2306895308221502</v>
      </c>
      <c r="J2733">
        <v>1.8872867852750299</v>
      </c>
      <c r="K2733">
        <v>12</v>
      </c>
      <c r="L2733" t="b">
        <v>0</v>
      </c>
      <c r="M2733">
        <v>1.21326329492997</v>
      </c>
      <c r="N2733">
        <v>0</v>
      </c>
      <c r="O2733">
        <v>4.7426906328564597E-2</v>
      </c>
      <c r="P2733">
        <v>2.4035718908800501E-2</v>
      </c>
      <c r="Q2733">
        <v>0.25574133083171902</v>
      </c>
      <c r="R2733">
        <v>0</v>
      </c>
      <c r="S2733">
        <v>0</v>
      </c>
      <c r="T2733">
        <v>8.1209345980937202E-3</v>
      </c>
      <c r="U2733">
        <v>0</v>
      </c>
      <c r="V2733">
        <v>3.0405164468427701</v>
      </c>
      <c r="W2733" s="3">
        <v>-4.4408920985006202E-16</v>
      </c>
    </row>
    <row r="2734" spans="1:23" x14ac:dyDescent="0.3">
      <c r="A2734" s="2">
        <v>42716</v>
      </c>
      <c r="B2734">
        <v>0.69185826219094904</v>
      </c>
      <c r="C2734">
        <v>1.3236001566081701</v>
      </c>
      <c r="D2734">
        <v>1.2811081188531499</v>
      </c>
      <c r="E2734">
        <v>1.95380813310656</v>
      </c>
      <c r="F2734">
        <v>2.19216418726687</v>
      </c>
      <c r="G2734">
        <v>1.78984321900909</v>
      </c>
      <c r="H2734">
        <v>3.1935228045894899</v>
      </c>
      <c r="I2734">
        <v>2.2281289691369199</v>
      </c>
      <c r="J2734">
        <v>1.8908208682233401</v>
      </c>
      <c r="K2734">
        <v>12</v>
      </c>
      <c r="L2734" t="b">
        <v>0</v>
      </c>
      <c r="M2734">
        <v>1.21326329492997</v>
      </c>
      <c r="N2734">
        <v>0</v>
      </c>
      <c r="O2734">
        <v>4.7426906328564597E-2</v>
      </c>
      <c r="P2734">
        <v>2.4035718908800501E-2</v>
      </c>
      <c r="Q2734">
        <v>0.25574133083171902</v>
      </c>
      <c r="R2734">
        <v>0</v>
      </c>
      <c r="S2734">
        <v>0</v>
      </c>
      <c r="T2734">
        <v>8.1209345980937202E-3</v>
      </c>
      <c r="U2734">
        <v>0</v>
      </c>
      <c r="V2734">
        <v>3.0375791464405899</v>
      </c>
      <c r="W2734" s="3">
        <v>-4.4408920985006202E-16</v>
      </c>
    </row>
    <row r="2735" spans="1:23" x14ac:dyDescent="0.3">
      <c r="A2735" s="2">
        <v>42717</v>
      </c>
      <c r="B2735">
        <v>0.693620940437634</v>
      </c>
      <c r="C2735">
        <v>1.3383356908756701</v>
      </c>
      <c r="D2735">
        <v>1.2949141487857001</v>
      </c>
      <c r="E2735">
        <v>1.9472848126090501</v>
      </c>
      <c r="F2735">
        <v>2.1923243009083802</v>
      </c>
      <c r="G2735">
        <v>1.78984321900909</v>
      </c>
      <c r="H2735">
        <v>3.2337903718511001</v>
      </c>
      <c r="I2735">
        <v>2.2429996821593798</v>
      </c>
      <c r="J2735">
        <v>1.89756674611875</v>
      </c>
      <c r="K2735">
        <v>12</v>
      </c>
      <c r="L2735" t="b">
        <v>0</v>
      </c>
      <c r="M2735">
        <v>1.21326329492997</v>
      </c>
      <c r="N2735">
        <v>0</v>
      </c>
      <c r="O2735">
        <v>4.7426906328564597E-2</v>
      </c>
      <c r="P2735">
        <v>2.4035718908800501E-2</v>
      </c>
      <c r="Q2735">
        <v>0.25574133083171902</v>
      </c>
      <c r="R2735">
        <v>0</v>
      </c>
      <c r="S2735">
        <v>0</v>
      </c>
      <c r="T2735">
        <v>8.1209345980937202E-3</v>
      </c>
      <c r="U2735">
        <v>0</v>
      </c>
      <c r="V2735">
        <v>3.05774004740447</v>
      </c>
      <c r="W2735" s="3">
        <v>-4.4408920985006202E-16</v>
      </c>
    </row>
    <row r="2736" spans="1:23" x14ac:dyDescent="0.3">
      <c r="A2736" s="2">
        <v>42718</v>
      </c>
      <c r="B2736">
        <v>0.68701081050499402</v>
      </c>
      <c r="C2736">
        <v>1.2985503482637299</v>
      </c>
      <c r="D2736">
        <v>1.2758487440483499</v>
      </c>
      <c r="E2736">
        <v>1.91872354529024</v>
      </c>
      <c r="F2736">
        <v>2.1649322001658202</v>
      </c>
      <c r="G2736">
        <v>1.7567148947137501</v>
      </c>
      <c r="H2736">
        <v>3.2270789331515202</v>
      </c>
      <c r="I2736">
        <v>2.2244854867234798</v>
      </c>
      <c r="J2736">
        <v>1.8763648486293301</v>
      </c>
      <c r="K2736">
        <v>12</v>
      </c>
      <c r="L2736" t="b">
        <v>0</v>
      </c>
      <c r="M2736">
        <v>1.21326329492997</v>
      </c>
      <c r="N2736">
        <v>0</v>
      </c>
      <c r="O2736">
        <v>4.7426906328564597E-2</v>
      </c>
      <c r="P2736">
        <v>2.4035718908800501E-2</v>
      </c>
      <c r="Q2736">
        <v>0.25574133083171902</v>
      </c>
      <c r="R2736">
        <v>0</v>
      </c>
      <c r="S2736">
        <v>0</v>
      </c>
      <c r="T2736">
        <v>8.1209345980937202E-3</v>
      </c>
      <c r="U2736">
        <v>0</v>
      </c>
      <c r="V2736">
        <v>3.0313163107909999</v>
      </c>
      <c r="W2736" s="3">
        <v>-4.4408920985006202E-16</v>
      </c>
    </row>
    <row r="2737" spans="1:23" x14ac:dyDescent="0.3">
      <c r="A2737" s="2">
        <v>42719</v>
      </c>
      <c r="B2737">
        <v>0.68612947138165203</v>
      </c>
      <c r="C2737">
        <v>1.3007607810201001</v>
      </c>
      <c r="D2737">
        <v>1.2729997938362601</v>
      </c>
      <c r="E2737">
        <v>1.8924540554965801</v>
      </c>
      <c r="F2737">
        <v>2.1811116444604699</v>
      </c>
      <c r="G2737">
        <v>1.7436012446036999</v>
      </c>
      <c r="H2737">
        <v>3.2321795498878201</v>
      </c>
      <c r="I2737">
        <v>2.23364382180677</v>
      </c>
      <c r="J2737">
        <v>1.88584066327554</v>
      </c>
      <c r="K2737">
        <v>12</v>
      </c>
      <c r="L2737" t="b">
        <v>0</v>
      </c>
      <c r="M2737">
        <v>1.21326329492997</v>
      </c>
      <c r="N2737">
        <v>0</v>
      </c>
      <c r="O2737">
        <v>4.7426906328564597E-2</v>
      </c>
      <c r="P2737">
        <v>2.4035718908800501E-2</v>
      </c>
      <c r="Q2737">
        <v>0.25574133083171902</v>
      </c>
      <c r="R2737">
        <v>0</v>
      </c>
      <c r="S2737">
        <v>0</v>
      </c>
      <c r="T2737">
        <v>8.1209345980937202E-3</v>
      </c>
      <c r="U2737">
        <v>0</v>
      </c>
      <c r="V2737">
        <v>3.0425612109362699</v>
      </c>
      <c r="W2737" s="3">
        <v>-4.4408920985006202E-16</v>
      </c>
    </row>
    <row r="2738" spans="1:23" x14ac:dyDescent="0.3">
      <c r="A2738" s="2">
        <v>42720</v>
      </c>
      <c r="B2738">
        <v>0.68921420156713598</v>
      </c>
      <c r="C2738">
        <v>1.2948665041646401</v>
      </c>
      <c r="D2738">
        <v>1.2738764540579799</v>
      </c>
      <c r="E2738">
        <v>1.90497180406122</v>
      </c>
      <c r="F2738">
        <v>2.1771068444467798</v>
      </c>
      <c r="G2738">
        <v>1.7668371726627801</v>
      </c>
      <c r="H2738">
        <v>3.2201985956265</v>
      </c>
      <c r="I2738">
        <v>2.2292753093495898</v>
      </c>
      <c r="J2738">
        <v>1.8815047606248601</v>
      </c>
      <c r="K2738">
        <v>12</v>
      </c>
      <c r="L2738" t="b">
        <v>0</v>
      </c>
      <c r="M2738">
        <v>1.21326329492997</v>
      </c>
      <c r="N2738">
        <v>0</v>
      </c>
      <c r="O2738">
        <v>4.7426906328564597E-2</v>
      </c>
      <c r="P2738">
        <v>2.4035718908800501E-2</v>
      </c>
      <c r="Q2738">
        <v>0.25574133083171902</v>
      </c>
      <c r="R2738">
        <v>0</v>
      </c>
      <c r="S2738">
        <v>0</v>
      </c>
      <c r="T2738">
        <v>8.1209345980937202E-3</v>
      </c>
      <c r="U2738">
        <v>0</v>
      </c>
      <c r="V2738">
        <v>3.0374499072372498</v>
      </c>
      <c r="W2738" s="3">
        <v>-4.4408920985006202E-16</v>
      </c>
    </row>
    <row r="2739" spans="1:23" x14ac:dyDescent="0.3">
      <c r="A2739" s="2">
        <v>42723</v>
      </c>
      <c r="B2739">
        <v>0.68524813225830905</v>
      </c>
      <c r="C2739">
        <v>1.28602508888145</v>
      </c>
      <c r="D2739">
        <v>1.2719041640676201</v>
      </c>
      <c r="E2739">
        <v>1.91449213682764</v>
      </c>
      <c r="F2739">
        <v>2.19136335786254</v>
      </c>
      <c r="G2739">
        <v>1.78639187557288</v>
      </c>
      <c r="H2739">
        <v>3.2333910209082002</v>
      </c>
      <c r="I2739">
        <v>2.2341297075445099</v>
      </c>
      <c r="J2739">
        <v>1.90174266801639</v>
      </c>
      <c r="K2739">
        <v>12</v>
      </c>
      <c r="L2739" t="b">
        <v>0</v>
      </c>
      <c r="M2739">
        <v>1.21326329492997</v>
      </c>
      <c r="N2739">
        <v>0</v>
      </c>
      <c r="O2739">
        <v>4.7426906328564597E-2</v>
      </c>
      <c r="P2739">
        <v>2.4035718908800501E-2</v>
      </c>
      <c r="Q2739">
        <v>0.25574133083171902</v>
      </c>
      <c r="R2739">
        <v>0</v>
      </c>
      <c r="S2739">
        <v>0</v>
      </c>
      <c r="T2739">
        <v>8.1209345980937202E-3</v>
      </c>
      <c r="U2739">
        <v>0</v>
      </c>
      <c r="V2739">
        <v>3.0423388272073102</v>
      </c>
      <c r="W2739" s="3">
        <v>-4.4408920985006202E-16</v>
      </c>
    </row>
    <row r="2740" spans="1:23" x14ac:dyDescent="0.3">
      <c r="A2740" s="2">
        <v>42724</v>
      </c>
      <c r="B2740">
        <v>0.68833286244379299</v>
      </c>
      <c r="C2740">
        <v>1.29044555971633</v>
      </c>
      <c r="D2740">
        <v>1.2762870741592101</v>
      </c>
      <c r="E2740">
        <v>1.9003878454816201</v>
      </c>
      <c r="F2740">
        <v>2.2099451597718001</v>
      </c>
      <c r="G2740">
        <v>1.78961292159703</v>
      </c>
      <c r="H2740">
        <v>3.24577601183015</v>
      </c>
      <c r="I2740">
        <v>2.2427478209255001</v>
      </c>
      <c r="J2740">
        <v>1.89226644281221</v>
      </c>
      <c r="K2740">
        <v>12</v>
      </c>
      <c r="L2740" t="b">
        <v>0</v>
      </c>
      <c r="M2740">
        <v>1.21326329492997</v>
      </c>
      <c r="N2740">
        <v>0</v>
      </c>
      <c r="O2740">
        <v>4.7426906328564597E-2</v>
      </c>
      <c r="P2740">
        <v>2.4035718908800501E-2</v>
      </c>
      <c r="Q2740">
        <v>0.25574133083171902</v>
      </c>
      <c r="R2740">
        <v>0</v>
      </c>
      <c r="S2740">
        <v>0</v>
      </c>
      <c r="T2740">
        <v>8.1209345980937202E-3</v>
      </c>
      <c r="U2740">
        <v>0</v>
      </c>
      <c r="V2740">
        <v>3.0542419938616301</v>
      </c>
      <c r="W2740" s="3">
        <v>-4.4408920985006202E-16</v>
      </c>
    </row>
    <row r="2741" spans="1:23" x14ac:dyDescent="0.3">
      <c r="A2741" s="2">
        <v>42725</v>
      </c>
      <c r="B2741">
        <v>0.68436674988118096</v>
      </c>
      <c r="C2741">
        <v>1.2850805458552499</v>
      </c>
      <c r="D2741">
        <v>1.2766411400962201</v>
      </c>
      <c r="E2741">
        <v>1.9014456303423899</v>
      </c>
      <c r="F2741">
        <v>2.1955281409193299</v>
      </c>
      <c r="G2741">
        <v>1.76759062764358</v>
      </c>
      <c r="H2741">
        <v>3.2433530697893902</v>
      </c>
      <c r="I2741">
        <v>2.23650744274719</v>
      </c>
      <c r="J2741">
        <v>1.90061842346015</v>
      </c>
      <c r="K2741">
        <v>12</v>
      </c>
      <c r="L2741" t="b">
        <v>0</v>
      </c>
      <c r="M2741">
        <v>1.21326329492997</v>
      </c>
      <c r="N2741">
        <v>0</v>
      </c>
      <c r="O2741">
        <v>4.7426906328564597E-2</v>
      </c>
      <c r="P2741">
        <v>2.4035718908800501E-2</v>
      </c>
      <c r="Q2741">
        <v>0.25574133083171902</v>
      </c>
      <c r="R2741">
        <v>0</v>
      </c>
      <c r="S2741">
        <v>0</v>
      </c>
      <c r="T2741">
        <v>8.1209345980937202E-3</v>
      </c>
      <c r="U2741">
        <v>0</v>
      </c>
      <c r="V2741">
        <v>3.0452267103355402</v>
      </c>
      <c r="W2741" s="3">
        <v>-4.4408920985006202E-16</v>
      </c>
    </row>
    <row r="2742" spans="1:23" x14ac:dyDescent="0.3">
      <c r="A2742" s="2">
        <v>42726</v>
      </c>
      <c r="B2742">
        <v>0.68348545401162397</v>
      </c>
      <c r="C2742">
        <v>1.2698039871934901</v>
      </c>
      <c r="D2742">
        <v>1.27376286360553</v>
      </c>
      <c r="E2742">
        <v>1.89686167176279</v>
      </c>
      <c r="F2742">
        <v>2.1765968576848902</v>
      </c>
      <c r="G2742">
        <v>1.7643246860950601</v>
      </c>
      <c r="H2742">
        <v>3.2341993072166302</v>
      </c>
      <c r="I2742">
        <v>2.2326439739970199</v>
      </c>
      <c r="J2742">
        <v>1.8972207826083201</v>
      </c>
      <c r="K2742">
        <v>12</v>
      </c>
      <c r="L2742" t="b">
        <v>0</v>
      </c>
      <c r="M2742">
        <v>1.21326329492997</v>
      </c>
      <c r="N2742">
        <v>0</v>
      </c>
      <c r="O2742">
        <v>4.7426906328564597E-2</v>
      </c>
      <c r="P2742">
        <v>2.4035718908800501E-2</v>
      </c>
      <c r="Q2742">
        <v>0.25574133083171902</v>
      </c>
      <c r="R2742">
        <v>0</v>
      </c>
      <c r="S2742">
        <v>0</v>
      </c>
      <c r="T2742">
        <v>8.1209345980937202E-3</v>
      </c>
      <c r="U2742">
        <v>0</v>
      </c>
      <c r="V2742">
        <v>3.0392156448374701</v>
      </c>
      <c r="W2742" s="3">
        <v>-4.4408920985006202E-16</v>
      </c>
    </row>
    <row r="2743" spans="1:23" x14ac:dyDescent="0.3">
      <c r="A2743" s="2">
        <v>42727</v>
      </c>
      <c r="B2743">
        <v>0.68480746269663795</v>
      </c>
      <c r="C2743">
        <v>1.2772558996444701</v>
      </c>
      <c r="D2743">
        <v>1.2770838691488799</v>
      </c>
      <c r="E2743">
        <v>1.90285609982992</v>
      </c>
      <c r="F2743">
        <v>2.18817767102954</v>
      </c>
      <c r="G2743">
        <v>1.76899049503551</v>
      </c>
      <c r="H2743">
        <v>3.2363530334750799</v>
      </c>
      <c r="I2743">
        <v>2.2359130502352502</v>
      </c>
      <c r="J2743">
        <v>1.9010857752750701</v>
      </c>
      <c r="K2743">
        <v>12</v>
      </c>
      <c r="L2743" t="b">
        <v>0</v>
      </c>
      <c r="M2743">
        <v>1.21326329492997</v>
      </c>
      <c r="N2743">
        <v>0</v>
      </c>
      <c r="O2743">
        <v>4.7426906328564597E-2</v>
      </c>
      <c r="P2743">
        <v>2.4035718908800501E-2</v>
      </c>
      <c r="Q2743">
        <v>0.25574133083171902</v>
      </c>
      <c r="R2743">
        <v>0</v>
      </c>
      <c r="S2743">
        <v>0</v>
      </c>
      <c r="T2743">
        <v>8.1209345980937202E-3</v>
      </c>
      <c r="U2743">
        <v>0</v>
      </c>
      <c r="V2743">
        <v>3.0440192218466202</v>
      </c>
      <c r="W2743" s="3">
        <v>-4.4408920985006202E-16</v>
      </c>
    </row>
    <row r="2744" spans="1:23" x14ac:dyDescent="0.3">
      <c r="A2744" s="2">
        <v>42731</v>
      </c>
      <c r="B2744">
        <v>0.69538361868431997</v>
      </c>
      <c r="C2744">
        <v>1.2828450115877399</v>
      </c>
      <c r="D2744">
        <v>1.2755339753246699</v>
      </c>
      <c r="E2744">
        <v>1.9139632443972601</v>
      </c>
      <c r="F2744">
        <v>2.1979886148230601</v>
      </c>
      <c r="G2744">
        <v>1.7710897764992699</v>
      </c>
      <c r="H2744">
        <v>3.2530465418497898</v>
      </c>
      <c r="I2744">
        <v>2.24146010811205</v>
      </c>
      <c r="J2744">
        <v>1.8949659982737399</v>
      </c>
      <c r="K2744">
        <v>12</v>
      </c>
      <c r="L2744" t="b">
        <v>0</v>
      </c>
      <c r="M2744">
        <v>1.21326329492997</v>
      </c>
      <c r="N2744">
        <v>0</v>
      </c>
      <c r="O2744">
        <v>4.7426906328564597E-2</v>
      </c>
      <c r="P2744">
        <v>2.4035718908800501E-2</v>
      </c>
      <c r="Q2744">
        <v>0.25574133083171902</v>
      </c>
      <c r="R2744">
        <v>0</v>
      </c>
      <c r="S2744">
        <v>0</v>
      </c>
      <c r="T2744">
        <v>8.1209345980937202E-3</v>
      </c>
      <c r="U2744">
        <v>0</v>
      </c>
      <c r="V2744">
        <v>3.05420001256716</v>
      </c>
      <c r="W2744" s="3">
        <v>-4.4408920985006202E-16</v>
      </c>
    </row>
    <row r="2745" spans="1:23" x14ac:dyDescent="0.3">
      <c r="A2745" s="2">
        <v>42732</v>
      </c>
      <c r="B2745">
        <v>0.69582428824599096</v>
      </c>
      <c r="C2745">
        <v>1.2925322214995201</v>
      </c>
      <c r="D2745">
        <v>1.2706631737113701</v>
      </c>
      <c r="E2745">
        <v>1.9192524377206199</v>
      </c>
      <c r="F2745">
        <v>2.1754707076598501</v>
      </c>
      <c r="G2745">
        <v>1.76059212208257</v>
      </c>
      <c r="H2745">
        <v>3.2277368505182502</v>
      </c>
      <c r="I2745">
        <v>2.2229353427620802</v>
      </c>
      <c r="J2745">
        <v>1.9088157606085701</v>
      </c>
      <c r="K2745">
        <v>12</v>
      </c>
      <c r="L2745" t="b">
        <v>0</v>
      </c>
      <c r="M2745">
        <v>1.21326329492997</v>
      </c>
      <c r="N2745">
        <v>0</v>
      </c>
      <c r="O2745">
        <v>4.7426906328564597E-2</v>
      </c>
      <c r="P2745">
        <v>2.4035718908800501E-2</v>
      </c>
      <c r="Q2745">
        <v>0.25574133083171902</v>
      </c>
      <c r="R2745">
        <v>0</v>
      </c>
      <c r="S2745">
        <v>0</v>
      </c>
      <c r="T2745">
        <v>8.1209345980937202E-3</v>
      </c>
      <c r="U2745">
        <v>0</v>
      </c>
      <c r="V2745">
        <v>3.0315055234602002</v>
      </c>
      <c r="W2745" s="3">
        <v>-4.4408920985006202E-16</v>
      </c>
    </row>
    <row r="2746" spans="1:23" x14ac:dyDescent="0.3">
      <c r="A2746" s="2">
        <v>42733</v>
      </c>
      <c r="B2746">
        <v>0.69670571387690405</v>
      </c>
      <c r="C2746">
        <v>1.3137703101220599</v>
      </c>
      <c r="D2746">
        <v>1.27376286360553</v>
      </c>
      <c r="E2746">
        <v>1.9444640081437501</v>
      </c>
      <c r="F2746">
        <v>2.17740082145089</v>
      </c>
      <c r="G2746">
        <v>1.7780882820602799</v>
      </c>
      <c r="H2746">
        <v>3.2231599692318702</v>
      </c>
      <c r="I2746">
        <v>2.22244037350442</v>
      </c>
      <c r="J2746">
        <v>1.9155792924964099</v>
      </c>
      <c r="K2746">
        <v>12</v>
      </c>
      <c r="L2746" t="b">
        <v>0</v>
      </c>
      <c r="M2746">
        <v>1.21326329492997</v>
      </c>
      <c r="N2746">
        <v>0</v>
      </c>
      <c r="O2746">
        <v>4.7426906328564597E-2</v>
      </c>
      <c r="P2746">
        <v>2.4035718908800501E-2</v>
      </c>
      <c r="Q2746">
        <v>0.25574133083171902</v>
      </c>
      <c r="R2746">
        <v>0</v>
      </c>
      <c r="S2746">
        <v>0</v>
      </c>
      <c r="T2746">
        <v>8.1209345980937202E-3</v>
      </c>
      <c r="U2746">
        <v>0</v>
      </c>
      <c r="V2746">
        <v>3.0320433349271401</v>
      </c>
      <c r="W2746" s="3">
        <v>-4.4408920985006202E-16</v>
      </c>
    </row>
    <row r="2747" spans="1:23" x14ac:dyDescent="0.3">
      <c r="A2747" s="2">
        <v>42734</v>
      </c>
      <c r="B2747">
        <v>0.69802767930813303</v>
      </c>
      <c r="C2747">
        <v>1.30445512354995</v>
      </c>
      <c r="D2747">
        <v>1.2781910339204301</v>
      </c>
      <c r="E2747">
        <v>1.93247528651926</v>
      </c>
      <c r="F2747">
        <v>2.16903677735904</v>
      </c>
      <c r="G2747">
        <v>1.79488544366547</v>
      </c>
      <c r="H2747">
        <v>3.1900425942391002</v>
      </c>
      <c r="I2747">
        <v>2.21431739453599</v>
      </c>
      <c r="J2747">
        <v>1.9184783791280999</v>
      </c>
      <c r="K2747">
        <v>12</v>
      </c>
      <c r="L2747" t="b">
        <v>1</v>
      </c>
      <c r="M2747">
        <v>1.21326329492997</v>
      </c>
      <c r="N2747">
        <v>0</v>
      </c>
      <c r="O2747">
        <v>4.7426906328564597E-2</v>
      </c>
      <c r="P2747">
        <v>2.4035718908800501E-2</v>
      </c>
      <c r="Q2747">
        <v>0.25574133083171902</v>
      </c>
      <c r="R2747">
        <v>0</v>
      </c>
      <c r="S2747">
        <v>0</v>
      </c>
      <c r="T2747">
        <v>8.1209345980937202E-3</v>
      </c>
      <c r="U2747">
        <v>0</v>
      </c>
      <c r="V2747">
        <v>3.02122038964559</v>
      </c>
      <c r="W2747" s="3">
        <v>-4.4408920985006202E-16</v>
      </c>
    </row>
    <row r="2748" spans="1:23" x14ac:dyDescent="0.3">
      <c r="A2748" s="2">
        <v>42738</v>
      </c>
      <c r="B2748">
        <v>0.68965487112880697</v>
      </c>
      <c r="C2748">
        <v>1.3201042581003599</v>
      </c>
      <c r="D2748">
        <v>1.28616172093641</v>
      </c>
      <c r="E2748">
        <v>1.9476374972358199</v>
      </c>
      <c r="F2748">
        <v>2.1798132351424799</v>
      </c>
      <c r="G2748">
        <v>1.8021167408343499</v>
      </c>
      <c r="H2748">
        <v>3.2185826619711499</v>
      </c>
      <c r="I2748">
        <v>2.2312568379292701</v>
      </c>
      <c r="J2748">
        <v>1.92669063321586</v>
      </c>
      <c r="K2748">
        <v>1</v>
      </c>
      <c r="L2748" t="b">
        <v>0</v>
      </c>
      <c r="M2748">
        <v>0.55736664553777604</v>
      </c>
      <c r="N2748">
        <v>0</v>
      </c>
      <c r="O2748">
        <v>1.83852796632724E-2</v>
      </c>
      <c r="P2748">
        <v>0.25435815277768697</v>
      </c>
      <c r="Q2748">
        <v>1.29806750947012</v>
      </c>
      <c r="R2748">
        <v>0</v>
      </c>
      <c r="S2748">
        <v>0</v>
      </c>
      <c r="T2748">
        <v>2.1000366035472201E-2</v>
      </c>
      <c r="U2748">
        <v>0</v>
      </c>
      <c r="V2748">
        <v>3.0275668223080601</v>
      </c>
      <c r="W2748" s="3">
        <v>-8.8817841970012504E-16</v>
      </c>
    </row>
    <row r="2749" spans="1:23" x14ac:dyDescent="0.3">
      <c r="A2749" s="2">
        <v>42739</v>
      </c>
      <c r="B2749">
        <v>0.69494294912264798</v>
      </c>
      <c r="C2749">
        <v>1.3301645964497899</v>
      </c>
      <c r="D2749">
        <v>1.30077471230187</v>
      </c>
      <c r="E2749">
        <v>1.9545133678503299</v>
      </c>
      <c r="F2749">
        <v>2.2161645168972401</v>
      </c>
      <c r="G2749">
        <v>1.8268446136802401</v>
      </c>
      <c r="H2749">
        <v>3.23608424366711</v>
      </c>
      <c r="I2749">
        <v>2.2445306681515098</v>
      </c>
      <c r="J2749">
        <v>1.93409887795877</v>
      </c>
      <c r="K2749">
        <v>1</v>
      </c>
      <c r="L2749" t="b">
        <v>0</v>
      </c>
      <c r="M2749">
        <v>0.55736664553777604</v>
      </c>
      <c r="N2749">
        <v>0</v>
      </c>
      <c r="O2749">
        <v>1.83852796632724E-2</v>
      </c>
      <c r="P2749">
        <v>0.25435815277768697</v>
      </c>
      <c r="Q2749">
        <v>1.29806750947012</v>
      </c>
      <c r="R2749">
        <v>0</v>
      </c>
      <c r="S2749">
        <v>0</v>
      </c>
      <c r="T2749">
        <v>2.1000366035472201E-2</v>
      </c>
      <c r="U2749">
        <v>0</v>
      </c>
      <c r="V2749">
        <v>3.0472295171114601</v>
      </c>
      <c r="W2749" s="3">
        <v>-8.8817841970012504E-16</v>
      </c>
    </row>
    <row r="2750" spans="1:23" x14ac:dyDescent="0.3">
      <c r="A2750" s="2">
        <v>42740</v>
      </c>
      <c r="B2750">
        <v>0.69846839212358902</v>
      </c>
      <c r="C2750">
        <v>1.3446955297208201</v>
      </c>
      <c r="D2750">
        <v>1.3118449914577399</v>
      </c>
      <c r="E2750">
        <v>1.9848377892834399</v>
      </c>
      <c r="F2750">
        <v>2.1905902153195398</v>
      </c>
      <c r="G2750">
        <v>1.8331430816204699</v>
      </c>
      <c r="H2750">
        <v>3.2543926207613199</v>
      </c>
      <c r="I2750">
        <v>2.2427478209255001</v>
      </c>
      <c r="J2750">
        <v>1.9643741064376901</v>
      </c>
      <c r="K2750">
        <v>1</v>
      </c>
      <c r="L2750" t="b">
        <v>0</v>
      </c>
      <c r="M2750">
        <v>0.55736664553777604</v>
      </c>
      <c r="N2750">
        <v>0</v>
      </c>
      <c r="O2750">
        <v>1.83852796632724E-2</v>
      </c>
      <c r="P2750">
        <v>0.25435815277768697</v>
      </c>
      <c r="Q2750">
        <v>1.29806750947012</v>
      </c>
      <c r="R2750">
        <v>0</v>
      </c>
      <c r="S2750">
        <v>0</v>
      </c>
      <c r="T2750">
        <v>2.1000366035472201E-2</v>
      </c>
      <c r="U2750">
        <v>0</v>
      </c>
      <c r="V2750">
        <v>3.0551990511053702</v>
      </c>
      <c r="W2750" s="3">
        <v>-8.8817841970012504E-16</v>
      </c>
    </row>
    <row r="2751" spans="1:23" x14ac:dyDescent="0.3">
      <c r="A2751" s="2">
        <v>42741</v>
      </c>
      <c r="B2751">
        <v>0.69758700974646104</v>
      </c>
      <c r="C2751">
        <v>1.33910657564869</v>
      </c>
      <c r="D2751">
        <v>1.3074169188971001</v>
      </c>
      <c r="E2751">
        <v>1.9702044709972699</v>
      </c>
      <c r="F2751">
        <v>2.1825474432979202</v>
      </c>
      <c r="G2751">
        <v>1.8291775181504699</v>
      </c>
      <c r="H2751">
        <v>3.2829324755061999</v>
      </c>
      <c r="I2751">
        <v>2.25077154179455</v>
      </c>
      <c r="J2751">
        <v>1.94633802140348</v>
      </c>
      <c r="K2751">
        <v>1</v>
      </c>
      <c r="L2751" t="b">
        <v>0</v>
      </c>
      <c r="M2751">
        <v>0.55736664553777604</v>
      </c>
      <c r="N2751">
        <v>0</v>
      </c>
      <c r="O2751">
        <v>1.83852796632724E-2</v>
      </c>
      <c r="P2751">
        <v>0.25435815277768697</v>
      </c>
      <c r="Q2751">
        <v>1.29806750947012</v>
      </c>
      <c r="R2751">
        <v>0</v>
      </c>
      <c r="S2751">
        <v>0</v>
      </c>
      <c r="T2751">
        <v>2.1000366035472201E-2</v>
      </c>
      <c r="U2751">
        <v>0</v>
      </c>
      <c r="V2751">
        <v>3.0655148007571298</v>
      </c>
      <c r="W2751" s="3">
        <v>-8.8817841970012504E-16</v>
      </c>
    </row>
    <row r="2752" spans="1:23" x14ac:dyDescent="0.3">
      <c r="A2752" s="2">
        <v>42744</v>
      </c>
      <c r="B2752">
        <v>0.68701081050499402</v>
      </c>
      <c r="C2752">
        <v>1.33798884798272</v>
      </c>
      <c r="D2752">
        <v>1.30542429602023</v>
      </c>
      <c r="E2752">
        <v>1.98642446657459</v>
      </c>
      <c r="F2752">
        <v>2.1682326829946401</v>
      </c>
      <c r="G2752">
        <v>1.81704678903468</v>
      </c>
      <c r="H2752">
        <v>3.29370259770866</v>
      </c>
      <c r="I2752">
        <v>2.2433423785923501</v>
      </c>
      <c r="J2752">
        <v>1.9619587939394501</v>
      </c>
      <c r="K2752">
        <v>1</v>
      </c>
      <c r="L2752" t="b">
        <v>0</v>
      </c>
      <c r="M2752">
        <v>0.55736664553777604</v>
      </c>
      <c r="N2752">
        <v>0</v>
      </c>
      <c r="O2752">
        <v>1.83852796632724E-2</v>
      </c>
      <c r="P2752">
        <v>0.25435815277768697</v>
      </c>
      <c r="Q2752">
        <v>1.29806750947012</v>
      </c>
      <c r="R2752">
        <v>0</v>
      </c>
      <c r="S2752">
        <v>0</v>
      </c>
      <c r="T2752">
        <v>2.1000366035472201E-2</v>
      </c>
      <c r="U2752">
        <v>0</v>
      </c>
      <c r="V2752">
        <v>3.0500637158217301</v>
      </c>
      <c r="W2752" s="3">
        <v>-8.8817841970012504E-16</v>
      </c>
    </row>
    <row r="2753" spans="1:23" x14ac:dyDescent="0.3">
      <c r="A2753" s="2">
        <v>42745</v>
      </c>
      <c r="B2753">
        <v>0.68392616682707996</v>
      </c>
      <c r="C2753">
        <v>1.34581341525793</v>
      </c>
      <c r="D2753">
        <v>1.30564570942369</v>
      </c>
      <c r="E2753">
        <v>1.99488714899002</v>
      </c>
      <c r="F2753">
        <v>2.1889816347955402</v>
      </c>
      <c r="G2753">
        <v>1.80001683582164</v>
      </c>
      <c r="H2753">
        <v>3.3009722757796198</v>
      </c>
      <c r="I2753">
        <v>2.2433423785923501</v>
      </c>
      <c r="J2753">
        <v>1.96067032619788</v>
      </c>
      <c r="K2753">
        <v>1</v>
      </c>
      <c r="L2753" t="b">
        <v>0</v>
      </c>
      <c r="M2753">
        <v>0.55736664553777604</v>
      </c>
      <c r="N2753">
        <v>0</v>
      </c>
      <c r="O2753">
        <v>1.83852796632724E-2</v>
      </c>
      <c r="P2753">
        <v>0.25435815277768697</v>
      </c>
      <c r="Q2753">
        <v>1.29806750947012</v>
      </c>
      <c r="R2753">
        <v>0</v>
      </c>
      <c r="S2753">
        <v>0</v>
      </c>
      <c r="T2753">
        <v>2.1000366035472201E-2</v>
      </c>
      <c r="U2753">
        <v>0</v>
      </c>
      <c r="V2753">
        <v>3.04848833441083</v>
      </c>
      <c r="W2753" s="3">
        <v>-8.8817841970012504E-16</v>
      </c>
    </row>
    <row r="2754" spans="1:23" x14ac:dyDescent="0.3">
      <c r="A2754" s="2">
        <v>42746</v>
      </c>
      <c r="B2754">
        <v>0.69141754937549305</v>
      </c>
      <c r="C2754">
        <v>1.3618348099547199</v>
      </c>
      <c r="D2754">
        <v>1.31250932942238</v>
      </c>
      <c r="E2754">
        <v>2.0010577848607598</v>
      </c>
      <c r="F2754">
        <v>2.1928419929760201</v>
      </c>
      <c r="G2754">
        <v>1.79231891618878</v>
      </c>
      <c r="H2754">
        <v>3.30985682257008</v>
      </c>
      <c r="I2754">
        <v>2.24968201487005</v>
      </c>
      <c r="J2754">
        <v>1.96727305621674</v>
      </c>
      <c r="K2754">
        <v>1</v>
      </c>
      <c r="L2754" t="b">
        <v>0</v>
      </c>
      <c r="M2754">
        <v>0.55736664553777604</v>
      </c>
      <c r="N2754">
        <v>0</v>
      </c>
      <c r="O2754">
        <v>1.83852796632724E-2</v>
      </c>
      <c r="P2754">
        <v>0.25435815277768697</v>
      </c>
      <c r="Q2754">
        <v>1.29806750947012</v>
      </c>
      <c r="R2754">
        <v>0</v>
      </c>
      <c r="S2754">
        <v>0</v>
      </c>
      <c r="T2754">
        <v>2.1000366035472201E-2</v>
      </c>
      <c r="U2754">
        <v>0</v>
      </c>
      <c r="V2754">
        <v>3.0643816401707702</v>
      </c>
      <c r="W2754" s="3">
        <v>-8.8817841970012504E-16</v>
      </c>
    </row>
    <row r="2755" spans="1:23" x14ac:dyDescent="0.3">
      <c r="A2755" s="2">
        <v>42747</v>
      </c>
      <c r="B2755">
        <v>0.70155307905528796</v>
      </c>
      <c r="C2755">
        <v>1.3677963399155</v>
      </c>
      <c r="D2755">
        <v>1.3145019522992401</v>
      </c>
      <c r="E2755">
        <v>2.0082863401020399</v>
      </c>
      <c r="F2755">
        <v>2.1759536605524099</v>
      </c>
      <c r="G2755">
        <v>1.8004836661352599</v>
      </c>
      <c r="H2755">
        <v>3.30474193569342</v>
      </c>
      <c r="I2755">
        <v>2.2440356988938599</v>
      </c>
      <c r="J2755">
        <v>1.9629251105324601</v>
      </c>
      <c r="K2755">
        <v>1</v>
      </c>
      <c r="L2755" t="b">
        <v>0</v>
      </c>
      <c r="M2755">
        <v>0.55736664553777604</v>
      </c>
      <c r="N2755">
        <v>0</v>
      </c>
      <c r="O2755">
        <v>1.83852796632724E-2</v>
      </c>
      <c r="P2755">
        <v>0.25435815277768697</v>
      </c>
      <c r="Q2755">
        <v>1.29806750947012</v>
      </c>
      <c r="R2755">
        <v>0</v>
      </c>
      <c r="S2755">
        <v>0</v>
      </c>
      <c r="T2755">
        <v>2.1000366035472201E-2</v>
      </c>
      <c r="U2755">
        <v>0</v>
      </c>
      <c r="V2755">
        <v>3.0728451037993998</v>
      </c>
      <c r="W2755" s="3">
        <v>-8.8817841970012504E-16</v>
      </c>
    </row>
    <row r="2756" spans="1:23" x14ac:dyDescent="0.3">
      <c r="A2756" s="2">
        <v>42748</v>
      </c>
      <c r="B2756">
        <v>0.70023107037027399</v>
      </c>
      <c r="C2756">
        <v>1.36667877012067</v>
      </c>
      <c r="D2756">
        <v>1.31937314492958</v>
      </c>
      <c r="E2756">
        <v>2.0135753989156302</v>
      </c>
      <c r="F2756">
        <v>2.1917162347461798</v>
      </c>
      <c r="G2756">
        <v>1.79861696842971</v>
      </c>
      <c r="H2756">
        <v>3.31605027647332</v>
      </c>
      <c r="I2756">
        <v>2.2491872107673001</v>
      </c>
      <c r="J2756">
        <v>1.9535846431614901</v>
      </c>
      <c r="K2756">
        <v>1</v>
      </c>
      <c r="L2756" t="b">
        <v>0</v>
      </c>
      <c r="M2756">
        <v>0.55736664553777604</v>
      </c>
      <c r="N2756">
        <v>0</v>
      </c>
      <c r="O2756">
        <v>1.83852796632724E-2</v>
      </c>
      <c r="P2756">
        <v>0.25435815277768697</v>
      </c>
      <c r="Q2756">
        <v>1.29806750947012</v>
      </c>
      <c r="R2756">
        <v>0</v>
      </c>
      <c r="S2756">
        <v>0</v>
      </c>
      <c r="T2756">
        <v>2.1000366035472201E-2</v>
      </c>
      <c r="U2756">
        <v>0</v>
      </c>
      <c r="V2756">
        <v>3.0771871698367601</v>
      </c>
      <c r="W2756" s="3">
        <v>-8.8817841970012504E-16</v>
      </c>
    </row>
    <row r="2757" spans="1:23" x14ac:dyDescent="0.3">
      <c r="A2757" s="2">
        <v>42752</v>
      </c>
      <c r="B2757">
        <v>0.699790357554818</v>
      </c>
      <c r="C2757">
        <v>1.3659336183433599</v>
      </c>
      <c r="D2757">
        <v>1.3145019522992401</v>
      </c>
      <c r="E2757">
        <v>2.0424893508612101</v>
      </c>
      <c r="F2757">
        <v>2.1619587357369401</v>
      </c>
      <c r="G2757">
        <v>1.8107479053951501</v>
      </c>
      <c r="H2757">
        <v>3.3060878016177799</v>
      </c>
      <c r="I2757">
        <v>2.2412617570681901</v>
      </c>
      <c r="J2757">
        <v>1.9740372723678401</v>
      </c>
      <c r="K2757">
        <v>1</v>
      </c>
      <c r="L2757" t="b">
        <v>0</v>
      </c>
      <c r="M2757">
        <v>0.55736664553777604</v>
      </c>
      <c r="N2757">
        <v>0</v>
      </c>
      <c r="O2757">
        <v>1.83852796632724E-2</v>
      </c>
      <c r="P2757">
        <v>0.25435815277768697</v>
      </c>
      <c r="Q2757">
        <v>1.29806750947012</v>
      </c>
      <c r="R2757">
        <v>0</v>
      </c>
      <c r="S2757">
        <v>0</v>
      </c>
      <c r="T2757">
        <v>2.1000366035472201E-2</v>
      </c>
      <c r="U2757">
        <v>0</v>
      </c>
      <c r="V2757">
        <v>3.0690250564107102</v>
      </c>
      <c r="W2757" s="3">
        <v>-8.8817841970012504E-16</v>
      </c>
    </row>
    <row r="2758" spans="1:23" x14ac:dyDescent="0.3">
      <c r="A2758" s="2">
        <v>42753</v>
      </c>
      <c r="B2758">
        <v>0.693620940437634</v>
      </c>
      <c r="C2758">
        <v>1.35848178482795</v>
      </c>
      <c r="D2758">
        <v>1.31073811994897</v>
      </c>
      <c r="E2758">
        <v>2.0252115704231302</v>
      </c>
      <c r="F2758">
        <v>2.16903677735904</v>
      </c>
      <c r="G2758">
        <v>1.81378105533581</v>
      </c>
      <c r="H2758">
        <v>3.3128192611112999</v>
      </c>
      <c r="I2758">
        <v>2.24621475274287</v>
      </c>
      <c r="J2758">
        <v>1.9487537444596901</v>
      </c>
      <c r="K2758">
        <v>1</v>
      </c>
      <c r="L2758" t="b">
        <v>0</v>
      </c>
      <c r="M2758">
        <v>0.55736664553777604</v>
      </c>
      <c r="N2758">
        <v>0</v>
      </c>
      <c r="O2758">
        <v>1.83852796632724E-2</v>
      </c>
      <c r="P2758">
        <v>0.25435815277768697</v>
      </c>
      <c r="Q2758">
        <v>1.29806750947012</v>
      </c>
      <c r="R2758">
        <v>0</v>
      </c>
      <c r="S2758">
        <v>0</v>
      </c>
      <c r="T2758">
        <v>2.1000366035472201E-2</v>
      </c>
      <c r="U2758">
        <v>0</v>
      </c>
      <c r="V2758">
        <v>3.06550121010704</v>
      </c>
      <c r="W2758" s="3">
        <v>-8.8817841970012504E-16</v>
      </c>
    </row>
    <row r="2759" spans="1:23" x14ac:dyDescent="0.3">
      <c r="A2759" s="2">
        <v>42754</v>
      </c>
      <c r="B2759">
        <v>0.69141754937549305</v>
      </c>
      <c r="C2759">
        <v>1.35438297643931</v>
      </c>
      <c r="D2759">
        <v>1.3074169188971001</v>
      </c>
      <c r="E2759">
        <v>2.02344841630882</v>
      </c>
      <c r="F2759">
        <v>2.1513430445870099</v>
      </c>
      <c r="G2759">
        <v>1.79488544366547</v>
      </c>
      <c r="H2759">
        <v>3.3112039664174602</v>
      </c>
      <c r="I2759">
        <v>2.2378939181952999</v>
      </c>
      <c r="J2759">
        <v>1.93538748255299</v>
      </c>
      <c r="K2759">
        <v>1</v>
      </c>
      <c r="L2759" t="b">
        <v>0</v>
      </c>
      <c r="M2759">
        <v>0.55736664553777604</v>
      </c>
      <c r="N2759">
        <v>0</v>
      </c>
      <c r="O2759">
        <v>1.83852796632724E-2</v>
      </c>
      <c r="P2759">
        <v>0.25435815277768697</v>
      </c>
      <c r="Q2759">
        <v>1.29806750947012</v>
      </c>
      <c r="R2759">
        <v>0</v>
      </c>
      <c r="S2759">
        <v>0</v>
      </c>
      <c r="T2759">
        <v>2.1000366035472201E-2</v>
      </c>
      <c r="U2759">
        <v>0</v>
      </c>
      <c r="V2759">
        <v>3.05714550814099</v>
      </c>
      <c r="W2759" s="3">
        <v>-8.8817841970012504E-16</v>
      </c>
    </row>
    <row r="2760" spans="1:23" x14ac:dyDescent="0.3">
      <c r="A2760" s="2">
        <v>42755</v>
      </c>
      <c r="B2760">
        <v>0.69934968799314701</v>
      </c>
      <c r="C2760">
        <v>1.35699116553104</v>
      </c>
      <c r="D2760">
        <v>1.3149448768604199</v>
      </c>
      <c r="E2760">
        <v>2.0283850595151902</v>
      </c>
      <c r="F2760">
        <v>2.16244208042471</v>
      </c>
      <c r="G2760">
        <v>1.8063157194611701</v>
      </c>
      <c r="H2760">
        <v>3.3184734315012498</v>
      </c>
      <c r="I2760">
        <v>2.2461158249533</v>
      </c>
      <c r="J2760">
        <v>1.93152276359155</v>
      </c>
      <c r="K2760">
        <v>1</v>
      </c>
      <c r="L2760" t="b">
        <v>0</v>
      </c>
      <c r="M2760">
        <v>0.55736664553777604</v>
      </c>
      <c r="N2760">
        <v>0</v>
      </c>
      <c r="O2760">
        <v>1.83852796632724E-2</v>
      </c>
      <c r="P2760">
        <v>0.25435815277768697</v>
      </c>
      <c r="Q2760">
        <v>1.29806750947012</v>
      </c>
      <c r="R2760">
        <v>0</v>
      </c>
      <c r="S2760">
        <v>0</v>
      </c>
      <c r="T2760">
        <v>2.1000366035472201E-2</v>
      </c>
      <c r="U2760">
        <v>0</v>
      </c>
      <c r="V2760">
        <v>3.0741546599623102</v>
      </c>
      <c r="W2760" s="3">
        <v>-8.8817841970012504E-16</v>
      </c>
    </row>
    <row r="2761" spans="1:23" x14ac:dyDescent="0.3">
      <c r="A2761" s="2">
        <v>42758</v>
      </c>
      <c r="B2761">
        <v>0.69934968799314701</v>
      </c>
      <c r="C2761">
        <v>1.3771115264876099</v>
      </c>
      <c r="D2761">
        <v>1.3182660779122899</v>
      </c>
      <c r="E2761">
        <v>2.0414315660004401</v>
      </c>
      <c r="F2761">
        <v>2.1534341862083699</v>
      </c>
      <c r="G2761">
        <v>1.82007910757674</v>
      </c>
      <c r="H2761">
        <v>3.3211655893243099</v>
      </c>
      <c r="I2761">
        <v>2.2402711579332601</v>
      </c>
      <c r="J2761">
        <v>1.9508475900726501</v>
      </c>
      <c r="K2761">
        <v>1</v>
      </c>
      <c r="L2761" t="b">
        <v>0</v>
      </c>
      <c r="M2761">
        <v>0.55736664553777604</v>
      </c>
      <c r="N2761">
        <v>0</v>
      </c>
      <c r="O2761">
        <v>1.83852796632724E-2</v>
      </c>
      <c r="P2761">
        <v>0.25435815277768697</v>
      </c>
      <c r="Q2761">
        <v>1.29806750947012</v>
      </c>
      <c r="R2761">
        <v>0</v>
      </c>
      <c r="S2761">
        <v>0</v>
      </c>
      <c r="T2761">
        <v>2.1000366035472201E-2</v>
      </c>
      <c r="U2761">
        <v>0</v>
      </c>
      <c r="V2761">
        <v>3.0717625591892799</v>
      </c>
      <c r="W2761" s="3">
        <v>-8.8817841970012504E-16</v>
      </c>
    </row>
    <row r="2762" spans="1:23" x14ac:dyDescent="0.3">
      <c r="A2762" s="2">
        <v>42759</v>
      </c>
      <c r="B2762">
        <v>0.70111240949361697</v>
      </c>
      <c r="C2762">
        <v>1.3856809297978601</v>
      </c>
      <c r="D2762">
        <v>1.32158698570138</v>
      </c>
      <c r="E2762">
        <v>2.03226364884125</v>
      </c>
      <c r="F2762">
        <v>2.1864084544704201</v>
      </c>
      <c r="G2762">
        <v>1.82427850190286</v>
      </c>
      <c r="H2762">
        <v>3.3435136940633101</v>
      </c>
      <c r="I2762">
        <v>2.2546355060094498</v>
      </c>
      <c r="J2762">
        <v>1.9374811913133001</v>
      </c>
      <c r="K2762">
        <v>1</v>
      </c>
      <c r="L2762" t="b">
        <v>0</v>
      </c>
      <c r="M2762">
        <v>0.55736664553777604</v>
      </c>
      <c r="N2762">
        <v>0</v>
      </c>
      <c r="O2762">
        <v>1.83852796632724E-2</v>
      </c>
      <c r="P2762">
        <v>0.25435815277768697</v>
      </c>
      <c r="Q2762">
        <v>1.29806750947012</v>
      </c>
      <c r="R2762">
        <v>0</v>
      </c>
      <c r="S2762">
        <v>0</v>
      </c>
      <c r="T2762">
        <v>2.1000366035472201E-2</v>
      </c>
      <c r="U2762">
        <v>0</v>
      </c>
      <c r="V2762">
        <v>3.0885913444190001</v>
      </c>
      <c r="W2762" s="3">
        <v>-8.8817841970012504E-16</v>
      </c>
    </row>
    <row r="2763" spans="1:23" x14ac:dyDescent="0.3">
      <c r="A2763" s="2">
        <v>42760</v>
      </c>
      <c r="B2763">
        <v>0.69670571387690405</v>
      </c>
      <c r="C2763">
        <v>1.40095717271734</v>
      </c>
      <c r="D2763">
        <v>1.3353147144700599</v>
      </c>
      <c r="E2763">
        <v>2.01551476083355</v>
      </c>
      <c r="F2763">
        <v>2.2069967702361999</v>
      </c>
      <c r="G2763">
        <v>1.8144806772572899</v>
      </c>
      <c r="H2763">
        <v>3.3771695006206901</v>
      </c>
      <c r="I2763">
        <v>2.2741505401845399</v>
      </c>
      <c r="J2763">
        <v>1.9131632957348901</v>
      </c>
      <c r="K2763">
        <v>1</v>
      </c>
      <c r="L2763" t="b">
        <v>0</v>
      </c>
      <c r="M2763">
        <v>0.55736664553777604</v>
      </c>
      <c r="N2763">
        <v>0</v>
      </c>
      <c r="O2763">
        <v>1.83852796632724E-2</v>
      </c>
      <c r="P2763">
        <v>0.25435815277768697</v>
      </c>
      <c r="Q2763">
        <v>1.29806750947012</v>
      </c>
      <c r="R2763">
        <v>0</v>
      </c>
      <c r="S2763">
        <v>0</v>
      </c>
      <c r="T2763">
        <v>2.1000366035472201E-2</v>
      </c>
      <c r="U2763">
        <v>0</v>
      </c>
      <c r="V2763">
        <v>3.1030220341021399</v>
      </c>
      <c r="W2763" s="3">
        <v>-8.8817841970012504E-16</v>
      </c>
    </row>
    <row r="2764" spans="1:23" x14ac:dyDescent="0.3">
      <c r="A2764" s="2">
        <v>42761</v>
      </c>
      <c r="B2764">
        <v>0.699790357554818</v>
      </c>
      <c r="C2764">
        <v>1.3949958006276899</v>
      </c>
      <c r="D2764">
        <v>1.3300006950328001</v>
      </c>
      <c r="E2764">
        <v>1.99682651090793</v>
      </c>
      <c r="F2764">
        <v>2.19815029564539</v>
      </c>
      <c r="G2764">
        <v>1.8126146031007</v>
      </c>
      <c r="H2764">
        <v>3.38066994475219</v>
      </c>
      <c r="I2764">
        <v>2.2717728049818602</v>
      </c>
      <c r="J2764">
        <v>1.9196052238847801</v>
      </c>
      <c r="K2764">
        <v>1</v>
      </c>
      <c r="L2764" t="b">
        <v>0</v>
      </c>
      <c r="M2764">
        <v>0.55736664553777604</v>
      </c>
      <c r="N2764">
        <v>0</v>
      </c>
      <c r="O2764">
        <v>1.83852796632724E-2</v>
      </c>
      <c r="P2764">
        <v>0.25435815277768697</v>
      </c>
      <c r="Q2764">
        <v>1.29806750947012</v>
      </c>
      <c r="R2764">
        <v>0</v>
      </c>
      <c r="S2764">
        <v>0</v>
      </c>
      <c r="T2764">
        <v>2.1000366035472201E-2</v>
      </c>
      <c r="U2764">
        <v>0</v>
      </c>
      <c r="V2764">
        <v>3.1062958253504598</v>
      </c>
      <c r="W2764" s="3">
        <v>-8.8817841970012504E-16</v>
      </c>
    </row>
    <row r="2765" spans="1:23" x14ac:dyDescent="0.3">
      <c r="A2765" s="2">
        <v>42762</v>
      </c>
      <c r="B2765">
        <v>0.694061609999306</v>
      </c>
      <c r="C2765">
        <v>1.3961136861648</v>
      </c>
      <c r="D2765">
        <v>1.3277867565067401</v>
      </c>
      <c r="E2765">
        <v>2.00088144254737</v>
      </c>
      <c r="F2765">
        <v>2.1905902153195398</v>
      </c>
      <c r="G2765">
        <v>1.7955844420380001</v>
      </c>
      <c r="H2765">
        <v>3.3871315495018899</v>
      </c>
      <c r="I2765">
        <v>2.2682067802200199</v>
      </c>
      <c r="J2765">
        <v>1.9265301050521999</v>
      </c>
      <c r="K2765">
        <v>1</v>
      </c>
      <c r="L2765" t="b">
        <v>0</v>
      </c>
      <c r="M2765">
        <v>0.55736664553777604</v>
      </c>
      <c r="N2765">
        <v>0</v>
      </c>
      <c r="O2765">
        <v>1.83852796632724E-2</v>
      </c>
      <c r="P2765">
        <v>0.25435815277768697</v>
      </c>
      <c r="Q2765">
        <v>1.29806750947012</v>
      </c>
      <c r="R2765">
        <v>0</v>
      </c>
      <c r="S2765">
        <v>0</v>
      </c>
      <c r="T2765">
        <v>2.1000366035472201E-2</v>
      </c>
      <c r="U2765">
        <v>0</v>
      </c>
      <c r="V2765">
        <v>3.0983772910515199</v>
      </c>
      <c r="W2765" s="3">
        <v>-8.8817841970012504E-16</v>
      </c>
    </row>
    <row r="2766" spans="1:23" x14ac:dyDescent="0.3">
      <c r="A2766" s="2">
        <v>42765</v>
      </c>
      <c r="B2766">
        <v>0.69009554069047896</v>
      </c>
      <c r="C2766">
        <v>1.3886618526493899</v>
      </c>
      <c r="D2766">
        <v>1.3182660779122899</v>
      </c>
      <c r="E2766">
        <v>2.0093441249628001</v>
      </c>
      <c r="F2766">
        <v>2.1600288831426999</v>
      </c>
      <c r="G2766">
        <v>1.7832207134647</v>
      </c>
      <c r="H2766">
        <v>3.36074478205395</v>
      </c>
      <c r="I2766">
        <v>2.25413987613216</v>
      </c>
      <c r="J2766">
        <v>1.9207322054941101</v>
      </c>
      <c r="K2766">
        <v>1</v>
      </c>
      <c r="L2766" t="b">
        <v>0</v>
      </c>
      <c r="M2766">
        <v>0.55736664553777604</v>
      </c>
      <c r="N2766">
        <v>0</v>
      </c>
      <c r="O2766">
        <v>1.83852796632724E-2</v>
      </c>
      <c r="P2766">
        <v>0.25435815277768697</v>
      </c>
      <c r="Q2766">
        <v>1.29806750947012</v>
      </c>
      <c r="R2766">
        <v>0</v>
      </c>
      <c r="S2766">
        <v>0</v>
      </c>
      <c r="T2766">
        <v>2.1000366035472201E-2</v>
      </c>
      <c r="U2766">
        <v>0</v>
      </c>
      <c r="V2766">
        <v>3.0778981495656099</v>
      </c>
      <c r="W2766" s="3">
        <v>-8.8817841970012504E-16</v>
      </c>
    </row>
    <row r="2767" spans="1:23" x14ac:dyDescent="0.3">
      <c r="A2767" s="2">
        <v>42766</v>
      </c>
      <c r="B2767">
        <v>0.694061609999306</v>
      </c>
      <c r="C2767">
        <v>1.3912700417411199</v>
      </c>
      <c r="D2767">
        <v>1.32025860303489</v>
      </c>
      <c r="E2767">
        <v>2.0372002920476202</v>
      </c>
      <c r="F2767">
        <v>2.1751493049912098</v>
      </c>
      <c r="G2767">
        <v>1.7972173088874399</v>
      </c>
      <c r="H2767">
        <v>3.3540141745091199</v>
      </c>
      <c r="I2767">
        <v>2.2539418553981201</v>
      </c>
      <c r="J2767">
        <v>1.93409887795877</v>
      </c>
      <c r="K2767">
        <v>1</v>
      </c>
      <c r="L2767" t="b">
        <v>1</v>
      </c>
      <c r="M2767">
        <v>0.55736664553777604</v>
      </c>
      <c r="N2767">
        <v>0</v>
      </c>
      <c r="O2767">
        <v>1.83852796632724E-2</v>
      </c>
      <c r="P2767">
        <v>0.25435815277768697</v>
      </c>
      <c r="Q2767">
        <v>1.29806750947012</v>
      </c>
      <c r="R2767">
        <v>0</v>
      </c>
      <c r="S2767">
        <v>0</v>
      </c>
      <c r="T2767">
        <v>2.1000366035472201E-2</v>
      </c>
      <c r="U2767">
        <v>0</v>
      </c>
      <c r="V2767">
        <v>3.0815895069005501</v>
      </c>
      <c r="W2767" s="3">
        <v>-8.8817841970012504E-16</v>
      </c>
    </row>
    <row r="2768" spans="1:23" x14ac:dyDescent="0.3">
      <c r="A2768" s="2">
        <v>42767</v>
      </c>
      <c r="B2768">
        <v>0.70155307905528796</v>
      </c>
      <c r="C2768">
        <v>1.3920151935184399</v>
      </c>
      <c r="D2768">
        <v>1.32557272022642</v>
      </c>
      <c r="E2768">
        <v>2.0310295216670999</v>
      </c>
      <c r="F2768">
        <v>2.1738618659390401</v>
      </c>
      <c r="G2768">
        <v>1.7759885848972199</v>
      </c>
      <c r="H2768">
        <v>3.3771695006206901</v>
      </c>
      <c r="I2768">
        <v>2.2548333615885801</v>
      </c>
      <c r="J2768">
        <v>1.92213973504504</v>
      </c>
      <c r="K2768">
        <v>2</v>
      </c>
      <c r="L2768" t="b">
        <v>0</v>
      </c>
      <c r="M2768">
        <v>0.88756496572854304</v>
      </c>
      <c r="N2768">
        <v>1.6104407093483802E-2</v>
      </c>
      <c r="O2768">
        <v>0</v>
      </c>
      <c r="P2768">
        <v>0.103397808855849</v>
      </c>
      <c r="Q2768">
        <v>0.96761068423850105</v>
      </c>
      <c r="R2768">
        <v>0</v>
      </c>
      <c r="S2768">
        <v>0</v>
      </c>
      <c r="T2768">
        <v>1.9046303296129202E-2</v>
      </c>
      <c r="U2768">
        <v>0</v>
      </c>
      <c r="V2768">
        <v>3.0920848717963501</v>
      </c>
      <c r="W2768">
        <v>0</v>
      </c>
    </row>
    <row r="2769" spans="1:23" x14ac:dyDescent="0.3">
      <c r="A2769" s="2">
        <v>42768</v>
      </c>
      <c r="B2769">
        <v>0.70155307905528796</v>
      </c>
      <c r="C2769">
        <v>1.39797672347922</v>
      </c>
      <c r="D2769">
        <v>1.32623676492827</v>
      </c>
      <c r="E2769">
        <v>2.0423130085478198</v>
      </c>
      <c r="F2769">
        <v>2.1683929272345499</v>
      </c>
      <c r="G2769">
        <v>1.79581806504446</v>
      </c>
      <c r="H2769">
        <v>3.3742079140281498</v>
      </c>
      <c r="I2769">
        <v>2.2563192602909798</v>
      </c>
      <c r="J2769">
        <v>1.9213333992050701</v>
      </c>
      <c r="K2769">
        <v>2</v>
      </c>
      <c r="L2769" t="b">
        <v>0</v>
      </c>
      <c r="M2769">
        <v>0.88756496572854304</v>
      </c>
      <c r="N2769">
        <v>1.6104407093483802E-2</v>
      </c>
      <c r="O2769">
        <v>0</v>
      </c>
      <c r="P2769">
        <v>0.103397808855849</v>
      </c>
      <c r="Q2769">
        <v>0.96761068423850105</v>
      </c>
      <c r="R2769">
        <v>0</v>
      </c>
      <c r="S2769">
        <v>0</v>
      </c>
      <c r="T2769">
        <v>1.9046303296129202E-2</v>
      </c>
      <c r="U2769">
        <v>0</v>
      </c>
      <c r="V2769">
        <v>3.0930040128437502</v>
      </c>
      <c r="W2769">
        <v>0</v>
      </c>
    </row>
    <row r="2770" spans="1:23" x14ac:dyDescent="0.3">
      <c r="A2770" s="2">
        <v>42769</v>
      </c>
      <c r="B2770">
        <v>0.70111240949361697</v>
      </c>
      <c r="C2770">
        <v>1.4065462846606001</v>
      </c>
      <c r="D2770">
        <v>1.3315505888570101</v>
      </c>
      <c r="E2770">
        <v>2.0474258595578001</v>
      </c>
      <c r="F2770">
        <v>2.2015273091381</v>
      </c>
      <c r="G2770">
        <v>1.80794837846095</v>
      </c>
      <c r="H2770">
        <v>3.3839003211527001</v>
      </c>
      <c r="I2770">
        <v>2.2718720630812399</v>
      </c>
      <c r="J2770">
        <v>1.9205270633650999</v>
      </c>
      <c r="K2770">
        <v>2</v>
      </c>
      <c r="L2770" t="b">
        <v>0</v>
      </c>
      <c r="M2770">
        <v>0.88756496572854304</v>
      </c>
      <c r="N2770">
        <v>1.6104407093483802E-2</v>
      </c>
      <c r="O2770">
        <v>0</v>
      </c>
      <c r="P2770">
        <v>0.103397808855849</v>
      </c>
      <c r="Q2770">
        <v>0.96761068423850105</v>
      </c>
      <c r="R2770">
        <v>0</v>
      </c>
      <c r="S2770">
        <v>0</v>
      </c>
      <c r="T2770">
        <v>1.9046303296129202E-2</v>
      </c>
      <c r="U2770">
        <v>0</v>
      </c>
      <c r="V2770">
        <v>3.1081005762734302</v>
      </c>
      <c r="W2770">
        <v>0</v>
      </c>
    </row>
    <row r="2771" spans="1:23" x14ac:dyDescent="0.3">
      <c r="A2771" s="2">
        <v>42772</v>
      </c>
      <c r="B2771">
        <v>0.69670571387690405</v>
      </c>
      <c r="C2771">
        <v>1.40319310166269</v>
      </c>
      <c r="D2771">
        <v>1.3220301057710799</v>
      </c>
      <c r="E2771">
        <v>2.0751056843292299</v>
      </c>
      <c r="F2771">
        <v>2.18495998758792</v>
      </c>
      <c r="G2771">
        <v>1.8018835335271799</v>
      </c>
      <c r="H2771">
        <v>3.3879385578873</v>
      </c>
      <c r="I2771">
        <v>2.2678102432872098</v>
      </c>
      <c r="J2771">
        <v>1.9321455800219201</v>
      </c>
      <c r="K2771">
        <v>2</v>
      </c>
      <c r="L2771" t="b">
        <v>0</v>
      </c>
      <c r="M2771">
        <v>0.88756496572854304</v>
      </c>
      <c r="N2771">
        <v>1.6104407093483802E-2</v>
      </c>
      <c r="O2771">
        <v>0</v>
      </c>
      <c r="P2771">
        <v>0.103397808855849</v>
      </c>
      <c r="Q2771">
        <v>0.96761068423850105</v>
      </c>
      <c r="R2771">
        <v>0</v>
      </c>
      <c r="S2771">
        <v>0</v>
      </c>
      <c r="T2771">
        <v>1.9046303296129202E-2</v>
      </c>
      <c r="U2771">
        <v>0</v>
      </c>
      <c r="V2771">
        <v>3.1001801584298398</v>
      </c>
      <c r="W2771">
        <v>0</v>
      </c>
    </row>
    <row r="2772" spans="1:23" x14ac:dyDescent="0.3">
      <c r="A2772" s="2">
        <v>42773</v>
      </c>
      <c r="B2772">
        <v>0.693620940437634</v>
      </c>
      <c r="C2772">
        <v>1.3961136861648</v>
      </c>
      <c r="D2772">
        <v>1.3207016253503301</v>
      </c>
      <c r="E2772">
        <v>2.0708744103763999</v>
      </c>
      <c r="F2772">
        <v>2.17530981042793</v>
      </c>
      <c r="G2772">
        <v>1.7993172139001501</v>
      </c>
      <c r="H2772">
        <v>3.4003248267322701</v>
      </c>
      <c r="I2772">
        <v>2.26790950138659</v>
      </c>
      <c r="J2772">
        <v>1.94634828535256</v>
      </c>
      <c r="K2772">
        <v>2</v>
      </c>
      <c r="L2772" t="b">
        <v>0</v>
      </c>
      <c r="M2772">
        <v>0.88756496572854304</v>
      </c>
      <c r="N2772">
        <v>1.6104407093483802E-2</v>
      </c>
      <c r="O2772">
        <v>0</v>
      </c>
      <c r="P2772">
        <v>0.103397808855849</v>
      </c>
      <c r="Q2772">
        <v>0.96761068423850105</v>
      </c>
      <c r="R2772">
        <v>0</v>
      </c>
      <c r="S2772">
        <v>0</v>
      </c>
      <c r="T2772">
        <v>1.9046303296129202E-2</v>
      </c>
      <c r="U2772">
        <v>0</v>
      </c>
      <c r="V2772">
        <v>3.0983589151710298</v>
      </c>
      <c r="W2772">
        <v>0</v>
      </c>
    </row>
    <row r="2773" spans="1:23" x14ac:dyDescent="0.3">
      <c r="A2773" s="2">
        <v>42774</v>
      </c>
      <c r="B2773">
        <v>0.69626500106144695</v>
      </c>
      <c r="C2773">
        <v>1.40468340521732</v>
      </c>
      <c r="D2773">
        <v>1.3229155638763901</v>
      </c>
      <c r="E2773">
        <v>2.0837447090580401</v>
      </c>
      <c r="F2773">
        <v>2.17144958284584</v>
      </c>
      <c r="G2773">
        <v>1.8123809800942301</v>
      </c>
      <c r="H2773">
        <v>3.4059785711478798</v>
      </c>
      <c r="I2773">
        <v>2.27088113363649</v>
      </c>
      <c r="J2773">
        <v>1.97281640983757</v>
      </c>
      <c r="K2773">
        <v>2</v>
      </c>
      <c r="L2773" t="b">
        <v>0</v>
      </c>
      <c r="M2773">
        <v>0.88756496572854304</v>
      </c>
      <c r="N2773">
        <v>1.6104407093483802E-2</v>
      </c>
      <c r="O2773">
        <v>0</v>
      </c>
      <c r="P2773">
        <v>0.103397808855849</v>
      </c>
      <c r="Q2773">
        <v>0.96761068423850105</v>
      </c>
      <c r="R2773">
        <v>0</v>
      </c>
      <c r="S2773">
        <v>0</v>
      </c>
      <c r="T2773">
        <v>1.9046303296129202E-2</v>
      </c>
      <c r="U2773">
        <v>0</v>
      </c>
      <c r="V2773">
        <v>3.1041015690428302</v>
      </c>
      <c r="W2773">
        <v>0</v>
      </c>
    </row>
    <row r="2774" spans="1:23" x14ac:dyDescent="0.3">
      <c r="A2774" s="2">
        <v>42775</v>
      </c>
      <c r="B2774">
        <v>0.699790357554818</v>
      </c>
      <c r="C2774">
        <v>1.41101751106676</v>
      </c>
      <c r="D2774">
        <v>1.3284508989628501</v>
      </c>
      <c r="E2774">
        <v>2.0678772635977198</v>
      </c>
      <c r="F2774">
        <v>2.2020102620306701</v>
      </c>
      <c r="G2774">
        <v>1.81798003396263</v>
      </c>
      <c r="H2774">
        <v>3.41836420103134</v>
      </c>
      <c r="I2774">
        <v>2.2843539755222202</v>
      </c>
      <c r="J2774">
        <v>1.9500605504569499</v>
      </c>
      <c r="K2774">
        <v>2</v>
      </c>
      <c r="L2774" t="b">
        <v>0</v>
      </c>
      <c r="M2774">
        <v>0.88756496572854304</v>
      </c>
      <c r="N2774">
        <v>1.6104407093483802E-2</v>
      </c>
      <c r="O2774">
        <v>0</v>
      </c>
      <c r="P2774">
        <v>0.103397808855849</v>
      </c>
      <c r="Q2774">
        <v>0.96761068423850105</v>
      </c>
      <c r="R2774">
        <v>0</v>
      </c>
      <c r="S2774">
        <v>0</v>
      </c>
      <c r="T2774">
        <v>1.9046303296129202E-2</v>
      </c>
      <c r="U2774">
        <v>0</v>
      </c>
      <c r="V2774">
        <v>3.1214226223437098</v>
      </c>
      <c r="W2774">
        <v>0</v>
      </c>
    </row>
    <row r="2775" spans="1:23" x14ac:dyDescent="0.3">
      <c r="A2775" s="2">
        <v>42776</v>
      </c>
      <c r="B2775">
        <v>0.70728182661080097</v>
      </c>
      <c r="C2775">
        <v>1.4240584565254399</v>
      </c>
      <c r="D2775">
        <v>1.3315505888570101</v>
      </c>
      <c r="E2775">
        <v>2.0733426647247</v>
      </c>
      <c r="F2775">
        <v>2.2187386114111698</v>
      </c>
      <c r="G2775">
        <v>1.8319766293853601</v>
      </c>
      <c r="H2775">
        <v>3.4296721158369001</v>
      </c>
      <c r="I2775">
        <v>2.2933682955262</v>
      </c>
      <c r="J2775">
        <v>1.9489309686471901</v>
      </c>
      <c r="K2775">
        <v>2</v>
      </c>
      <c r="L2775" t="b">
        <v>0</v>
      </c>
      <c r="M2775">
        <v>0.88756496572854304</v>
      </c>
      <c r="N2775">
        <v>1.6104407093483802E-2</v>
      </c>
      <c r="O2775">
        <v>0</v>
      </c>
      <c r="P2775">
        <v>0.103397808855849</v>
      </c>
      <c r="Q2775">
        <v>0.96761068423850105</v>
      </c>
      <c r="R2775">
        <v>0</v>
      </c>
      <c r="S2775">
        <v>0</v>
      </c>
      <c r="T2775">
        <v>1.9046303296129202E-2</v>
      </c>
      <c r="U2775">
        <v>0</v>
      </c>
      <c r="V2775">
        <v>3.1382099879658099</v>
      </c>
      <c r="W2775">
        <v>0</v>
      </c>
    </row>
    <row r="2776" spans="1:23" x14ac:dyDescent="0.3">
      <c r="A2776" s="2">
        <v>42779</v>
      </c>
      <c r="B2776">
        <v>0.69934968799314701</v>
      </c>
      <c r="C2776">
        <v>1.4285295250604599</v>
      </c>
      <c r="D2776">
        <v>1.3368643150314801</v>
      </c>
      <c r="E2776">
        <v>2.0592383733786801</v>
      </c>
      <c r="F2776">
        <v>2.2245298669731199</v>
      </c>
      <c r="G2776">
        <v>1.83804209786808</v>
      </c>
      <c r="H2776">
        <v>3.44905905995769</v>
      </c>
      <c r="I2776">
        <v>2.3058498776573702</v>
      </c>
      <c r="J2776">
        <v>1.94279819064368</v>
      </c>
      <c r="K2776">
        <v>2</v>
      </c>
      <c r="L2776" t="b">
        <v>0</v>
      </c>
      <c r="M2776">
        <v>0.88756496572854304</v>
      </c>
      <c r="N2776">
        <v>1.6104407093483802E-2</v>
      </c>
      <c r="O2776">
        <v>0</v>
      </c>
      <c r="P2776">
        <v>0.103397808855849</v>
      </c>
      <c r="Q2776">
        <v>0.96761068423850105</v>
      </c>
      <c r="R2776">
        <v>0</v>
      </c>
      <c r="S2776">
        <v>0</v>
      </c>
      <c r="T2776">
        <v>1.9046303296129202E-2</v>
      </c>
      <c r="U2776">
        <v>0</v>
      </c>
      <c r="V2776">
        <v>3.14381342486889</v>
      </c>
      <c r="W2776">
        <v>0</v>
      </c>
    </row>
    <row r="2777" spans="1:23" x14ac:dyDescent="0.3">
      <c r="A2777" s="2">
        <v>42780</v>
      </c>
      <c r="B2777">
        <v>0.70023107037027399</v>
      </c>
      <c r="C2777">
        <v>1.43001998648623</v>
      </c>
      <c r="D2777">
        <v>1.33487188766314</v>
      </c>
      <c r="E2777">
        <v>2.06153028541359</v>
      </c>
      <c r="F2777">
        <v>2.2319280052798298</v>
      </c>
      <c r="G2777">
        <v>1.82777806645784</v>
      </c>
      <c r="H2777">
        <v>3.4606359775583901</v>
      </c>
      <c r="I2777">
        <v>2.3150623835503001</v>
      </c>
      <c r="J2777">
        <v>1.9287572451505901</v>
      </c>
      <c r="K2777">
        <v>2</v>
      </c>
      <c r="L2777" t="b">
        <v>0</v>
      </c>
      <c r="M2777">
        <v>0.88756496572854304</v>
      </c>
      <c r="N2777">
        <v>1.6104407093483802E-2</v>
      </c>
      <c r="O2777">
        <v>0</v>
      </c>
      <c r="P2777">
        <v>0.103397808855849</v>
      </c>
      <c r="Q2777">
        <v>0.96761068423850105</v>
      </c>
      <c r="R2777">
        <v>0</v>
      </c>
      <c r="S2777">
        <v>0</v>
      </c>
      <c r="T2777">
        <v>1.9046303296129202E-2</v>
      </c>
      <c r="U2777">
        <v>0</v>
      </c>
      <c r="V2777">
        <v>3.1541488055888198</v>
      </c>
      <c r="W2777">
        <v>0</v>
      </c>
    </row>
    <row r="2778" spans="1:23" x14ac:dyDescent="0.3">
      <c r="A2778" s="2">
        <v>42781</v>
      </c>
      <c r="B2778">
        <v>0.70111240949361697</v>
      </c>
      <c r="C2778">
        <v>1.441570312648</v>
      </c>
      <c r="D2778">
        <v>1.3399640049256401</v>
      </c>
      <c r="E2778">
        <v>2.0706980680630198</v>
      </c>
      <c r="F2778">
        <v>2.2452780351835999</v>
      </c>
      <c r="G2778">
        <v>1.8261445760594599</v>
      </c>
      <c r="H2778">
        <v>3.48109871987256</v>
      </c>
      <c r="I2778">
        <v>2.3271484196781</v>
      </c>
      <c r="J2778">
        <v>1.9198807082781699</v>
      </c>
      <c r="K2778">
        <v>2</v>
      </c>
      <c r="L2778" t="b">
        <v>0</v>
      </c>
      <c r="M2778">
        <v>0.88756496572854304</v>
      </c>
      <c r="N2778">
        <v>1.6104407093483802E-2</v>
      </c>
      <c r="O2778">
        <v>0</v>
      </c>
      <c r="P2778">
        <v>0.103397808855849</v>
      </c>
      <c r="Q2778">
        <v>0.96761068423850105</v>
      </c>
      <c r="R2778">
        <v>0</v>
      </c>
      <c r="S2778">
        <v>0</v>
      </c>
      <c r="T2778">
        <v>1.9046303296129202E-2</v>
      </c>
      <c r="U2778">
        <v>0</v>
      </c>
      <c r="V2778">
        <v>3.1681808179489601</v>
      </c>
      <c r="W2778">
        <v>0</v>
      </c>
    </row>
    <row r="2779" spans="1:23" x14ac:dyDescent="0.3">
      <c r="A2779" s="2">
        <v>42782</v>
      </c>
      <c r="B2779">
        <v>0.69670571387690405</v>
      </c>
      <c r="C2779">
        <v>1.4363540923356699</v>
      </c>
      <c r="D2779">
        <v>1.34306369481979</v>
      </c>
      <c r="E2779">
        <v>2.0818053471401301</v>
      </c>
      <c r="F2779">
        <v>2.2390053939099199</v>
      </c>
      <c r="G2779">
        <v>1.8347761563195599</v>
      </c>
      <c r="H2779">
        <v>3.4800224957048398</v>
      </c>
      <c r="I2779">
        <v>2.3251668910984198</v>
      </c>
      <c r="J2779">
        <v>1.9303707379464601</v>
      </c>
      <c r="K2779">
        <v>2</v>
      </c>
      <c r="L2779" t="b">
        <v>0</v>
      </c>
      <c r="M2779">
        <v>0.88756496572854304</v>
      </c>
      <c r="N2779">
        <v>1.6104407093483802E-2</v>
      </c>
      <c r="O2779">
        <v>0</v>
      </c>
      <c r="P2779">
        <v>0.103397808855849</v>
      </c>
      <c r="Q2779">
        <v>0.96761068423850105</v>
      </c>
      <c r="R2779">
        <v>0</v>
      </c>
      <c r="S2779">
        <v>0</v>
      </c>
      <c r="T2779">
        <v>1.9046303296129202E-2</v>
      </c>
      <c r="U2779">
        <v>0</v>
      </c>
      <c r="V2779">
        <v>3.1619772856610999</v>
      </c>
      <c r="W2779">
        <v>0</v>
      </c>
    </row>
    <row r="2780" spans="1:23" x14ac:dyDescent="0.3">
      <c r="A2780" s="2">
        <v>42783</v>
      </c>
      <c r="B2780">
        <v>0.69538361868431997</v>
      </c>
      <c r="C2780">
        <v>1.4303925623748801</v>
      </c>
      <c r="D2780">
        <v>1.33952117811872</v>
      </c>
      <c r="E2780">
        <v>2.0747531342122301</v>
      </c>
      <c r="F2780">
        <v>2.2375581024130402</v>
      </c>
      <c r="G2780">
        <v>1.83780889056092</v>
      </c>
      <c r="H2780">
        <v>3.4950992184755201</v>
      </c>
      <c r="I2780">
        <v>2.32883233911455</v>
      </c>
      <c r="J2780">
        <v>1.94182954755554</v>
      </c>
      <c r="K2780">
        <v>2</v>
      </c>
      <c r="L2780" t="b">
        <v>0</v>
      </c>
      <c r="M2780">
        <v>0.88756496572854304</v>
      </c>
      <c r="N2780">
        <v>1.6104407093483802E-2</v>
      </c>
      <c r="O2780">
        <v>0</v>
      </c>
      <c r="P2780">
        <v>0.103397808855849</v>
      </c>
      <c r="Q2780">
        <v>0.96761068423850105</v>
      </c>
      <c r="R2780">
        <v>0</v>
      </c>
      <c r="S2780">
        <v>0</v>
      </c>
      <c r="T2780">
        <v>1.9046303296129202E-2</v>
      </c>
      <c r="U2780">
        <v>0</v>
      </c>
      <c r="V2780">
        <v>3.1654256198853101</v>
      </c>
      <c r="W2780">
        <v>0</v>
      </c>
    </row>
    <row r="2781" spans="1:23" x14ac:dyDescent="0.3">
      <c r="A2781" s="2">
        <v>42787</v>
      </c>
      <c r="B2781">
        <v>0.69450232281476199</v>
      </c>
      <c r="C2781">
        <v>1.4460415390541601</v>
      </c>
      <c r="D2781">
        <v>1.34394954394215</v>
      </c>
      <c r="E2781">
        <v>2.0759872613863801</v>
      </c>
      <c r="F2781">
        <v>2.25508989316593</v>
      </c>
      <c r="G2781">
        <v>1.86090431225668</v>
      </c>
      <c r="H2781">
        <v>3.5123313714020199</v>
      </c>
      <c r="I2781">
        <v>2.34270056184873</v>
      </c>
      <c r="J2781">
        <v>1.93844039156828</v>
      </c>
      <c r="K2781">
        <v>2</v>
      </c>
      <c r="L2781" t="b">
        <v>0</v>
      </c>
      <c r="M2781">
        <v>0.88756496572854304</v>
      </c>
      <c r="N2781">
        <v>1.6104407093483802E-2</v>
      </c>
      <c r="O2781">
        <v>0</v>
      </c>
      <c r="P2781">
        <v>0.103397808855849</v>
      </c>
      <c r="Q2781">
        <v>0.96761068423850105</v>
      </c>
      <c r="R2781">
        <v>0</v>
      </c>
      <c r="S2781">
        <v>0</v>
      </c>
      <c r="T2781">
        <v>1.9046303296129202E-2</v>
      </c>
      <c r="U2781">
        <v>0</v>
      </c>
      <c r="V2781">
        <v>3.17906881608618</v>
      </c>
      <c r="W2781">
        <v>0</v>
      </c>
    </row>
    <row r="2782" spans="1:23" x14ac:dyDescent="0.3">
      <c r="A2782" s="2">
        <v>42788</v>
      </c>
      <c r="B2782">
        <v>0.69097687981382105</v>
      </c>
      <c r="C2782">
        <v>1.4505122918469</v>
      </c>
      <c r="D2782">
        <v>1.34394954394215</v>
      </c>
      <c r="E2782">
        <v>2.0788082003614501</v>
      </c>
      <c r="F2782">
        <v>2.24511766034529</v>
      </c>
      <c r="G2782">
        <v>1.85623808761694</v>
      </c>
      <c r="H2782">
        <v>3.51367681135204</v>
      </c>
      <c r="I2782">
        <v>2.3406204357892899</v>
      </c>
      <c r="J2782">
        <v>1.94166778771799</v>
      </c>
      <c r="K2782">
        <v>2</v>
      </c>
      <c r="L2782" t="b">
        <v>0</v>
      </c>
      <c r="M2782">
        <v>0.88756496572854304</v>
      </c>
      <c r="N2782">
        <v>1.6104407093483802E-2</v>
      </c>
      <c r="O2782">
        <v>0</v>
      </c>
      <c r="P2782">
        <v>0.103397808855849</v>
      </c>
      <c r="Q2782">
        <v>0.96761068423850105</v>
      </c>
      <c r="R2782">
        <v>0</v>
      </c>
      <c r="S2782">
        <v>0</v>
      </c>
      <c r="T2782">
        <v>1.9046303296129202E-2</v>
      </c>
      <c r="U2782">
        <v>0</v>
      </c>
      <c r="V2782">
        <v>3.17376049412908</v>
      </c>
      <c r="W2782">
        <v>0</v>
      </c>
    </row>
    <row r="2783" spans="1:23" x14ac:dyDescent="0.3">
      <c r="A2783" s="2">
        <v>42789</v>
      </c>
      <c r="B2783">
        <v>0.69318022762217801</v>
      </c>
      <c r="C2783">
        <v>1.4508850256066901</v>
      </c>
      <c r="D2783">
        <v>1.3468277226785801</v>
      </c>
      <c r="E2783">
        <v>2.0969675578566802</v>
      </c>
      <c r="F2783">
        <v>2.23176736924471</v>
      </c>
      <c r="G2783">
        <v>1.8641702538052001</v>
      </c>
      <c r="H2783">
        <v>3.5004843860703398</v>
      </c>
      <c r="I2783">
        <v>2.3422059229008898</v>
      </c>
      <c r="J2783">
        <v>1.94747814086763</v>
      </c>
      <c r="K2783">
        <v>2</v>
      </c>
      <c r="L2783" t="b">
        <v>0</v>
      </c>
      <c r="M2783">
        <v>0.88756496572854304</v>
      </c>
      <c r="N2783">
        <v>1.6104407093483802E-2</v>
      </c>
      <c r="O2783">
        <v>0</v>
      </c>
      <c r="P2783">
        <v>0.103397808855849</v>
      </c>
      <c r="Q2783">
        <v>0.96761068423850105</v>
      </c>
      <c r="R2783">
        <v>0</v>
      </c>
      <c r="S2783">
        <v>0</v>
      </c>
      <c r="T2783">
        <v>1.9046303296129202E-2</v>
      </c>
      <c r="U2783">
        <v>0</v>
      </c>
      <c r="V2783">
        <v>3.1757277096244501</v>
      </c>
      <c r="W2783">
        <v>0</v>
      </c>
    </row>
    <row r="2784" spans="1:23" x14ac:dyDescent="0.3">
      <c r="A2784" s="2">
        <v>42790</v>
      </c>
      <c r="B2784">
        <v>0.69185826219094904</v>
      </c>
      <c r="C2784">
        <v>1.43374558750165</v>
      </c>
      <c r="D2784">
        <v>1.33708572843494</v>
      </c>
      <c r="E2784">
        <v>2.1103666144589299</v>
      </c>
      <c r="F2784">
        <v>2.23015918051592</v>
      </c>
      <c r="G2784">
        <v>1.87350124813714</v>
      </c>
      <c r="H2784">
        <v>3.5072154195895102</v>
      </c>
      <c r="I2784">
        <v>2.3451772248409801</v>
      </c>
      <c r="J2784">
        <v>1.9691044184384801</v>
      </c>
      <c r="K2784">
        <v>2</v>
      </c>
      <c r="L2784" t="b">
        <v>0</v>
      </c>
      <c r="M2784">
        <v>0.88756496572854304</v>
      </c>
      <c r="N2784">
        <v>1.6104407093483802E-2</v>
      </c>
      <c r="O2784">
        <v>0</v>
      </c>
      <c r="P2784">
        <v>0.103397808855849</v>
      </c>
      <c r="Q2784">
        <v>0.96761068423850105</v>
      </c>
      <c r="R2784">
        <v>0</v>
      </c>
      <c r="S2784">
        <v>0</v>
      </c>
      <c r="T2784">
        <v>1.9046303296129202E-2</v>
      </c>
      <c r="U2784">
        <v>0</v>
      </c>
      <c r="V2784">
        <v>3.1775942402793498</v>
      </c>
      <c r="W2784">
        <v>0</v>
      </c>
    </row>
    <row r="2785" spans="1:23" x14ac:dyDescent="0.3">
      <c r="A2785" s="2">
        <v>42793</v>
      </c>
      <c r="B2785">
        <v>0.69009554069047896</v>
      </c>
      <c r="C2785">
        <v>1.4292748347089099</v>
      </c>
      <c r="D2785">
        <v>1.33797147980304</v>
      </c>
      <c r="E2785">
        <v>2.10014104694875</v>
      </c>
      <c r="F2785">
        <v>2.2518735157083398</v>
      </c>
      <c r="G2785">
        <v>1.88329948848201</v>
      </c>
      <c r="H2785">
        <v>3.5115241500294401</v>
      </c>
      <c r="I2785">
        <v>2.3488426728571099</v>
      </c>
      <c r="J2785">
        <v>1.95748412269716</v>
      </c>
      <c r="K2785">
        <v>2</v>
      </c>
      <c r="L2785" t="b">
        <v>0</v>
      </c>
      <c r="M2785">
        <v>0.88756496572854304</v>
      </c>
      <c r="N2785">
        <v>1.6104407093483802E-2</v>
      </c>
      <c r="O2785">
        <v>0</v>
      </c>
      <c r="P2785">
        <v>0.103397808855849</v>
      </c>
      <c r="Q2785">
        <v>0.96761068423850105</v>
      </c>
      <c r="R2785">
        <v>0</v>
      </c>
      <c r="S2785">
        <v>0</v>
      </c>
      <c r="T2785">
        <v>1.9046303296129202E-2</v>
      </c>
      <c r="U2785">
        <v>0</v>
      </c>
      <c r="V2785">
        <v>3.1800152909659798</v>
      </c>
      <c r="W2785">
        <v>0</v>
      </c>
    </row>
    <row r="2786" spans="1:23" x14ac:dyDescent="0.3">
      <c r="A2786" s="2">
        <v>42794</v>
      </c>
      <c r="B2786">
        <v>0.69273960131429202</v>
      </c>
      <c r="C2786">
        <v>1.4154888953440601</v>
      </c>
      <c r="D2786">
        <v>1.3359786614176501</v>
      </c>
      <c r="E2786">
        <v>2.10208040886666</v>
      </c>
      <c r="F2786">
        <v>2.2171301614855699</v>
      </c>
      <c r="G2786">
        <v>1.8758347761563099</v>
      </c>
      <c r="H2786">
        <v>3.5007538148398099</v>
      </c>
      <c r="I2786">
        <v>2.34250287142451</v>
      </c>
      <c r="J2786">
        <v>1.9647463456577801</v>
      </c>
      <c r="K2786">
        <v>2</v>
      </c>
      <c r="L2786" t="b">
        <v>1</v>
      </c>
      <c r="M2786">
        <v>0.88756496572854304</v>
      </c>
      <c r="N2786">
        <v>1.6104407093483802E-2</v>
      </c>
      <c r="O2786">
        <v>0</v>
      </c>
      <c r="P2786">
        <v>0.103397808855849</v>
      </c>
      <c r="Q2786">
        <v>0.96761068423850105</v>
      </c>
      <c r="R2786">
        <v>0</v>
      </c>
      <c r="S2786">
        <v>0</v>
      </c>
      <c r="T2786">
        <v>1.9046303296129202E-2</v>
      </c>
      <c r="U2786">
        <v>0</v>
      </c>
      <c r="V2786">
        <v>3.1751392719542602</v>
      </c>
      <c r="W2786">
        <v>0</v>
      </c>
    </row>
    <row r="2787" spans="1:23" x14ac:dyDescent="0.3">
      <c r="A2787" s="2">
        <v>42795</v>
      </c>
      <c r="B2787">
        <v>0.69582428824599096</v>
      </c>
      <c r="C2787">
        <v>1.4374718200016401</v>
      </c>
      <c r="D2787">
        <v>1.3499274125727401</v>
      </c>
      <c r="E2787">
        <v>2.09908312757821</v>
      </c>
      <c r="F2787">
        <v>2.2576634652862499</v>
      </c>
      <c r="G2787">
        <v>1.87000230713111</v>
      </c>
      <c r="H2787">
        <v>3.5389869286579199</v>
      </c>
      <c r="I2787">
        <v>2.3752919009767499</v>
      </c>
      <c r="J2787">
        <v>1.9318242499892899</v>
      </c>
      <c r="K2787">
        <v>3</v>
      </c>
      <c r="L2787" t="b">
        <v>0</v>
      </c>
      <c r="M2787">
        <v>0.30968534462376601</v>
      </c>
      <c r="N2787">
        <v>0.74807080299093098</v>
      </c>
      <c r="O2787">
        <v>0</v>
      </c>
      <c r="P2787">
        <v>0.27481494612051399</v>
      </c>
      <c r="Q2787">
        <v>0.678173505416648</v>
      </c>
      <c r="R2787">
        <v>0</v>
      </c>
      <c r="S2787">
        <v>0</v>
      </c>
      <c r="T2787">
        <v>8.3155777045392804E-3</v>
      </c>
      <c r="U2787">
        <v>0</v>
      </c>
      <c r="V2787">
        <v>3.2086642492492299</v>
      </c>
      <c r="W2787" s="3">
        <v>-4.4408920985006202E-16</v>
      </c>
    </row>
    <row r="2788" spans="1:23" x14ac:dyDescent="0.3">
      <c r="A2788" s="2">
        <v>42796</v>
      </c>
      <c r="B2788">
        <v>0.68480746269663795</v>
      </c>
      <c r="C2788">
        <v>1.4121352387327299</v>
      </c>
      <c r="D2788">
        <v>1.34107107194293</v>
      </c>
      <c r="E2788">
        <v>2.0729901146077001</v>
      </c>
      <c r="F2788">
        <v>2.23176736924471</v>
      </c>
      <c r="G2788">
        <v>1.8623037639493001</v>
      </c>
      <c r="H2788">
        <v>3.5212163441668101</v>
      </c>
      <c r="I2788">
        <v>2.3603341513180598</v>
      </c>
      <c r="J2788">
        <v>1.9248717245856699</v>
      </c>
      <c r="K2788">
        <v>3</v>
      </c>
      <c r="L2788" t="b">
        <v>0</v>
      </c>
      <c r="M2788">
        <v>0.30968534462376601</v>
      </c>
      <c r="N2788">
        <v>0.74807080299093098</v>
      </c>
      <c r="O2788">
        <v>0</v>
      </c>
      <c r="P2788">
        <v>0.27481494612051399</v>
      </c>
      <c r="Q2788">
        <v>0.678173505416648</v>
      </c>
      <c r="R2788">
        <v>0</v>
      </c>
      <c r="S2788">
        <v>0</v>
      </c>
      <c r="T2788">
        <v>8.3155777045392804E-3</v>
      </c>
      <c r="U2788">
        <v>0</v>
      </c>
      <c r="V2788">
        <v>3.1848366011251801</v>
      </c>
      <c r="W2788" s="3">
        <v>-4.4408920985006202E-16</v>
      </c>
    </row>
    <row r="2789" spans="1:23" x14ac:dyDescent="0.3">
      <c r="A2789" s="2">
        <v>42797</v>
      </c>
      <c r="B2789">
        <v>0.68833286244379299</v>
      </c>
      <c r="C2789">
        <v>1.4229404131171901</v>
      </c>
      <c r="D2789">
        <v>1.3490418567131699</v>
      </c>
      <c r="E2789">
        <v>2.0717559874335501</v>
      </c>
      <c r="F2789">
        <v>2.23015918051592</v>
      </c>
      <c r="G2789">
        <v>1.8578713701656699</v>
      </c>
      <c r="H2789">
        <v>3.5276781619036801</v>
      </c>
      <c r="I2789">
        <v>2.3618198848655498</v>
      </c>
      <c r="J2789">
        <v>1.92988408990726</v>
      </c>
      <c r="K2789">
        <v>3</v>
      </c>
      <c r="L2789" t="b">
        <v>0</v>
      </c>
      <c r="M2789">
        <v>0.30968534462376601</v>
      </c>
      <c r="N2789">
        <v>0.74807080299093098</v>
      </c>
      <c r="O2789">
        <v>0</v>
      </c>
      <c r="P2789">
        <v>0.27481494612051399</v>
      </c>
      <c r="Q2789">
        <v>0.678173505416648</v>
      </c>
      <c r="R2789">
        <v>0</v>
      </c>
      <c r="S2789">
        <v>0</v>
      </c>
      <c r="T2789">
        <v>8.3155777045392804E-3</v>
      </c>
      <c r="U2789">
        <v>0</v>
      </c>
      <c r="V2789">
        <v>3.1954126861737802</v>
      </c>
      <c r="W2789" s="3">
        <v>-4.4408920985006202E-16</v>
      </c>
    </row>
    <row r="2790" spans="1:23" x14ac:dyDescent="0.3">
      <c r="A2790" s="2">
        <v>42800</v>
      </c>
      <c r="B2790">
        <v>0.68745152332045101</v>
      </c>
      <c r="C2790">
        <v>1.4236857227656401</v>
      </c>
      <c r="D2790">
        <v>1.34483509980172</v>
      </c>
      <c r="E2790">
        <v>2.05782790389115</v>
      </c>
      <c r="F2790">
        <v>2.2148786450258999</v>
      </c>
      <c r="G2790">
        <v>1.84923958205592</v>
      </c>
      <c r="H2790">
        <v>3.5198700522681099</v>
      </c>
      <c r="I2790">
        <v>2.3547862676667202</v>
      </c>
      <c r="J2790">
        <v>1.9206674741885601</v>
      </c>
      <c r="K2790">
        <v>3</v>
      </c>
      <c r="L2790" t="b">
        <v>0</v>
      </c>
      <c r="M2790">
        <v>0.30968534462376601</v>
      </c>
      <c r="N2790">
        <v>0.74807080299093098</v>
      </c>
      <c r="O2790">
        <v>0</v>
      </c>
      <c r="P2790">
        <v>0.27481494612051399</v>
      </c>
      <c r="Q2790">
        <v>0.678173505416648</v>
      </c>
      <c r="R2790">
        <v>0</v>
      </c>
      <c r="S2790">
        <v>0</v>
      </c>
      <c r="T2790">
        <v>8.3155777045392804E-3</v>
      </c>
      <c r="U2790">
        <v>0</v>
      </c>
      <c r="V2790">
        <v>3.1872169734350999</v>
      </c>
      <c r="W2790" s="3">
        <v>-4.4408920985006202E-16</v>
      </c>
    </row>
    <row r="2791" spans="1:23" x14ac:dyDescent="0.3">
      <c r="A2791" s="2">
        <v>42801</v>
      </c>
      <c r="B2791">
        <v>0.68436674988118096</v>
      </c>
      <c r="C2791">
        <v>1.42517586844913</v>
      </c>
      <c r="D2791">
        <v>1.3401854183291</v>
      </c>
      <c r="E2791">
        <v>2.04125522368706</v>
      </c>
      <c r="F2791">
        <v>2.2004020733018699</v>
      </c>
      <c r="G2791">
        <v>1.8413082472662501</v>
      </c>
      <c r="H2791">
        <v>3.5139468790830302</v>
      </c>
      <c r="I2791">
        <v>2.3477526504678798</v>
      </c>
      <c r="J2791">
        <v>1.9148463096792101</v>
      </c>
      <c r="K2791">
        <v>3</v>
      </c>
      <c r="L2791" t="b">
        <v>0</v>
      </c>
      <c r="M2791">
        <v>0.30968534462376601</v>
      </c>
      <c r="N2791">
        <v>0.74807080299093098</v>
      </c>
      <c r="O2791">
        <v>0</v>
      </c>
      <c r="P2791">
        <v>0.27481494612051399</v>
      </c>
      <c r="Q2791">
        <v>0.678173505416648</v>
      </c>
      <c r="R2791">
        <v>0</v>
      </c>
      <c r="S2791">
        <v>0</v>
      </c>
      <c r="T2791">
        <v>8.3155777045392804E-3</v>
      </c>
      <c r="U2791">
        <v>0</v>
      </c>
      <c r="V2791">
        <v>3.1777203051225298</v>
      </c>
      <c r="W2791" s="3">
        <v>-4.4408920985006202E-16</v>
      </c>
    </row>
    <row r="2792" spans="1:23" x14ac:dyDescent="0.3">
      <c r="A2792" s="2">
        <v>42802</v>
      </c>
      <c r="B2792">
        <v>0.66894322871511502</v>
      </c>
      <c r="C2792">
        <v>1.41176282071521</v>
      </c>
      <c r="D2792">
        <v>1.3353147144700599</v>
      </c>
      <c r="E2792">
        <v>2.0285612673187998</v>
      </c>
      <c r="F2792">
        <v>2.1859256321762599</v>
      </c>
      <c r="G2792">
        <v>1.81308122556467</v>
      </c>
      <c r="H2792">
        <v>3.5201399070119299</v>
      </c>
      <c r="I2792">
        <v>2.3433938821502398</v>
      </c>
      <c r="J2792">
        <v>1.9044973750976599</v>
      </c>
      <c r="K2792">
        <v>3</v>
      </c>
      <c r="L2792" t="b">
        <v>0</v>
      </c>
      <c r="M2792">
        <v>0.30968534462376601</v>
      </c>
      <c r="N2792">
        <v>0.74807080299093098</v>
      </c>
      <c r="O2792">
        <v>0</v>
      </c>
      <c r="P2792">
        <v>0.27481494612051399</v>
      </c>
      <c r="Q2792">
        <v>0.678173505416648</v>
      </c>
      <c r="R2792">
        <v>0</v>
      </c>
      <c r="S2792">
        <v>0</v>
      </c>
      <c r="T2792">
        <v>8.3155777045392804E-3</v>
      </c>
      <c r="U2792">
        <v>0</v>
      </c>
      <c r="V2792">
        <v>3.16384856035747</v>
      </c>
      <c r="W2792" s="3">
        <v>-4.4408920985006202E-16</v>
      </c>
    </row>
    <row r="2793" spans="1:23" x14ac:dyDescent="0.3">
      <c r="A2793" s="2">
        <v>42803</v>
      </c>
      <c r="B2793">
        <v>0.66321443790581702</v>
      </c>
      <c r="C2793">
        <v>1.40058491257096</v>
      </c>
      <c r="D2793">
        <v>1.3404069294868199</v>
      </c>
      <c r="E2793">
        <v>2.0181593574952301</v>
      </c>
      <c r="F2793">
        <v>2.1772394018253598</v>
      </c>
      <c r="G2793">
        <v>1.78998601171856</v>
      </c>
      <c r="H2793">
        <v>3.5228318518478199</v>
      </c>
      <c r="I2793">
        <v>2.34636567955505</v>
      </c>
      <c r="J2793">
        <v>1.8892976981794001</v>
      </c>
      <c r="K2793">
        <v>3</v>
      </c>
      <c r="L2793" t="b">
        <v>0</v>
      </c>
      <c r="M2793">
        <v>0.30968534462376601</v>
      </c>
      <c r="N2793">
        <v>0.74807080299093098</v>
      </c>
      <c r="O2793">
        <v>0</v>
      </c>
      <c r="P2793">
        <v>0.27481494612051399</v>
      </c>
      <c r="Q2793">
        <v>0.678173505416648</v>
      </c>
      <c r="R2793">
        <v>0</v>
      </c>
      <c r="S2793">
        <v>0</v>
      </c>
      <c r="T2793">
        <v>8.3155777045392804E-3</v>
      </c>
      <c r="U2793">
        <v>0</v>
      </c>
      <c r="V2793">
        <v>3.1653606613441698</v>
      </c>
      <c r="W2793" s="3">
        <v>-4.4408920985006202E-16</v>
      </c>
    </row>
    <row r="2794" spans="1:23" x14ac:dyDescent="0.3">
      <c r="A2794" s="2">
        <v>42804</v>
      </c>
      <c r="B2794">
        <v>0.65704497753484903</v>
      </c>
      <c r="C2794">
        <v>1.41623373137909</v>
      </c>
      <c r="D2794">
        <v>1.35169881755467</v>
      </c>
      <c r="E2794">
        <v>2.0225669737614398</v>
      </c>
      <c r="F2794">
        <v>2.1868901013789599</v>
      </c>
      <c r="G2794">
        <v>1.78555382578458</v>
      </c>
      <c r="H2794">
        <v>3.53764042377205</v>
      </c>
      <c r="I2794">
        <v>2.3545882469326802</v>
      </c>
      <c r="J2794">
        <v>1.8959276618765</v>
      </c>
      <c r="K2794">
        <v>3</v>
      </c>
      <c r="L2794" t="b">
        <v>0</v>
      </c>
      <c r="M2794">
        <v>0.30968534462376601</v>
      </c>
      <c r="N2794">
        <v>0.74807080299093098</v>
      </c>
      <c r="O2794">
        <v>0</v>
      </c>
      <c r="P2794">
        <v>0.27481494612051399</v>
      </c>
      <c r="Q2794">
        <v>0.678173505416648</v>
      </c>
      <c r="R2794">
        <v>0</v>
      </c>
      <c r="S2794">
        <v>0</v>
      </c>
      <c r="T2794">
        <v>8.3155777045392804E-3</v>
      </c>
      <c r="U2794">
        <v>0</v>
      </c>
      <c r="V2794">
        <v>3.1763201052016101</v>
      </c>
      <c r="W2794" s="3">
        <v>-4.4408920985006202E-16</v>
      </c>
    </row>
    <row r="2795" spans="1:23" x14ac:dyDescent="0.3">
      <c r="A2795" s="2">
        <v>42807</v>
      </c>
      <c r="B2795">
        <v>0.65616368166529104</v>
      </c>
      <c r="C2795">
        <v>1.43598151644701</v>
      </c>
      <c r="D2795">
        <v>1.35878385095681</v>
      </c>
      <c r="E2795">
        <v>2.0229195238784401</v>
      </c>
      <c r="F2795">
        <v>2.1920382904068298</v>
      </c>
      <c r="G2795">
        <v>1.78835293701947</v>
      </c>
      <c r="H2795">
        <v>3.54356402293147</v>
      </c>
      <c r="I2795">
        <v>2.3557768668016501</v>
      </c>
      <c r="J2795">
        <v>1.88396167633006</v>
      </c>
      <c r="K2795">
        <v>3</v>
      </c>
      <c r="L2795" t="b">
        <v>0</v>
      </c>
      <c r="M2795">
        <v>0.30968534462376601</v>
      </c>
      <c r="N2795">
        <v>0.74807080299093098</v>
      </c>
      <c r="O2795">
        <v>0</v>
      </c>
      <c r="P2795">
        <v>0.27481494612051399</v>
      </c>
      <c r="Q2795">
        <v>0.678173505416648</v>
      </c>
      <c r="R2795">
        <v>0</v>
      </c>
      <c r="S2795">
        <v>0</v>
      </c>
      <c r="T2795">
        <v>8.3155777045392804E-3</v>
      </c>
      <c r="U2795">
        <v>0</v>
      </c>
      <c r="V2795">
        <v>3.18306134222229</v>
      </c>
      <c r="W2795" s="3">
        <v>-4.4408920985006202E-16</v>
      </c>
    </row>
    <row r="2796" spans="1:23" x14ac:dyDescent="0.3">
      <c r="A2796" s="2">
        <v>42808</v>
      </c>
      <c r="B2796">
        <v>0.65351962104147798</v>
      </c>
      <c r="C2796">
        <v>1.4277843732831501</v>
      </c>
      <c r="D2796">
        <v>1.3483776165027901</v>
      </c>
      <c r="E2796">
        <v>2.0119887216244901</v>
      </c>
      <c r="F2796">
        <v>2.1815827128984102</v>
      </c>
      <c r="G2796">
        <v>1.7867198623203899</v>
      </c>
      <c r="H2796">
        <v>3.5349484789361498</v>
      </c>
      <c r="I2796">
        <v>2.3467622164878601</v>
      </c>
      <c r="J2796">
        <v>1.8930163953585599</v>
      </c>
      <c r="K2796">
        <v>3</v>
      </c>
      <c r="L2796" t="b">
        <v>0</v>
      </c>
      <c r="M2796">
        <v>0.30968534462376601</v>
      </c>
      <c r="N2796">
        <v>0.74807080299093098</v>
      </c>
      <c r="O2796">
        <v>0</v>
      </c>
      <c r="P2796">
        <v>0.27481494612051399</v>
      </c>
      <c r="Q2796">
        <v>0.678173505416648</v>
      </c>
      <c r="R2796">
        <v>0</v>
      </c>
      <c r="S2796">
        <v>0</v>
      </c>
      <c r="T2796">
        <v>8.3155777045392804E-3</v>
      </c>
      <c r="U2796">
        <v>0</v>
      </c>
      <c r="V2796">
        <v>3.1682372806812</v>
      </c>
      <c r="W2796" s="3">
        <v>-4.4408920985006202E-16</v>
      </c>
    </row>
    <row r="2797" spans="1:23" x14ac:dyDescent="0.3">
      <c r="A2797" s="2">
        <v>42809</v>
      </c>
      <c r="B2797">
        <v>0.65924836859698999</v>
      </c>
      <c r="C2797">
        <v>1.4650440144736201</v>
      </c>
      <c r="D2797">
        <v>1.3676400938323601</v>
      </c>
      <c r="E2797">
        <v>2.0495415637890999</v>
      </c>
      <c r="F2797">
        <v>2.2153602919344402</v>
      </c>
      <c r="G2797">
        <v>1.8196126929624099</v>
      </c>
      <c r="H2797">
        <v>3.55675772613619</v>
      </c>
      <c r="I2797">
        <v>2.3670698290638401</v>
      </c>
      <c r="J2797">
        <v>1.9161399778216499</v>
      </c>
      <c r="K2797">
        <v>3</v>
      </c>
      <c r="L2797" t="b">
        <v>0</v>
      </c>
      <c r="M2797">
        <v>0.30968534462376601</v>
      </c>
      <c r="N2797">
        <v>0.74807080299093098</v>
      </c>
      <c r="O2797">
        <v>0</v>
      </c>
      <c r="P2797">
        <v>0.27481494612051399</v>
      </c>
      <c r="Q2797">
        <v>0.678173505416648</v>
      </c>
      <c r="R2797">
        <v>0</v>
      </c>
      <c r="S2797">
        <v>0</v>
      </c>
      <c r="T2797">
        <v>8.3155777045392804E-3</v>
      </c>
      <c r="U2797">
        <v>0</v>
      </c>
      <c r="V2797">
        <v>3.1990954195525201</v>
      </c>
      <c r="W2797" s="3">
        <v>-4.4408920985006202E-16</v>
      </c>
    </row>
    <row r="2798" spans="1:23" x14ac:dyDescent="0.3">
      <c r="A2798" s="2">
        <v>42810</v>
      </c>
      <c r="B2798">
        <v>0.658366986219863</v>
      </c>
      <c r="C2798">
        <v>1.4739861515436601</v>
      </c>
      <c r="D2798">
        <v>1.3742823004275799</v>
      </c>
      <c r="E2798">
        <v>2.05800424620453</v>
      </c>
      <c r="F2798">
        <v>2.2182553973218</v>
      </c>
      <c r="G2798">
        <v>1.8165801665707</v>
      </c>
      <c r="H2798">
        <v>3.5543337191595898</v>
      </c>
      <c r="I2798">
        <v>2.3624137819127702</v>
      </c>
      <c r="J2798">
        <v>1.9064372614743701</v>
      </c>
      <c r="K2798">
        <v>3</v>
      </c>
      <c r="L2798" t="b">
        <v>0</v>
      </c>
      <c r="M2798">
        <v>0.30968534462376601</v>
      </c>
      <c r="N2798">
        <v>0.74807080299093098</v>
      </c>
      <c r="O2798">
        <v>0</v>
      </c>
      <c r="P2798">
        <v>0.27481494612051399</v>
      </c>
      <c r="Q2798">
        <v>0.678173505416648</v>
      </c>
      <c r="R2798">
        <v>0</v>
      </c>
      <c r="S2798">
        <v>0</v>
      </c>
      <c r="T2798">
        <v>8.3155777045392804E-3</v>
      </c>
      <c r="U2798">
        <v>0</v>
      </c>
      <c r="V2798">
        <v>3.2013825417581101</v>
      </c>
      <c r="W2798" s="3">
        <v>-4.4408920985006202E-16</v>
      </c>
    </row>
    <row r="2799" spans="1:23" x14ac:dyDescent="0.3">
      <c r="A2799" s="2">
        <v>42811</v>
      </c>
      <c r="B2799">
        <v>0.66057037728200396</v>
      </c>
      <c r="C2799">
        <v>1.47137812032306</v>
      </c>
      <c r="D2799">
        <v>1.37782481712865</v>
      </c>
      <c r="E2799">
        <v>2.06258807027436</v>
      </c>
      <c r="F2799">
        <v>2.22710239430622</v>
      </c>
      <c r="G2799">
        <v>1.82427850190286</v>
      </c>
      <c r="H2799">
        <v>3.55309349487132</v>
      </c>
      <c r="I2799">
        <v>2.3582649254825099</v>
      </c>
      <c r="J2799">
        <v>1.9184035207261201</v>
      </c>
      <c r="K2799">
        <v>3</v>
      </c>
      <c r="L2799" t="b">
        <v>0</v>
      </c>
      <c r="M2799">
        <v>0.30968534462376601</v>
      </c>
      <c r="N2799">
        <v>0.74807080299093098</v>
      </c>
      <c r="O2799">
        <v>0</v>
      </c>
      <c r="P2799">
        <v>0.27481494612051399</v>
      </c>
      <c r="Q2799">
        <v>0.678173505416648</v>
      </c>
      <c r="R2799">
        <v>0</v>
      </c>
      <c r="S2799">
        <v>0</v>
      </c>
      <c r="T2799">
        <v>8.3155777045392804E-3</v>
      </c>
      <c r="U2799">
        <v>0</v>
      </c>
      <c r="V2799">
        <v>3.2039747721982201</v>
      </c>
      <c r="W2799" s="3">
        <v>-4.4408920985006202E-16</v>
      </c>
    </row>
    <row r="2800" spans="1:23" x14ac:dyDescent="0.3">
      <c r="A2800" s="2">
        <v>42814</v>
      </c>
      <c r="B2800">
        <v>0.66012970772033297</v>
      </c>
      <c r="C2800">
        <v>1.48851724268583</v>
      </c>
      <c r="D2800">
        <v>1.3749464428836999</v>
      </c>
      <c r="E2800">
        <v>2.0717559874335501</v>
      </c>
      <c r="F2800">
        <v>2.2174519559494201</v>
      </c>
      <c r="G2800">
        <v>1.82357867213172</v>
      </c>
      <c r="H2800">
        <v>3.5563311128355899</v>
      </c>
      <c r="I2800">
        <v>2.3556784344768098</v>
      </c>
      <c r="J2800">
        <v>1.9266503985354499</v>
      </c>
      <c r="K2800">
        <v>3</v>
      </c>
      <c r="L2800" t="b">
        <v>0</v>
      </c>
      <c r="M2800">
        <v>0.30968534462376601</v>
      </c>
      <c r="N2800">
        <v>0.74807080299093098</v>
      </c>
      <c r="O2800">
        <v>0</v>
      </c>
      <c r="P2800">
        <v>0.27481494612051399</v>
      </c>
      <c r="Q2800">
        <v>0.678173505416648</v>
      </c>
      <c r="R2800">
        <v>0</v>
      </c>
      <c r="S2800">
        <v>0</v>
      </c>
      <c r="T2800">
        <v>8.3155777045392804E-3</v>
      </c>
      <c r="U2800">
        <v>0</v>
      </c>
      <c r="V2800">
        <v>3.2015311925220198</v>
      </c>
      <c r="W2800" s="3">
        <v>-4.4408920985006202E-16</v>
      </c>
    </row>
    <row r="2801" spans="1:23" x14ac:dyDescent="0.3">
      <c r="A2801" s="2">
        <v>42815</v>
      </c>
      <c r="B2801">
        <v>0.65660430797317704</v>
      </c>
      <c r="C2801">
        <v>1.4721231142292399</v>
      </c>
      <c r="D2801">
        <v>1.36874716084965</v>
      </c>
      <c r="E2801">
        <v>2.0899153449287899</v>
      </c>
      <c r="F2801">
        <v>2.1548821306972599</v>
      </c>
      <c r="G2801">
        <v>1.8177464109561701</v>
      </c>
      <c r="H2801">
        <v>3.5023688965464799</v>
      </c>
      <c r="I2801">
        <v>2.3254324601896101</v>
      </c>
      <c r="J2801">
        <v>1.94265832723084</v>
      </c>
      <c r="K2801">
        <v>3</v>
      </c>
      <c r="L2801" t="b">
        <v>0</v>
      </c>
      <c r="M2801">
        <v>0.30968534462376601</v>
      </c>
      <c r="N2801">
        <v>0.74807080299093098</v>
      </c>
      <c r="O2801">
        <v>0</v>
      </c>
      <c r="P2801">
        <v>0.27481494612051399</v>
      </c>
      <c r="Q2801">
        <v>0.678173505416648</v>
      </c>
      <c r="R2801">
        <v>0</v>
      </c>
      <c r="S2801">
        <v>0</v>
      </c>
      <c r="T2801">
        <v>8.3155777045392804E-3</v>
      </c>
      <c r="U2801">
        <v>0</v>
      </c>
      <c r="V2801">
        <v>3.16978619515183</v>
      </c>
      <c r="W2801" s="3">
        <v>-4.4408920985006202E-16</v>
      </c>
    </row>
    <row r="2802" spans="1:23" x14ac:dyDescent="0.3">
      <c r="A2802" s="2">
        <v>42816</v>
      </c>
      <c r="B2802">
        <v>0.65616368166529104</v>
      </c>
      <c r="C2802">
        <v>1.47920205611371</v>
      </c>
      <c r="D2802">
        <v>1.3689685742531099</v>
      </c>
      <c r="E2802">
        <v>2.0950281959387702</v>
      </c>
      <c r="F2802">
        <v>2.1553642999994098</v>
      </c>
      <c r="G2802">
        <v>1.8186796558841101</v>
      </c>
      <c r="H2802">
        <v>3.5261124932203498</v>
      </c>
      <c r="I2802">
        <v>2.3309047028933398</v>
      </c>
      <c r="J2802">
        <v>1.95042006238017</v>
      </c>
      <c r="K2802">
        <v>3</v>
      </c>
      <c r="L2802" t="b">
        <v>0</v>
      </c>
      <c r="M2802">
        <v>0.30968534462376601</v>
      </c>
      <c r="N2802">
        <v>0.74807080299093098</v>
      </c>
      <c r="O2802">
        <v>0</v>
      </c>
      <c r="P2802">
        <v>0.27481494612051399</v>
      </c>
      <c r="Q2802">
        <v>0.678173505416648</v>
      </c>
      <c r="R2802">
        <v>0</v>
      </c>
      <c r="S2802">
        <v>0</v>
      </c>
      <c r="T2802">
        <v>8.3155777045392804E-3</v>
      </c>
      <c r="U2802">
        <v>0</v>
      </c>
      <c r="V2802">
        <v>3.1778767850910601</v>
      </c>
      <c r="W2802" s="3">
        <v>-4.4408920985006202E-16</v>
      </c>
    </row>
    <row r="2803" spans="1:23" x14ac:dyDescent="0.3">
      <c r="A2803" s="2">
        <v>42817</v>
      </c>
      <c r="B2803">
        <v>0.65484158647270696</v>
      </c>
      <c r="C2803">
        <v>1.47957494774465</v>
      </c>
      <c r="D2803">
        <v>1.3720682641472599</v>
      </c>
      <c r="E2803">
        <v>2.0922072569636998</v>
      </c>
      <c r="F2803">
        <v>2.1679098437435802</v>
      </c>
      <c r="G2803">
        <v>1.8322100445421801</v>
      </c>
      <c r="H2803">
        <v>3.5172092035589699</v>
      </c>
      <c r="I2803">
        <v>2.3284176351419199</v>
      </c>
      <c r="J2803">
        <v>1.9476711031103999</v>
      </c>
      <c r="K2803">
        <v>3</v>
      </c>
      <c r="L2803" t="b">
        <v>0</v>
      </c>
      <c r="M2803">
        <v>0.30968534462376601</v>
      </c>
      <c r="N2803">
        <v>0.74807080299093098</v>
      </c>
      <c r="O2803">
        <v>0</v>
      </c>
      <c r="P2803">
        <v>0.27481494612051399</v>
      </c>
      <c r="Q2803">
        <v>0.678173505416648</v>
      </c>
      <c r="R2803">
        <v>0</v>
      </c>
      <c r="S2803">
        <v>0</v>
      </c>
      <c r="T2803">
        <v>8.3155777045392804E-3</v>
      </c>
      <c r="U2803">
        <v>0</v>
      </c>
      <c r="V2803">
        <v>3.17618632060951</v>
      </c>
      <c r="W2803" s="3">
        <v>-4.4408920985006202E-16</v>
      </c>
    </row>
    <row r="2804" spans="1:23" x14ac:dyDescent="0.3">
      <c r="A2804" s="2">
        <v>42818</v>
      </c>
      <c r="B2804">
        <v>0.65704497753484903</v>
      </c>
      <c r="C2804">
        <v>1.48330086450235</v>
      </c>
      <c r="D2804">
        <v>1.3758321942517899</v>
      </c>
      <c r="E2804">
        <v>2.0955570883691501</v>
      </c>
      <c r="F2804">
        <v>2.1694749349995401</v>
      </c>
      <c r="G2804">
        <v>1.83091493337379</v>
      </c>
      <c r="H2804">
        <v>3.5244929387831201</v>
      </c>
      <c r="I2804">
        <v>2.3267261185797299</v>
      </c>
      <c r="J2804">
        <v>1.9546239022193199</v>
      </c>
      <c r="K2804">
        <v>3</v>
      </c>
      <c r="L2804" t="b">
        <v>0</v>
      </c>
      <c r="M2804">
        <v>0.30968534462376601</v>
      </c>
      <c r="N2804">
        <v>0.74807080299093098</v>
      </c>
      <c r="O2804">
        <v>0</v>
      </c>
      <c r="P2804">
        <v>0.27481494612051399</v>
      </c>
      <c r="Q2804">
        <v>0.678173505416648</v>
      </c>
      <c r="R2804">
        <v>0</v>
      </c>
      <c r="S2804">
        <v>0</v>
      </c>
      <c r="T2804">
        <v>8.3155777045392804E-3</v>
      </c>
      <c r="U2804">
        <v>0</v>
      </c>
      <c r="V2804">
        <v>3.1819871443172598</v>
      </c>
      <c r="W2804" s="3">
        <v>-4.4408920985006202E-16</v>
      </c>
    </row>
    <row r="2805" spans="1:23" x14ac:dyDescent="0.3">
      <c r="A2805" s="2">
        <v>42821</v>
      </c>
      <c r="B2805">
        <v>0.65616368166529104</v>
      </c>
      <c r="C2805">
        <v>1.47920205611371</v>
      </c>
      <c r="D2805">
        <v>1.37937471095286</v>
      </c>
      <c r="E2805">
        <v>2.1073694676802601</v>
      </c>
      <c r="F2805">
        <v>2.1735083360633798</v>
      </c>
      <c r="G2805">
        <v>1.8184325226504101</v>
      </c>
      <c r="H2805">
        <v>3.5301590364545601</v>
      </c>
      <c r="I2805">
        <v>2.3243384740826101</v>
      </c>
      <c r="J2805">
        <v>1.96351713511558</v>
      </c>
      <c r="K2805">
        <v>3</v>
      </c>
      <c r="L2805" t="b">
        <v>0</v>
      </c>
      <c r="M2805">
        <v>0.30968534462376601</v>
      </c>
      <c r="N2805">
        <v>0.74807080299093098</v>
      </c>
      <c r="O2805">
        <v>0</v>
      </c>
      <c r="P2805">
        <v>0.27481494612051399</v>
      </c>
      <c r="Q2805">
        <v>0.678173505416648</v>
      </c>
      <c r="R2805">
        <v>0</v>
      </c>
      <c r="S2805">
        <v>0</v>
      </c>
      <c r="T2805">
        <v>8.3155777045392804E-3</v>
      </c>
      <c r="U2805">
        <v>0</v>
      </c>
      <c r="V2805">
        <v>3.1848907759985901</v>
      </c>
      <c r="W2805" s="3">
        <v>-4.4408920985006202E-16</v>
      </c>
    </row>
    <row r="2806" spans="1:23" x14ac:dyDescent="0.3">
      <c r="A2806" s="2">
        <v>42822</v>
      </c>
      <c r="B2806">
        <v>0.66012970772033297</v>
      </c>
      <c r="C2806">
        <v>1.48330086450235</v>
      </c>
      <c r="D2806">
        <v>1.3860170153023501</v>
      </c>
      <c r="E2806">
        <v>2.0987305774612102</v>
      </c>
      <c r="F2806">
        <v>2.1904453816911298</v>
      </c>
      <c r="G2806">
        <v>1.8264397225622799</v>
      </c>
      <c r="H2806">
        <v>3.5517440081650702</v>
      </c>
      <c r="I2806">
        <v>2.3412518230005102</v>
      </c>
      <c r="J2806">
        <v>1.95042006238017</v>
      </c>
      <c r="K2806">
        <v>3</v>
      </c>
      <c r="L2806" t="b">
        <v>0</v>
      </c>
      <c r="M2806">
        <v>0.30968534462376601</v>
      </c>
      <c r="N2806">
        <v>0.74807080299093098</v>
      </c>
      <c r="O2806">
        <v>0</v>
      </c>
      <c r="P2806">
        <v>0.27481494612051399</v>
      </c>
      <c r="Q2806">
        <v>0.678173505416648</v>
      </c>
      <c r="R2806">
        <v>0</v>
      </c>
      <c r="S2806">
        <v>0</v>
      </c>
      <c r="T2806">
        <v>8.3155777045392804E-3</v>
      </c>
      <c r="U2806">
        <v>0</v>
      </c>
      <c r="V2806">
        <v>3.2038598741843698</v>
      </c>
      <c r="W2806" s="3">
        <v>-4.4408920985006202E-16</v>
      </c>
    </row>
    <row r="2807" spans="1:23" x14ac:dyDescent="0.3">
      <c r="A2807" s="2">
        <v>42823</v>
      </c>
      <c r="B2807">
        <v>0.66629916809130196</v>
      </c>
      <c r="C2807">
        <v>1.48590905359409</v>
      </c>
      <c r="D2807">
        <v>1.3860170153023501</v>
      </c>
      <c r="E2807">
        <v>2.10384342847119</v>
      </c>
      <c r="F2807">
        <v>2.1975435354672199</v>
      </c>
      <c r="G2807">
        <v>1.8344471303237999</v>
      </c>
      <c r="H2807">
        <v>3.5682028046789398</v>
      </c>
      <c r="I2807">
        <v>2.3434407861439599</v>
      </c>
      <c r="J2807">
        <v>1.96206239139886</v>
      </c>
      <c r="K2807">
        <v>3</v>
      </c>
      <c r="L2807" t="b">
        <v>0</v>
      </c>
      <c r="M2807">
        <v>0.30968534462376601</v>
      </c>
      <c r="N2807">
        <v>0.74807080299093098</v>
      </c>
      <c r="O2807">
        <v>0</v>
      </c>
      <c r="P2807">
        <v>0.27481494612051399</v>
      </c>
      <c r="Q2807">
        <v>0.678173505416648</v>
      </c>
      <c r="R2807">
        <v>0</v>
      </c>
      <c r="S2807">
        <v>0</v>
      </c>
      <c r="T2807">
        <v>8.3155777045392804E-3</v>
      </c>
      <c r="U2807">
        <v>0</v>
      </c>
      <c r="V2807">
        <v>3.2133038770825801</v>
      </c>
      <c r="W2807" s="3">
        <v>-4.4408920985006202E-16</v>
      </c>
    </row>
    <row r="2808" spans="1:23" x14ac:dyDescent="0.3">
      <c r="A2808" s="2">
        <v>42824</v>
      </c>
      <c r="B2808">
        <v>0.66894322871511502</v>
      </c>
      <c r="C2808">
        <v>1.4780848020611601</v>
      </c>
      <c r="D2808">
        <v>1.38114621368905</v>
      </c>
      <c r="E2808">
        <v>2.0886812177546399</v>
      </c>
      <c r="F2808">
        <v>2.2141582642375202</v>
      </c>
      <c r="G2808">
        <v>1.8398643157485599</v>
      </c>
      <c r="H2808">
        <v>3.5741381181326899</v>
      </c>
      <c r="I2808">
        <v>2.3509023197080201</v>
      </c>
      <c r="J2808">
        <v>1.94621622254102</v>
      </c>
      <c r="K2808">
        <v>3</v>
      </c>
      <c r="L2808" t="b">
        <v>0</v>
      </c>
      <c r="M2808">
        <v>0.30968534462376601</v>
      </c>
      <c r="N2808">
        <v>0.74807080299093098</v>
      </c>
      <c r="O2808">
        <v>0</v>
      </c>
      <c r="P2808">
        <v>0.27481494612051399</v>
      </c>
      <c r="Q2808">
        <v>0.678173505416648</v>
      </c>
      <c r="R2808">
        <v>0</v>
      </c>
      <c r="S2808">
        <v>0</v>
      </c>
      <c r="T2808">
        <v>8.3155777045392804E-3</v>
      </c>
      <c r="U2808">
        <v>0</v>
      </c>
      <c r="V2808">
        <v>3.2155333059786302</v>
      </c>
      <c r="W2808" s="3">
        <v>-4.4408920985006202E-16</v>
      </c>
    </row>
    <row r="2809" spans="1:23" x14ac:dyDescent="0.3">
      <c r="A2809" s="2">
        <v>42825</v>
      </c>
      <c r="B2809">
        <v>0.670265237400129</v>
      </c>
      <c r="C2809">
        <v>1.46765188782308</v>
      </c>
      <c r="D2809">
        <v>1.3791532975494001</v>
      </c>
      <c r="E2809">
        <v>2.09308883402085</v>
      </c>
      <c r="F2809">
        <v>2.21770714522797</v>
      </c>
      <c r="G2809">
        <v>1.8485788280189599</v>
      </c>
      <c r="H2809">
        <v>3.5717100643998601</v>
      </c>
      <c r="I2809">
        <v>2.3454307376239298</v>
      </c>
      <c r="J2809">
        <v>1.95187535350751</v>
      </c>
      <c r="K2809">
        <v>3</v>
      </c>
      <c r="L2809" t="b">
        <v>1</v>
      </c>
      <c r="M2809">
        <v>0.30968534462376601</v>
      </c>
      <c r="N2809">
        <v>0.74807080299093098</v>
      </c>
      <c r="O2809">
        <v>0</v>
      </c>
      <c r="P2809">
        <v>0.27481494612051399</v>
      </c>
      <c r="Q2809">
        <v>0.678173505416648</v>
      </c>
      <c r="R2809">
        <v>0</v>
      </c>
      <c r="S2809">
        <v>0</v>
      </c>
      <c r="T2809">
        <v>8.3155777045392804E-3</v>
      </c>
      <c r="U2809">
        <v>0</v>
      </c>
      <c r="V2809">
        <v>3.2126067916223802</v>
      </c>
      <c r="W2809" s="3">
        <v>-4.4408920985006202E-16</v>
      </c>
    </row>
    <row r="2810" spans="1:23" x14ac:dyDescent="0.3">
      <c r="A2810" s="2">
        <v>42828</v>
      </c>
      <c r="B2810">
        <v>0.66762113352253105</v>
      </c>
      <c r="C2810">
        <v>1.4758490309869401</v>
      </c>
      <c r="D2810">
        <v>1.37716067467254</v>
      </c>
      <c r="E2810">
        <v>2.1041959785881899</v>
      </c>
      <c r="F2810">
        <v>2.1943172325310401</v>
      </c>
      <c r="G2810">
        <v>1.8502270757424899</v>
      </c>
      <c r="H2810">
        <v>3.56955143943651</v>
      </c>
      <c r="I2810">
        <v>2.3413514114097098</v>
      </c>
      <c r="J2810">
        <v>1.9715628395228799</v>
      </c>
      <c r="K2810">
        <v>4</v>
      </c>
      <c r="L2810" t="b">
        <v>0</v>
      </c>
      <c r="M2810">
        <v>0.40458442626072</v>
      </c>
      <c r="N2810">
        <v>0.48237199981818801</v>
      </c>
      <c r="O2810">
        <v>1.53742797401461E-2</v>
      </c>
      <c r="P2810">
        <v>0.43096268729238701</v>
      </c>
      <c r="Q2810">
        <v>0</v>
      </c>
      <c r="R2810">
        <v>0</v>
      </c>
      <c r="S2810">
        <v>0</v>
      </c>
      <c r="T2810">
        <v>1.6494175041518701E-2</v>
      </c>
      <c r="U2810">
        <v>0</v>
      </c>
      <c r="V2810">
        <v>3.2088051153272601</v>
      </c>
      <c r="W2810">
        <v>0</v>
      </c>
    </row>
    <row r="2811" spans="1:23" x14ac:dyDescent="0.3">
      <c r="A2811" s="2">
        <v>42829</v>
      </c>
      <c r="B2811">
        <v>0.67423130670895604</v>
      </c>
      <c r="C2811">
        <v>1.4765941827642599</v>
      </c>
      <c r="D2811">
        <v>1.3767178478656199</v>
      </c>
      <c r="E2811">
        <v>2.1089562794811698</v>
      </c>
      <c r="F2811">
        <v>2.1917355633097602</v>
      </c>
      <c r="G2811">
        <v>1.8485788280189599</v>
      </c>
      <c r="H2811">
        <v>3.5752166851592699</v>
      </c>
      <c r="I2811">
        <v>2.3428439163084098</v>
      </c>
      <c r="J2811">
        <v>1.96086848884151</v>
      </c>
      <c r="K2811">
        <v>4</v>
      </c>
      <c r="L2811" t="b">
        <v>0</v>
      </c>
      <c r="M2811">
        <v>0.40458442626072</v>
      </c>
      <c r="N2811">
        <v>0.48237199981818801</v>
      </c>
      <c r="O2811">
        <v>1.53742797401461E-2</v>
      </c>
      <c r="P2811">
        <v>0.43096268729238701</v>
      </c>
      <c r="Q2811">
        <v>0</v>
      </c>
      <c r="R2811">
        <v>0</v>
      </c>
      <c r="S2811">
        <v>0</v>
      </c>
      <c r="T2811">
        <v>1.6494175041518701E-2</v>
      </c>
      <c r="U2811">
        <v>0</v>
      </c>
      <c r="V2811">
        <v>3.2116057355016601</v>
      </c>
      <c r="W2811">
        <v>0</v>
      </c>
    </row>
    <row r="2812" spans="1:23" x14ac:dyDescent="0.3">
      <c r="A2812" s="2">
        <v>42830</v>
      </c>
      <c r="B2812">
        <v>0.67555327214018501</v>
      </c>
      <c r="C2812">
        <v>1.4721231142292399</v>
      </c>
      <c r="D2812">
        <v>1.36941130330576</v>
      </c>
      <c r="E2812">
        <v>2.1089562794811698</v>
      </c>
      <c r="F2812">
        <v>2.1668944411638802</v>
      </c>
      <c r="G2812">
        <v>1.8490496074759299</v>
      </c>
      <c r="H2812">
        <v>3.5606472978264501</v>
      </c>
      <c r="I2812">
        <v>2.3358793338608899</v>
      </c>
      <c r="J2812">
        <v>1.96686441419058</v>
      </c>
      <c r="K2812">
        <v>4</v>
      </c>
      <c r="L2812" t="b">
        <v>0</v>
      </c>
      <c r="M2812">
        <v>0.40458442626072</v>
      </c>
      <c r="N2812">
        <v>0.48237199981818801</v>
      </c>
      <c r="O2812">
        <v>1.53742797401461E-2</v>
      </c>
      <c r="P2812">
        <v>0.43096268729238701</v>
      </c>
      <c r="Q2812">
        <v>0</v>
      </c>
      <c r="R2812">
        <v>0</v>
      </c>
      <c r="S2812">
        <v>0</v>
      </c>
      <c r="T2812">
        <v>1.6494175041518701E-2</v>
      </c>
      <c r="U2812">
        <v>0</v>
      </c>
      <c r="V2812">
        <v>3.1985061658044298</v>
      </c>
      <c r="W2812">
        <v>0</v>
      </c>
    </row>
    <row r="2813" spans="1:23" x14ac:dyDescent="0.3">
      <c r="A2813" s="2">
        <v>42831</v>
      </c>
      <c r="B2813">
        <v>0.67731599364065498</v>
      </c>
      <c r="C2813">
        <v>1.4695149251374999</v>
      </c>
      <c r="D2813">
        <v>1.36963281446348</v>
      </c>
      <c r="E2813">
        <v>2.1011988318095098</v>
      </c>
      <c r="F2813">
        <v>2.1870579203262199</v>
      </c>
      <c r="G2813">
        <v>1.86176771970227</v>
      </c>
      <c r="H2813">
        <v>3.5625360680459899</v>
      </c>
      <c r="I2813">
        <v>2.3424457278265201</v>
      </c>
      <c r="J2813">
        <v>1.96394698930318</v>
      </c>
      <c r="K2813">
        <v>4</v>
      </c>
      <c r="L2813" t="b">
        <v>0</v>
      </c>
      <c r="M2813">
        <v>0.40458442626072</v>
      </c>
      <c r="N2813">
        <v>0.48237199981818801</v>
      </c>
      <c r="O2813">
        <v>1.53742797401461E-2</v>
      </c>
      <c r="P2813">
        <v>0.43096268729238701</v>
      </c>
      <c r="Q2813">
        <v>0</v>
      </c>
      <c r="R2813">
        <v>0</v>
      </c>
      <c r="S2813">
        <v>0</v>
      </c>
      <c r="T2813">
        <v>1.6494175041518701E-2</v>
      </c>
      <c r="U2813">
        <v>0</v>
      </c>
      <c r="V2813">
        <v>3.2023761477352699</v>
      </c>
      <c r="W2813">
        <v>0</v>
      </c>
    </row>
    <row r="2814" spans="1:23" x14ac:dyDescent="0.3">
      <c r="A2814" s="2">
        <v>42832</v>
      </c>
      <c r="B2814">
        <v>0.67907871514112506</v>
      </c>
      <c r="C2814">
        <v>1.4669067360457699</v>
      </c>
      <c r="D2814">
        <v>1.36874716084965</v>
      </c>
      <c r="E2814">
        <v>2.1061353405061101</v>
      </c>
      <c r="F2814">
        <v>2.1860903167618502</v>
      </c>
      <c r="G2814">
        <v>1.8638871625820701</v>
      </c>
      <c r="H2814">
        <v>3.5606472978264501</v>
      </c>
      <c r="I2814">
        <v>2.34005824848431</v>
      </c>
      <c r="J2814">
        <v>1.9560072088504199</v>
      </c>
      <c r="K2814">
        <v>4</v>
      </c>
      <c r="L2814" t="b">
        <v>0</v>
      </c>
      <c r="M2814">
        <v>0.40458442626072</v>
      </c>
      <c r="N2814">
        <v>0.48237199981818801</v>
      </c>
      <c r="O2814">
        <v>1.53742797401461E-2</v>
      </c>
      <c r="P2814">
        <v>0.43096268729238701</v>
      </c>
      <c r="Q2814">
        <v>0</v>
      </c>
      <c r="R2814">
        <v>0</v>
      </c>
      <c r="S2814">
        <v>0</v>
      </c>
      <c r="T2814">
        <v>1.6494175041518701E-2</v>
      </c>
      <c r="U2814">
        <v>0</v>
      </c>
      <c r="V2814">
        <v>3.2001129479297798</v>
      </c>
      <c r="W2814">
        <v>0</v>
      </c>
    </row>
    <row r="2815" spans="1:23" x14ac:dyDescent="0.3">
      <c r="A2815" s="2">
        <v>42835</v>
      </c>
      <c r="B2815">
        <v>0.68436674988118096</v>
      </c>
      <c r="C2815">
        <v>1.46094504821384</v>
      </c>
      <c r="D2815">
        <v>1.3671973647797</v>
      </c>
      <c r="E2815">
        <v>2.1061353405061101</v>
      </c>
      <c r="F2815">
        <v>2.1909297711661302</v>
      </c>
      <c r="G2815">
        <v>1.8768405606120699</v>
      </c>
      <c r="H2815">
        <v>3.5619967845326999</v>
      </c>
      <c r="I2815">
        <v>2.3414509998189001</v>
      </c>
      <c r="J2815">
        <v>1.9650812241032001</v>
      </c>
      <c r="K2815">
        <v>4</v>
      </c>
      <c r="L2815" t="b">
        <v>0</v>
      </c>
      <c r="M2815">
        <v>0.40458442626072</v>
      </c>
      <c r="N2815">
        <v>0.48237199981818801</v>
      </c>
      <c r="O2815">
        <v>1.53742797401461E-2</v>
      </c>
      <c r="P2815">
        <v>0.43096268729238701</v>
      </c>
      <c r="Q2815">
        <v>0</v>
      </c>
      <c r="R2815">
        <v>0</v>
      </c>
      <c r="S2815">
        <v>0</v>
      </c>
      <c r="T2815">
        <v>1.6494175041518701E-2</v>
      </c>
      <c r="U2815">
        <v>0</v>
      </c>
      <c r="V2815">
        <v>3.2004985997688302</v>
      </c>
      <c r="W2815">
        <v>0</v>
      </c>
    </row>
    <row r="2816" spans="1:23" x14ac:dyDescent="0.3">
      <c r="A2816" s="2">
        <v>42836</v>
      </c>
      <c r="B2816">
        <v>0.68568884507376504</v>
      </c>
      <c r="C2816">
        <v>1.45759202308707</v>
      </c>
      <c r="D2816">
        <v>1.3736182557257299</v>
      </c>
      <c r="E2816">
        <v>2.1366361042526001</v>
      </c>
      <c r="F2816">
        <v>2.2083510756704698</v>
      </c>
      <c r="G2816">
        <v>1.8872033206059999</v>
      </c>
      <c r="H2816">
        <v>3.5466174069940899</v>
      </c>
      <c r="I2816">
        <v>2.3386650016849901</v>
      </c>
      <c r="J2816">
        <v>1.98371645005856</v>
      </c>
      <c r="K2816">
        <v>4</v>
      </c>
      <c r="L2816" t="b">
        <v>0</v>
      </c>
      <c r="M2816">
        <v>0.40458442626072</v>
      </c>
      <c r="N2816">
        <v>0.48237199981818801</v>
      </c>
      <c r="O2816">
        <v>1.53742797401461E-2</v>
      </c>
      <c r="P2816">
        <v>0.43096268729238701</v>
      </c>
      <c r="Q2816">
        <v>0</v>
      </c>
      <c r="R2816">
        <v>0</v>
      </c>
      <c r="S2816">
        <v>0</v>
      </c>
      <c r="T2816">
        <v>1.6494175041518701E-2</v>
      </c>
      <c r="U2816">
        <v>0</v>
      </c>
      <c r="V2816">
        <v>3.19607654814526</v>
      </c>
      <c r="W2816">
        <v>0</v>
      </c>
    </row>
    <row r="2817" spans="1:23" x14ac:dyDescent="0.3">
      <c r="A2817" s="2">
        <v>42837</v>
      </c>
      <c r="B2817">
        <v>0.68568884507376504</v>
      </c>
      <c r="C2817">
        <v>1.46467128071383</v>
      </c>
      <c r="D2817">
        <v>1.37251118870844</v>
      </c>
      <c r="E2817">
        <v>2.1512692880289999</v>
      </c>
      <c r="F2817">
        <v>2.1783473986724502</v>
      </c>
      <c r="G2817">
        <v>1.8829640191471</v>
      </c>
      <c r="H2817">
        <v>3.5323185133665902</v>
      </c>
      <c r="I2817">
        <v>2.3284176351419199</v>
      </c>
      <c r="J2817">
        <v>1.99457283428279</v>
      </c>
      <c r="K2817">
        <v>4</v>
      </c>
      <c r="L2817" t="b">
        <v>0</v>
      </c>
      <c r="M2817">
        <v>0.40458442626072</v>
      </c>
      <c r="N2817">
        <v>0.48237199981818801</v>
      </c>
      <c r="O2817">
        <v>1.53742797401461E-2</v>
      </c>
      <c r="P2817">
        <v>0.43096268729238701</v>
      </c>
      <c r="Q2817">
        <v>0</v>
      </c>
      <c r="R2817">
        <v>0</v>
      </c>
      <c r="S2817">
        <v>0</v>
      </c>
      <c r="T2817">
        <v>1.6494175041518701E-2</v>
      </c>
      <c r="U2817">
        <v>0</v>
      </c>
      <c r="V2817">
        <v>3.1848482680644801</v>
      </c>
      <c r="W2817">
        <v>0</v>
      </c>
    </row>
    <row r="2818" spans="1:23" x14ac:dyDescent="0.3">
      <c r="A2818" s="2">
        <v>42838</v>
      </c>
      <c r="B2818">
        <v>0.687892192882122</v>
      </c>
      <c r="C2818">
        <v>1.4583371748643801</v>
      </c>
      <c r="D2818">
        <v>1.3636546525701101</v>
      </c>
      <c r="E2818">
        <v>2.16149499004896</v>
      </c>
      <c r="F2818">
        <v>2.1570542433281998</v>
      </c>
      <c r="G2818">
        <v>1.8791961206941299</v>
      </c>
      <c r="H2818">
        <v>3.5182873446112102</v>
      </c>
      <c r="I2818">
        <v>2.3132944002659599</v>
      </c>
      <c r="J2818">
        <v>2.0007306563220602</v>
      </c>
      <c r="K2818">
        <v>4</v>
      </c>
      <c r="L2818" t="b">
        <v>0</v>
      </c>
      <c r="M2818">
        <v>0.40458442626072</v>
      </c>
      <c r="N2818">
        <v>0.48237199981818801</v>
      </c>
      <c r="O2818">
        <v>1.53742797401461E-2</v>
      </c>
      <c r="P2818">
        <v>0.43096268729238701</v>
      </c>
      <c r="Q2818">
        <v>0</v>
      </c>
      <c r="R2818">
        <v>0</v>
      </c>
      <c r="S2818">
        <v>0</v>
      </c>
      <c r="T2818">
        <v>1.6494175041518701E-2</v>
      </c>
      <c r="U2818">
        <v>0</v>
      </c>
      <c r="V2818">
        <v>3.1679619921711302</v>
      </c>
      <c r="W2818">
        <v>0</v>
      </c>
    </row>
    <row r="2819" spans="1:23" x14ac:dyDescent="0.3">
      <c r="A2819" s="2">
        <v>42842</v>
      </c>
      <c r="B2819">
        <v>0.68392616682707996</v>
      </c>
      <c r="C2819">
        <v>1.473613575655</v>
      </c>
      <c r="D2819">
        <v>1.3720682641472599</v>
      </c>
      <c r="E2819">
        <v>2.1551480118648301</v>
      </c>
      <c r="F2819">
        <v>2.1823798855474701</v>
      </c>
      <c r="G2819">
        <v>1.90274756452172</v>
      </c>
      <c r="H2819">
        <v>3.5474261192768601</v>
      </c>
      <c r="I2819">
        <v>2.33378979397173</v>
      </c>
      <c r="J2819">
        <v>1.99457283428279</v>
      </c>
      <c r="K2819">
        <v>4</v>
      </c>
      <c r="L2819" t="b">
        <v>0</v>
      </c>
      <c r="M2819">
        <v>0.40458442626072</v>
      </c>
      <c r="N2819">
        <v>0.48237199981818801</v>
      </c>
      <c r="O2819">
        <v>1.53742797401461E-2</v>
      </c>
      <c r="P2819">
        <v>0.43096268729238701</v>
      </c>
      <c r="Q2819">
        <v>0</v>
      </c>
      <c r="R2819">
        <v>0</v>
      </c>
      <c r="S2819">
        <v>0</v>
      </c>
      <c r="T2819">
        <v>1.6494175041518701E-2</v>
      </c>
      <c r="U2819">
        <v>0</v>
      </c>
      <c r="V2819">
        <v>3.1935229137860301</v>
      </c>
      <c r="W2819">
        <v>0</v>
      </c>
    </row>
    <row r="2820" spans="1:23" x14ac:dyDescent="0.3">
      <c r="A2820" s="2">
        <v>42843</v>
      </c>
      <c r="B2820">
        <v>0.68128206294948201</v>
      </c>
      <c r="C2820">
        <v>1.4549836761242001</v>
      </c>
      <c r="D2820">
        <v>1.3658687866046899</v>
      </c>
      <c r="E2820">
        <v>2.1653737138847902</v>
      </c>
      <c r="F2820">
        <v>2.1828645362192698</v>
      </c>
      <c r="G2820">
        <v>1.90722277533323</v>
      </c>
      <c r="H2820">
        <v>3.5420300893364001</v>
      </c>
      <c r="I2820">
        <v>2.3268253766791198</v>
      </c>
      <c r="J2820">
        <v>2.0206617400623399</v>
      </c>
      <c r="K2820">
        <v>4</v>
      </c>
      <c r="L2820" t="b">
        <v>0</v>
      </c>
      <c r="M2820">
        <v>0.40458442626072</v>
      </c>
      <c r="N2820">
        <v>0.48237199981818801</v>
      </c>
      <c r="O2820">
        <v>1.53742797401461E-2</v>
      </c>
      <c r="P2820">
        <v>0.43096268729238701</v>
      </c>
      <c r="Q2820">
        <v>0</v>
      </c>
      <c r="R2820">
        <v>0</v>
      </c>
      <c r="S2820">
        <v>0</v>
      </c>
      <c r="T2820">
        <v>1.6494175041518701E-2</v>
      </c>
      <c r="U2820">
        <v>0</v>
      </c>
      <c r="V2820">
        <v>3.18511084969367</v>
      </c>
      <c r="W2820">
        <v>0</v>
      </c>
    </row>
    <row r="2821" spans="1:23" x14ac:dyDescent="0.3">
      <c r="A2821" s="2">
        <v>42844</v>
      </c>
      <c r="B2821">
        <v>0.66938385502300102</v>
      </c>
      <c r="C2821">
        <v>1.4460415390541601</v>
      </c>
      <c r="D2821">
        <v>1.36033354927249</v>
      </c>
      <c r="E2821">
        <v>2.1461565715287998</v>
      </c>
      <c r="F2821">
        <v>2.1904453816911298</v>
      </c>
      <c r="G2821">
        <v>1.9041607342912401</v>
      </c>
      <c r="H2821">
        <v>3.54769682596935</v>
      </c>
      <c r="I2821">
        <v>2.3225472039563102</v>
      </c>
      <c r="J2821">
        <v>2.0096433222952501</v>
      </c>
      <c r="K2821">
        <v>4</v>
      </c>
      <c r="L2821" t="b">
        <v>0</v>
      </c>
      <c r="M2821">
        <v>0.40458442626072</v>
      </c>
      <c r="N2821">
        <v>0.48237199981818801</v>
      </c>
      <c r="O2821">
        <v>1.53742797401461E-2</v>
      </c>
      <c r="P2821">
        <v>0.43096268729238701</v>
      </c>
      <c r="Q2821">
        <v>0</v>
      </c>
      <c r="R2821">
        <v>0</v>
      </c>
      <c r="S2821">
        <v>0</v>
      </c>
      <c r="T2821">
        <v>1.6494175041518701E-2</v>
      </c>
      <c r="U2821">
        <v>0</v>
      </c>
      <c r="V2821">
        <v>3.18313963705867</v>
      </c>
      <c r="W2821">
        <v>0</v>
      </c>
    </row>
    <row r="2822" spans="1:23" x14ac:dyDescent="0.3">
      <c r="A2822" s="2">
        <v>42845</v>
      </c>
      <c r="B2822">
        <v>0.66673983765297296</v>
      </c>
      <c r="C2822">
        <v>1.46392597106537</v>
      </c>
      <c r="D2822">
        <v>1.3711826105334299</v>
      </c>
      <c r="E2822">
        <v>2.1502115031682401</v>
      </c>
      <c r="F2822">
        <v>2.2183517789428699</v>
      </c>
      <c r="G2822">
        <v>1.9053388261067401</v>
      </c>
      <c r="H2822">
        <v>3.57737424518678</v>
      </c>
      <c r="I2822">
        <v>2.3414509998189001</v>
      </c>
      <c r="J2822">
        <v>2.00186516482739</v>
      </c>
      <c r="K2822">
        <v>4</v>
      </c>
      <c r="L2822" t="b">
        <v>0</v>
      </c>
      <c r="M2822">
        <v>0.40458442626072</v>
      </c>
      <c r="N2822">
        <v>0.48237199981818801</v>
      </c>
      <c r="O2822">
        <v>1.53742797401461E-2</v>
      </c>
      <c r="P2822">
        <v>0.43096268729238701</v>
      </c>
      <c r="Q2822">
        <v>0</v>
      </c>
      <c r="R2822">
        <v>0</v>
      </c>
      <c r="S2822">
        <v>0</v>
      </c>
      <c r="T2822">
        <v>1.6494175041518701E-2</v>
      </c>
      <c r="U2822">
        <v>0</v>
      </c>
      <c r="V2822">
        <v>3.2095462154380998</v>
      </c>
      <c r="W2822">
        <v>0</v>
      </c>
    </row>
    <row r="2823" spans="1:23" x14ac:dyDescent="0.3">
      <c r="A2823" s="2">
        <v>42846</v>
      </c>
      <c r="B2823">
        <v>0.66012970772033297</v>
      </c>
      <c r="C2823">
        <v>1.46392597106537</v>
      </c>
      <c r="D2823">
        <v>1.3720682641472599</v>
      </c>
      <c r="E2823">
        <v>2.1563821390389801</v>
      </c>
      <c r="F2823">
        <v>2.21335194970028</v>
      </c>
      <c r="G2823">
        <v>1.89780198995254</v>
      </c>
      <c r="H2823">
        <v>3.5765670238142002</v>
      </c>
      <c r="I2823">
        <v>2.3339888056352098</v>
      </c>
      <c r="J2823">
        <v>2.00186516482739</v>
      </c>
      <c r="K2823">
        <v>4</v>
      </c>
      <c r="L2823" t="b">
        <v>0</v>
      </c>
      <c r="M2823">
        <v>0.40458442626072</v>
      </c>
      <c r="N2823">
        <v>0.48237199981818801</v>
      </c>
      <c r="O2823">
        <v>1.53742797401461E-2</v>
      </c>
      <c r="P2823">
        <v>0.43096268729238701</v>
      </c>
      <c r="Q2823">
        <v>0</v>
      </c>
      <c r="R2823">
        <v>0</v>
      </c>
      <c r="S2823">
        <v>0</v>
      </c>
      <c r="T2823">
        <v>1.6494175041518701E-2</v>
      </c>
      <c r="U2823">
        <v>0</v>
      </c>
      <c r="V2823">
        <v>3.2065239920398199</v>
      </c>
      <c r="W2823">
        <v>0</v>
      </c>
    </row>
    <row r="2824" spans="1:23" x14ac:dyDescent="0.3">
      <c r="A2824" s="2">
        <v>42849</v>
      </c>
      <c r="B2824">
        <v>0.65792635991197601</v>
      </c>
      <c r="C2824">
        <v>1.4847911680569801</v>
      </c>
      <c r="D2824">
        <v>1.4068291909476001</v>
      </c>
      <c r="E2824">
        <v>2.1417489552625799</v>
      </c>
      <c r="F2824">
        <v>2.2409361606929701</v>
      </c>
      <c r="G2824">
        <v>1.88131577142358</v>
      </c>
      <c r="H2824">
        <v>3.6197352633378599</v>
      </c>
      <c r="I2824">
        <v>2.3596583374367399</v>
      </c>
      <c r="J2824">
        <v>1.9919811187129699</v>
      </c>
      <c r="K2824">
        <v>4</v>
      </c>
      <c r="L2824" t="b">
        <v>0</v>
      </c>
      <c r="M2824">
        <v>0.40458442626072</v>
      </c>
      <c r="N2824">
        <v>0.48237199981818801</v>
      </c>
      <c r="O2824">
        <v>1.53742797401461E-2</v>
      </c>
      <c r="P2824">
        <v>0.43096268729238701</v>
      </c>
      <c r="Q2824">
        <v>0</v>
      </c>
      <c r="R2824">
        <v>0</v>
      </c>
      <c r="S2824">
        <v>0</v>
      </c>
      <c r="T2824">
        <v>1.6494175041518701E-2</v>
      </c>
      <c r="U2824">
        <v>0</v>
      </c>
      <c r="V2824">
        <v>3.2530568493030199</v>
      </c>
      <c r="W2824">
        <v>0</v>
      </c>
    </row>
    <row r="2825" spans="1:23" x14ac:dyDescent="0.3">
      <c r="A2825" s="2">
        <v>42850</v>
      </c>
      <c r="B2825">
        <v>0.66101104684367595</v>
      </c>
      <c r="C2825">
        <v>1.49783211351566</v>
      </c>
      <c r="D2825">
        <v>1.4167928918574899</v>
      </c>
      <c r="E2825">
        <v>2.1200634240485101</v>
      </c>
      <c r="F2825">
        <v>2.2627129219218101</v>
      </c>
      <c r="G2825">
        <v>1.8867323332993799</v>
      </c>
      <c r="H2825">
        <v>3.6459058488087099</v>
      </c>
      <c r="I2825">
        <v>2.3733878300486602</v>
      </c>
      <c r="J2825">
        <v>1.9679983752852801</v>
      </c>
      <c r="K2825">
        <v>4</v>
      </c>
      <c r="L2825" t="b">
        <v>0</v>
      </c>
      <c r="M2825">
        <v>0.40458442626072</v>
      </c>
      <c r="N2825">
        <v>0.48237199981818801</v>
      </c>
      <c r="O2825">
        <v>1.53742797401461E-2</v>
      </c>
      <c r="P2825">
        <v>0.43096268729238701</v>
      </c>
      <c r="Q2825">
        <v>0</v>
      </c>
      <c r="R2825">
        <v>0</v>
      </c>
      <c r="S2825">
        <v>0</v>
      </c>
      <c r="T2825">
        <v>1.6494175041518701E-2</v>
      </c>
      <c r="U2825">
        <v>0</v>
      </c>
      <c r="V2825">
        <v>3.2752560292253898</v>
      </c>
      <c r="W2825">
        <v>0</v>
      </c>
    </row>
    <row r="2826" spans="1:23" x14ac:dyDescent="0.3">
      <c r="A2826" s="2">
        <v>42851</v>
      </c>
      <c r="B2826">
        <v>0.65748569035030502</v>
      </c>
      <c r="C2826">
        <v>1.4922431594435299</v>
      </c>
      <c r="D2826">
        <v>1.4128074505952399</v>
      </c>
      <c r="E2826">
        <v>2.13046533387209</v>
      </c>
      <c r="F2826">
        <v>2.2743283438431301</v>
      </c>
      <c r="G2826">
        <v>1.8742505461249499</v>
      </c>
      <c r="H2826">
        <v>3.6407805255607499</v>
      </c>
      <c r="I2826">
        <v>2.3718953251499602</v>
      </c>
      <c r="J2826">
        <v>1.9788554437727801</v>
      </c>
      <c r="K2826">
        <v>4</v>
      </c>
      <c r="L2826" t="b">
        <v>0</v>
      </c>
      <c r="M2826">
        <v>0.40458442626072</v>
      </c>
      <c r="N2826">
        <v>0.48237199981818801</v>
      </c>
      <c r="O2826">
        <v>1.53742797401461E-2</v>
      </c>
      <c r="P2826">
        <v>0.43096268729238701</v>
      </c>
      <c r="Q2826">
        <v>0</v>
      </c>
      <c r="R2826">
        <v>0</v>
      </c>
      <c r="S2826">
        <v>0</v>
      </c>
      <c r="T2826">
        <v>1.6494175041518701E-2</v>
      </c>
      <c r="U2826">
        <v>0</v>
      </c>
      <c r="V2826">
        <v>3.2706265572942299</v>
      </c>
      <c r="W2826">
        <v>0</v>
      </c>
    </row>
    <row r="2827" spans="1:23" x14ac:dyDescent="0.3">
      <c r="A2827" s="2">
        <v>42852</v>
      </c>
      <c r="B2827">
        <v>0.65396029060314897</v>
      </c>
      <c r="C2827">
        <v>1.49038012212911</v>
      </c>
      <c r="D2827">
        <v>1.41413583326172</v>
      </c>
      <c r="E2827">
        <v>2.1225316783968098</v>
      </c>
      <c r="F2827">
        <v>2.2736824041441999</v>
      </c>
      <c r="G2827">
        <v>1.8763697811550999</v>
      </c>
      <c r="H2827">
        <v>3.6626347130535599</v>
      </c>
      <c r="I2827">
        <v>2.3738851114750199</v>
      </c>
      <c r="J2827">
        <v>1.9782068990433801</v>
      </c>
      <c r="K2827">
        <v>4</v>
      </c>
      <c r="L2827" t="b">
        <v>0</v>
      </c>
      <c r="M2827">
        <v>0.40458442626072</v>
      </c>
      <c r="N2827">
        <v>0.48237199981818801</v>
      </c>
      <c r="O2827">
        <v>1.53742797401461E-2</v>
      </c>
      <c r="P2827">
        <v>0.43096268729238701</v>
      </c>
      <c r="Q2827">
        <v>0</v>
      </c>
      <c r="R2827">
        <v>0</v>
      </c>
      <c r="S2827">
        <v>0</v>
      </c>
      <c r="T2827">
        <v>1.6494175041518701E-2</v>
      </c>
      <c r="U2827">
        <v>0</v>
      </c>
      <c r="V2827">
        <v>3.2814514107274899</v>
      </c>
      <c r="W2827">
        <v>0</v>
      </c>
    </row>
    <row r="2828" spans="1:23" x14ac:dyDescent="0.3">
      <c r="A2828" s="2">
        <v>42853</v>
      </c>
      <c r="B2828">
        <v>0.65219756910267901</v>
      </c>
      <c r="C2828">
        <v>1.4926157353321901</v>
      </c>
      <c r="D2828">
        <v>1.41258613494604</v>
      </c>
      <c r="E2828">
        <v>2.12923120669794</v>
      </c>
      <c r="F2828">
        <v>2.2431939458759702</v>
      </c>
      <c r="G2828">
        <v>1.8589415880128899</v>
      </c>
      <c r="H2828">
        <v>3.6691090970334401</v>
      </c>
      <c r="I2828">
        <v>2.36871179915379</v>
      </c>
      <c r="J2828">
        <v>1.9825824889638599</v>
      </c>
      <c r="K2828">
        <v>4</v>
      </c>
      <c r="L2828" t="b">
        <v>1</v>
      </c>
      <c r="M2828">
        <v>0.40458442626072</v>
      </c>
      <c r="N2828">
        <v>0.48237199981818801</v>
      </c>
      <c r="O2828">
        <v>1.53742797401461E-2</v>
      </c>
      <c r="P2828">
        <v>0.43096268729238701</v>
      </c>
      <c r="Q2828">
        <v>0</v>
      </c>
      <c r="R2828">
        <v>0</v>
      </c>
      <c r="S2828">
        <v>0</v>
      </c>
      <c r="T2828">
        <v>1.6494175041518701E-2</v>
      </c>
      <c r="U2828">
        <v>0</v>
      </c>
      <c r="V2828">
        <v>3.2809325449483699</v>
      </c>
      <c r="W2828">
        <v>0</v>
      </c>
    </row>
    <row r="2829" spans="1:23" x14ac:dyDescent="0.3">
      <c r="A2829" s="2">
        <v>42856</v>
      </c>
      <c r="B2829">
        <v>0.65351962104147798</v>
      </c>
      <c r="C2829">
        <v>1.5011854543847101</v>
      </c>
      <c r="D2829">
        <v>1.4183426879274299</v>
      </c>
      <c r="E2829">
        <v>2.10983772202855</v>
      </c>
      <c r="F2829">
        <v>2.2560991576207101</v>
      </c>
      <c r="G2829">
        <v>1.8702469461690101</v>
      </c>
      <c r="H2829">
        <v>3.7017574742788701</v>
      </c>
      <c r="I2829">
        <v>2.3746814884387799</v>
      </c>
      <c r="J2829">
        <v>1.96610063952613</v>
      </c>
      <c r="K2829">
        <v>5</v>
      </c>
      <c r="L2829" t="b">
        <v>0</v>
      </c>
      <c r="M2829">
        <v>0.38248952384506602</v>
      </c>
      <c r="N2829">
        <v>2.53675157849611E-2</v>
      </c>
      <c r="O2829">
        <v>0.166581793207734</v>
      </c>
      <c r="P2829">
        <v>0.55843433492521499</v>
      </c>
      <c r="Q2829">
        <v>0</v>
      </c>
      <c r="R2829">
        <v>0</v>
      </c>
      <c r="S2829">
        <v>0</v>
      </c>
      <c r="T2829">
        <v>1.8496925614757902E-2</v>
      </c>
      <c r="U2829">
        <v>0</v>
      </c>
      <c r="V2829">
        <v>3.3032601587512902</v>
      </c>
      <c r="W2829">
        <v>0</v>
      </c>
    </row>
    <row r="2830" spans="1:23" x14ac:dyDescent="0.3">
      <c r="A2830" s="2">
        <v>42857</v>
      </c>
      <c r="B2830">
        <v>0.64646882154716701</v>
      </c>
      <c r="C2830">
        <v>1.5119909445114501</v>
      </c>
      <c r="D2830">
        <v>1.42564903697877</v>
      </c>
      <c r="E2830">
        <v>2.1094851719115599</v>
      </c>
      <c r="F2830">
        <v>2.2446464613089501</v>
      </c>
      <c r="G2830">
        <v>1.8655358260049</v>
      </c>
      <c r="H2830">
        <v>3.70796264247643</v>
      </c>
      <c r="I2830">
        <v>2.3755766280372002</v>
      </c>
      <c r="J2830">
        <v>1.9761680681975</v>
      </c>
      <c r="K2830">
        <v>5</v>
      </c>
      <c r="L2830" t="b">
        <v>0</v>
      </c>
      <c r="M2830">
        <v>0.38248952384506602</v>
      </c>
      <c r="N2830">
        <v>2.53675157849611E-2</v>
      </c>
      <c r="O2830">
        <v>0.166581793207734</v>
      </c>
      <c r="P2830">
        <v>0.55843433492521499</v>
      </c>
      <c r="Q2830">
        <v>0</v>
      </c>
      <c r="R2830">
        <v>0</v>
      </c>
      <c r="S2830">
        <v>0</v>
      </c>
      <c r="T2830">
        <v>1.8496925614757902E-2</v>
      </c>
      <c r="U2830">
        <v>0</v>
      </c>
      <c r="V2830">
        <v>3.3088412214204999</v>
      </c>
      <c r="W2830">
        <v>0</v>
      </c>
    </row>
    <row r="2831" spans="1:23" x14ac:dyDescent="0.3">
      <c r="A2831" s="2">
        <v>42858</v>
      </c>
      <c r="B2831">
        <v>0.64382476092335394</v>
      </c>
      <c r="C2831">
        <v>1.5019306061620199</v>
      </c>
      <c r="D2831">
        <v>1.4227709559966</v>
      </c>
      <c r="E2831">
        <v>2.0800423275356001</v>
      </c>
      <c r="F2831">
        <v>2.2307729930078199</v>
      </c>
      <c r="G2831">
        <v>1.84316143474456</v>
      </c>
      <c r="H2831">
        <v>3.6960903116715702</v>
      </c>
      <c r="I2831">
        <v>2.37269137180391</v>
      </c>
      <c r="J2831">
        <v>1.9774674841514299</v>
      </c>
      <c r="K2831">
        <v>5</v>
      </c>
      <c r="L2831" t="b">
        <v>0</v>
      </c>
      <c r="M2831">
        <v>0.38248952384506602</v>
      </c>
      <c r="N2831">
        <v>2.53675157849611E-2</v>
      </c>
      <c r="O2831">
        <v>0.166581793207734</v>
      </c>
      <c r="P2831">
        <v>0.55843433492521499</v>
      </c>
      <c r="Q2831">
        <v>0</v>
      </c>
      <c r="R2831">
        <v>0</v>
      </c>
      <c r="S2831">
        <v>0</v>
      </c>
      <c r="T2831">
        <v>1.8496925614757902E-2</v>
      </c>
      <c r="U2831">
        <v>0</v>
      </c>
      <c r="V2831">
        <v>3.2991022285021798</v>
      </c>
      <c r="W2831">
        <v>0</v>
      </c>
    </row>
    <row r="2832" spans="1:23" x14ac:dyDescent="0.3">
      <c r="A2832" s="2">
        <v>42859</v>
      </c>
      <c r="B2832">
        <v>0.62840119650350201</v>
      </c>
      <c r="C2832">
        <v>1.4851639018167799</v>
      </c>
      <c r="D2832">
        <v>1.4362767825905101</v>
      </c>
      <c r="E2832">
        <v>2.0590620310653001</v>
      </c>
      <c r="F2832">
        <v>2.2277094156811899</v>
      </c>
      <c r="G2832">
        <v>1.83515381913339</v>
      </c>
      <c r="H2832">
        <v>3.69743979837782</v>
      </c>
      <c r="I2832">
        <v>2.3754770396280098</v>
      </c>
      <c r="J2832">
        <v>1.9677246699763999</v>
      </c>
      <c r="K2832">
        <v>5</v>
      </c>
      <c r="L2832" t="b">
        <v>0</v>
      </c>
      <c r="M2832">
        <v>0.38248952384506602</v>
      </c>
      <c r="N2832">
        <v>2.53675157849611E-2</v>
      </c>
      <c r="O2832">
        <v>0.166581793207734</v>
      </c>
      <c r="P2832">
        <v>0.55843433492521499</v>
      </c>
      <c r="Q2832">
        <v>0</v>
      </c>
      <c r="R2832">
        <v>0</v>
      </c>
      <c r="S2832">
        <v>0</v>
      </c>
      <c r="T2832">
        <v>1.8496925614757902E-2</v>
      </c>
      <c r="U2832">
        <v>0</v>
      </c>
      <c r="V2832">
        <v>3.29841423180447</v>
      </c>
      <c r="W2832">
        <v>0</v>
      </c>
    </row>
    <row r="2833" spans="1:23" x14ac:dyDescent="0.3">
      <c r="A2833" s="2">
        <v>42860</v>
      </c>
      <c r="B2833">
        <v>0.63721463099071396</v>
      </c>
      <c r="C2833">
        <v>1.4974596954981401</v>
      </c>
      <c r="D2833">
        <v>1.4522180588682001</v>
      </c>
      <c r="E2833">
        <v>2.0629407549011298</v>
      </c>
      <c r="F2833">
        <v>2.2420655756780801</v>
      </c>
      <c r="G2833">
        <v>1.8528179216282099</v>
      </c>
      <c r="H2833">
        <v>3.7109295537482101</v>
      </c>
      <c r="I2833">
        <v>2.38482976203737</v>
      </c>
      <c r="J2833">
        <v>1.96951059711687</v>
      </c>
      <c r="K2833">
        <v>5</v>
      </c>
      <c r="L2833" t="b">
        <v>0</v>
      </c>
      <c r="M2833">
        <v>0.38248952384506602</v>
      </c>
      <c r="N2833">
        <v>2.53675157849611E-2</v>
      </c>
      <c r="O2833">
        <v>0.166581793207734</v>
      </c>
      <c r="P2833">
        <v>0.55843433492521499</v>
      </c>
      <c r="Q2833">
        <v>0</v>
      </c>
      <c r="R2833">
        <v>0</v>
      </c>
      <c r="S2833">
        <v>0</v>
      </c>
      <c r="T2833">
        <v>1.8496925614757902E-2</v>
      </c>
      <c r="U2833">
        <v>0</v>
      </c>
      <c r="V2833">
        <v>3.3122428834755899</v>
      </c>
      <c r="W2833">
        <v>0</v>
      </c>
    </row>
    <row r="2834" spans="1:23" x14ac:dyDescent="0.3">
      <c r="A2834" s="2">
        <v>42863</v>
      </c>
      <c r="B2834">
        <v>0.63457061362068601</v>
      </c>
      <c r="C2834">
        <v>1.49708680386721</v>
      </c>
      <c r="D2834">
        <v>1.4413691931157899</v>
      </c>
      <c r="E2834">
        <v>2.0583567963215299</v>
      </c>
      <c r="F2834">
        <v>2.23270898372698</v>
      </c>
      <c r="G2834">
        <v>1.8422198758306101</v>
      </c>
      <c r="H2834">
        <v>3.7190239181396501</v>
      </c>
      <c r="I2834">
        <v>2.38443157355549</v>
      </c>
      <c r="J2834">
        <v>1.9587935288948599</v>
      </c>
      <c r="K2834">
        <v>5</v>
      </c>
      <c r="L2834" t="b">
        <v>0</v>
      </c>
      <c r="M2834">
        <v>0.38248952384506602</v>
      </c>
      <c r="N2834">
        <v>2.53675157849611E-2</v>
      </c>
      <c r="O2834">
        <v>0.166581793207734</v>
      </c>
      <c r="P2834">
        <v>0.55843433492521499</v>
      </c>
      <c r="Q2834">
        <v>0</v>
      </c>
      <c r="R2834">
        <v>0</v>
      </c>
      <c r="S2834">
        <v>0</v>
      </c>
      <c r="T2834">
        <v>1.8496925614757902E-2</v>
      </c>
      <c r="U2834">
        <v>0</v>
      </c>
      <c r="V2834">
        <v>3.3161003576332302</v>
      </c>
      <c r="W2834">
        <v>0</v>
      </c>
    </row>
    <row r="2835" spans="1:23" x14ac:dyDescent="0.3">
      <c r="A2835" s="2">
        <v>42864</v>
      </c>
      <c r="B2835">
        <v>0.63148588343520096</v>
      </c>
      <c r="C2835">
        <v>1.51608927928667</v>
      </c>
      <c r="D2835">
        <v>1.4378267741689801</v>
      </c>
      <c r="E2835">
        <v>2.04601552458004</v>
      </c>
      <c r="F2835">
        <v>2.2317415107610099</v>
      </c>
      <c r="G2835">
        <v>1.8323281031433101</v>
      </c>
      <c r="H2835">
        <v>3.7319760938941098</v>
      </c>
      <c r="I2835">
        <v>2.3822429407218499</v>
      </c>
      <c r="J2835">
        <v>1.95863135849935</v>
      </c>
      <c r="K2835">
        <v>5</v>
      </c>
      <c r="L2835" t="b">
        <v>0</v>
      </c>
      <c r="M2835">
        <v>0.38248952384506602</v>
      </c>
      <c r="N2835">
        <v>2.53675157849611E-2</v>
      </c>
      <c r="O2835">
        <v>0.166581793207734</v>
      </c>
      <c r="P2835">
        <v>0.55843433492521499</v>
      </c>
      <c r="Q2835">
        <v>0</v>
      </c>
      <c r="R2835">
        <v>0</v>
      </c>
      <c r="S2835">
        <v>0</v>
      </c>
      <c r="T2835">
        <v>1.8496925614757902E-2</v>
      </c>
      <c r="U2835">
        <v>0</v>
      </c>
      <c r="V2835">
        <v>3.3255538769428199</v>
      </c>
      <c r="W2835">
        <v>0</v>
      </c>
    </row>
    <row r="2836" spans="1:23" x14ac:dyDescent="0.3">
      <c r="A2836" s="2">
        <v>42865</v>
      </c>
      <c r="B2836">
        <v>0.64162141311499699</v>
      </c>
      <c r="C2836">
        <v>1.52614914402268</v>
      </c>
      <c r="D2836">
        <v>1.4400407126950401</v>
      </c>
      <c r="E2836">
        <v>2.04583918226666</v>
      </c>
      <c r="F2836">
        <v>2.2456141954717199</v>
      </c>
      <c r="G2836">
        <v>1.8422198758306101</v>
      </c>
      <c r="H2836">
        <v>3.7341336539216199</v>
      </c>
      <c r="I2836">
        <v>2.3865209482897498</v>
      </c>
      <c r="J2836">
        <v>1.9563576884984499</v>
      </c>
      <c r="K2836">
        <v>5</v>
      </c>
      <c r="L2836" t="b">
        <v>0</v>
      </c>
      <c r="M2836">
        <v>0.38248952384506602</v>
      </c>
      <c r="N2836">
        <v>2.53675157849611E-2</v>
      </c>
      <c r="O2836">
        <v>0.166581793207734</v>
      </c>
      <c r="P2836">
        <v>0.55843433492521499</v>
      </c>
      <c r="Q2836">
        <v>0</v>
      </c>
      <c r="R2836">
        <v>0</v>
      </c>
      <c r="S2836">
        <v>0</v>
      </c>
      <c r="T2836">
        <v>1.8496925614757902E-2</v>
      </c>
      <c r="U2836">
        <v>0</v>
      </c>
      <c r="V2836">
        <v>3.33038358006432</v>
      </c>
      <c r="W2836">
        <v>0</v>
      </c>
    </row>
    <row r="2837" spans="1:23" x14ac:dyDescent="0.3">
      <c r="A2837" s="2">
        <v>42866</v>
      </c>
      <c r="B2837">
        <v>0.64426543048502505</v>
      </c>
      <c r="C2837">
        <v>1.52950264276287</v>
      </c>
      <c r="D2837">
        <v>1.43649819599397</v>
      </c>
      <c r="E2837">
        <v>2.0539491800553198</v>
      </c>
      <c r="F2837">
        <v>2.2299669396673898</v>
      </c>
      <c r="G2837">
        <v>1.8323281031433101</v>
      </c>
      <c r="H2837">
        <v>3.7311650387524802</v>
      </c>
      <c r="I2837">
        <v>2.38164557542158</v>
      </c>
      <c r="J2837">
        <v>1.9563576884984499</v>
      </c>
      <c r="K2837">
        <v>5</v>
      </c>
      <c r="L2837" t="b">
        <v>0</v>
      </c>
      <c r="M2837">
        <v>0.38248952384506602</v>
      </c>
      <c r="N2837">
        <v>2.53675157849611E-2</v>
      </c>
      <c r="O2837">
        <v>0.166581793207734</v>
      </c>
      <c r="P2837">
        <v>0.55843433492521499</v>
      </c>
      <c r="Q2837">
        <v>0</v>
      </c>
      <c r="R2837">
        <v>0</v>
      </c>
      <c r="S2837">
        <v>0</v>
      </c>
      <c r="T2837">
        <v>1.8496925614757902E-2</v>
      </c>
      <c r="U2837">
        <v>0</v>
      </c>
      <c r="V2837">
        <v>3.32704036523841</v>
      </c>
      <c r="W2837">
        <v>0</v>
      </c>
    </row>
    <row r="2838" spans="1:23" x14ac:dyDescent="0.3">
      <c r="A2838" s="2">
        <v>42867</v>
      </c>
      <c r="B2838">
        <v>0.64426543048502505</v>
      </c>
      <c r="C2838">
        <v>1.5358372222257299</v>
      </c>
      <c r="D2838">
        <v>1.4444688830099399</v>
      </c>
      <c r="E2838">
        <v>2.05976726580906</v>
      </c>
      <c r="F2838">
        <v>2.2181908817109499</v>
      </c>
      <c r="G2838">
        <v>1.82738211287483</v>
      </c>
      <c r="H2838">
        <v>3.7395298968492399</v>
      </c>
      <c r="I2838">
        <v>2.3776663330812702</v>
      </c>
      <c r="J2838">
        <v>1.9711344907144699</v>
      </c>
      <c r="K2838">
        <v>5</v>
      </c>
      <c r="L2838" t="b">
        <v>0</v>
      </c>
      <c r="M2838">
        <v>0.38248952384506602</v>
      </c>
      <c r="N2838">
        <v>2.53675157849611E-2</v>
      </c>
      <c r="O2838">
        <v>0.166581793207734</v>
      </c>
      <c r="P2838">
        <v>0.55843433492521499</v>
      </c>
      <c r="Q2838">
        <v>0</v>
      </c>
      <c r="R2838">
        <v>0</v>
      </c>
      <c r="S2838">
        <v>0</v>
      </c>
      <c r="T2838">
        <v>1.8496925614757902E-2</v>
      </c>
      <c r="U2838">
        <v>0</v>
      </c>
      <c r="V2838">
        <v>3.3312291719651999</v>
      </c>
      <c r="W2838">
        <v>0</v>
      </c>
    </row>
    <row r="2839" spans="1:23" x14ac:dyDescent="0.3">
      <c r="A2839" s="2">
        <v>42870</v>
      </c>
      <c r="B2839">
        <v>0.64779083023218098</v>
      </c>
      <c r="C2839">
        <v>1.5514858831627201</v>
      </c>
      <c r="D2839">
        <v>1.45177523206128</v>
      </c>
      <c r="E2839">
        <v>2.0652326669360401</v>
      </c>
      <c r="F2839">
        <v>2.2354510277865698</v>
      </c>
      <c r="G2839">
        <v>1.83397655871648</v>
      </c>
      <c r="H2839">
        <v>3.75140052375674</v>
      </c>
      <c r="I2839">
        <v>2.3907991210125501</v>
      </c>
      <c r="J2839">
        <v>1.9657756144718299</v>
      </c>
      <c r="K2839">
        <v>5</v>
      </c>
      <c r="L2839" t="b">
        <v>0</v>
      </c>
      <c r="M2839">
        <v>0.38248952384506602</v>
      </c>
      <c r="N2839">
        <v>2.53675157849611E-2</v>
      </c>
      <c r="O2839">
        <v>0.166581793207734</v>
      </c>
      <c r="P2839">
        <v>0.55843433492521499</v>
      </c>
      <c r="Q2839">
        <v>0</v>
      </c>
      <c r="R2839">
        <v>0</v>
      </c>
      <c r="S2839">
        <v>0</v>
      </c>
      <c r="T2839">
        <v>1.8496925614757902E-2</v>
      </c>
      <c r="U2839">
        <v>0</v>
      </c>
      <c r="V2839">
        <v>3.3459926769731601</v>
      </c>
      <c r="W2839">
        <v>0</v>
      </c>
    </row>
    <row r="2840" spans="1:23" x14ac:dyDescent="0.3">
      <c r="A2840" s="2">
        <v>42871</v>
      </c>
      <c r="B2840">
        <v>0.64867221260930796</v>
      </c>
      <c r="C2840">
        <v>1.5529763445884901</v>
      </c>
      <c r="D2840">
        <v>1.46107439949801</v>
      </c>
      <c r="E2840">
        <v>2.0742242417818502</v>
      </c>
      <c r="F2840">
        <v>2.2362586483078299</v>
      </c>
      <c r="G2840">
        <v>1.82361379872255</v>
      </c>
      <c r="H2840">
        <v>3.76705039500068</v>
      </c>
      <c r="I2840">
        <v>2.3886099927141902</v>
      </c>
      <c r="J2840">
        <v>1.97308299880842</v>
      </c>
      <c r="K2840">
        <v>5</v>
      </c>
      <c r="L2840" t="b">
        <v>0</v>
      </c>
      <c r="M2840">
        <v>0.38248952384506602</v>
      </c>
      <c r="N2840">
        <v>2.53675157849611E-2</v>
      </c>
      <c r="O2840">
        <v>0.166581793207734</v>
      </c>
      <c r="P2840">
        <v>0.55843433492521499</v>
      </c>
      <c r="Q2840">
        <v>0</v>
      </c>
      <c r="R2840">
        <v>0</v>
      </c>
      <c r="S2840">
        <v>0</v>
      </c>
      <c r="T2840">
        <v>1.8496925614757902E-2</v>
      </c>
      <c r="U2840">
        <v>0</v>
      </c>
      <c r="V2840">
        <v>3.3543939027829102</v>
      </c>
      <c r="W2840">
        <v>0</v>
      </c>
    </row>
    <row r="2841" spans="1:23" x14ac:dyDescent="0.3">
      <c r="A2841" s="2">
        <v>42872</v>
      </c>
      <c r="B2841">
        <v>0.65307890822602199</v>
      </c>
      <c r="C2841">
        <v>1.5265218777824701</v>
      </c>
      <c r="D2841">
        <v>1.4444688830099399</v>
      </c>
      <c r="E2841">
        <v>2.1119534262598498</v>
      </c>
      <c r="F2841">
        <v>2.1759275408719101</v>
      </c>
      <c r="G2841">
        <v>1.8332698699069001</v>
      </c>
      <c r="H2841">
        <v>3.6712692129069699</v>
      </c>
      <c r="I2841">
        <v>2.34622628881315</v>
      </c>
      <c r="J2841">
        <v>2.0018242458837099</v>
      </c>
      <c r="K2841">
        <v>5</v>
      </c>
      <c r="L2841" t="b">
        <v>0</v>
      </c>
      <c r="M2841">
        <v>0.38248952384506602</v>
      </c>
      <c r="N2841">
        <v>2.53675157849611E-2</v>
      </c>
      <c r="O2841">
        <v>0.166581793207734</v>
      </c>
      <c r="P2841">
        <v>0.55843433492521499</v>
      </c>
      <c r="Q2841">
        <v>0</v>
      </c>
      <c r="R2841">
        <v>0</v>
      </c>
      <c r="S2841">
        <v>0</v>
      </c>
      <c r="T2841">
        <v>1.8496925614757902E-2</v>
      </c>
      <c r="U2841">
        <v>0</v>
      </c>
      <c r="V2841">
        <v>3.2787510661111399</v>
      </c>
      <c r="W2841">
        <v>0</v>
      </c>
    </row>
    <row r="2842" spans="1:23" x14ac:dyDescent="0.3">
      <c r="A2842" s="2">
        <v>42873</v>
      </c>
      <c r="B2842">
        <v>0.65131622997933603</v>
      </c>
      <c r="C2842">
        <v>1.5011854543847101</v>
      </c>
      <c r="D2842">
        <v>1.4469042349394601</v>
      </c>
      <c r="E2842">
        <v>2.0946755113119999</v>
      </c>
      <c r="F2842">
        <v>2.1838317479884402</v>
      </c>
      <c r="G2842">
        <v>1.83821586017538</v>
      </c>
      <c r="H2842">
        <v>3.70337575079308</v>
      </c>
      <c r="I2842">
        <v>2.3556784344768098</v>
      </c>
      <c r="J2842">
        <v>2.0040970947686798</v>
      </c>
      <c r="K2842">
        <v>5</v>
      </c>
      <c r="L2842" t="b">
        <v>0</v>
      </c>
      <c r="M2842">
        <v>0.38248952384506602</v>
      </c>
      <c r="N2842">
        <v>2.53675157849611E-2</v>
      </c>
      <c r="O2842">
        <v>0.166581793207734</v>
      </c>
      <c r="P2842">
        <v>0.55843433492521499</v>
      </c>
      <c r="Q2842">
        <v>0</v>
      </c>
      <c r="R2842">
        <v>0</v>
      </c>
      <c r="S2842">
        <v>0</v>
      </c>
      <c r="T2842">
        <v>1.8496925614757902E-2</v>
      </c>
      <c r="U2842">
        <v>0</v>
      </c>
      <c r="V2842">
        <v>3.2962832014530501</v>
      </c>
      <c r="W2842">
        <v>0</v>
      </c>
    </row>
    <row r="2843" spans="1:23" x14ac:dyDescent="0.3">
      <c r="A2843" s="2">
        <v>42874</v>
      </c>
      <c r="B2843">
        <v>0.66409577702916001</v>
      </c>
      <c r="C2843">
        <v>1.5332285595205699</v>
      </c>
      <c r="D2843">
        <v>1.4637313603395099</v>
      </c>
      <c r="E2843">
        <v>2.10507755564534</v>
      </c>
      <c r="F2843">
        <v>2.1943172325310401</v>
      </c>
      <c r="G2843">
        <v>1.8490496074759299</v>
      </c>
      <c r="H2843">
        <v>3.7190239181396501</v>
      </c>
      <c r="I2843">
        <v>2.3710000203966302</v>
      </c>
      <c r="J2843">
        <v>2.00880715257661</v>
      </c>
      <c r="K2843">
        <v>5</v>
      </c>
      <c r="L2843" t="b">
        <v>0</v>
      </c>
      <c r="M2843">
        <v>0.38248952384506602</v>
      </c>
      <c r="N2843">
        <v>2.53675157849611E-2</v>
      </c>
      <c r="O2843">
        <v>0.166581793207734</v>
      </c>
      <c r="P2843">
        <v>0.55843433492521499</v>
      </c>
      <c r="Q2843">
        <v>0</v>
      </c>
      <c r="R2843">
        <v>0</v>
      </c>
      <c r="S2843">
        <v>0</v>
      </c>
      <c r="T2843">
        <v>1.8496925614757902E-2</v>
      </c>
      <c r="U2843">
        <v>0</v>
      </c>
      <c r="V2843">
        <v>3.3168406309913498</v>
      </c>
      <c r="W2843">
        <v>0</v>
      </c>
    </row>
    <row r="2844" spans="1:23" x14ac:dyDescent="0.3">
      <c r="A2844" s="2">
        <v>42877</v>
      </c>
      <c r="B2844">
        <v>0.66850251589965803</v>
      </c>
      <c r="C2844">
        <v>1.5347191788174801</v>
      </c>
      <c r="D2844">
        <v>1.4655029608299599</v>
      </c>
      <c r="E2844">
        <v>2.11389278817777</v>
      </c>
      <c r="F2844">
        <v>2.2091576514045199</v>
      </c>
      <c r="G2844">
        <v>1.85446679290068</v>
      </c>
      <c r="H2844">
        <v>3.75032195673016</v>
      </c>
      <c r="I2844">
        <v>2.38303882222089</v>
      </c>
      <c r="J2844">
        <v>2.0032858322331499</v>
      </c>
      <c r="K2844">
        <v>5</v>
      </c>
      <c r="L2844" t="b">
        <v>0</v>
      </c>
      <c r="M2844">
        <v>0.38248952384506602</v>
      </c>
      <c r="N2844">
        <v>2.53675157849611E-2</v>
      </c>
      <c r="O2844">
        <v>0.166581793207734</v>
      </c>
      <c r="P2844">
        <v>0.55843433492521499</v>
      </c>
      <c r="Q2844">
        <v>0</v>
      </c>
      <c r="R2844">
        <v>0</v>
      </c>
      <c r="S2844">
        <v>0</v>
      </c>
      <c r="T2844">
        <v>1.8496925614757902E-2</v>
      </c>
      <c r="U2844">
        <v>0</v>
      </c>
      <c r="V2844">
        <v>3.3394909991963999</v>
      </c>
      <c r="W2844">
        <v>0</v>
      </c>
    </row>
    <row r="2845" spans="1:23" x14ac:dyDescent="0.3">
      <c r="A2845" s="2">
        <v>42878</v>
      </c>
      <c r="B2845">
        <v>0.66629916809130196</v>
      </c>
      <c r="C2845">
        <v>1.5362091666298301</v>
      </c>
      <c r="D2845">
        <v>1.46572398321637</v>
      </c>
      <c r="E2845">
        <v>2.1004935970657499</v>
      </c>
      <c r="F2845">
        <v>2.2164163106173298</v>
      </c>
      <c r="G2845">
        <v>1.85870567866028</v>
      </c>
      <c r="H2845">
        <v>3.7540994971692401</v>
      </c>
      <c r="I2845">
        <v>2.3883115577964098</v>
      </c>
      <c r="J2845">
        <v>1.98980830911839</v>
      </c>
      <c r="K2845">
        <v>5</v>
      </c>
      <c r="L2845" t="b">
        <v>0</v>
      </c>
      <c r="M2845">
        <v>0.38248952384506602</v>
      </c>
      <c r="N2845">
        <v>2.53675157849611E-2</v>
      </c>
      <c r="O2845">
        <v>0.166581793207734</v>
      </c>
      <c r="P2845">
        <v>0.55843433492521499</v>
      </c>
      <c r="Q2845">
        <v>0</v>
      </c>
      <c r="R2845">
        <v>0</v>
      </c>
      <c r="S2845">
        <v>0</v>
      </c>
      <c r="T2845">
        <v>1.8496925614757902E-2</v>
      </c>
      <c r="U2845">
        <v>0</v>
      </c>
      <c r="V2845">
        <v>3.3440053481088299</v>
      </c>
      <c r="W2845">
        <v>0</v>
      </c>
    </row>
    <row r="2846" spans="1:23" x14ac:dyDescent="0.3">
      <c r="A2846" s="2">
        <v>42879</v>
      </c>
      <c r="B2846">
        <v>0.66497711615250299</v>
      </c>
      <c r="C2846">
        <v>1.5421708544617501</v>
      </c>
      <c r="D2846">
        <v>1.46660973458447</v>
      </c>
      <c r="E2846">
        <v>2.1087799371677902</v>
      </c>
      <c r="F2846">
        <v>2.21786804245989</v>
      </c>
      <c r="G2846">
        <v>1.8711880893836601</v>
      </c>
      <c r="H2846">
        <v>3.7713672189530398</v>
      </c>
      <c r="I2846">
        <v>2.39388355406424</v>
      </c>
      <c r="J2846">
        <v>2.00101270964287</v>
      </c>
      <c r="K2846">
        <v>5</v>
      </c>
      <c r="L2846" t="b">
        <v>0</v>
      </c>
      <c r="M2846">
        <v>0.38248952384506602</v>
      </c>
      <c r="N2846">
        <v>2.53675157849611E-2</v>
      </c>
      <c r="O2846">
        <v>0.166581793207734</v>
      </c>
      <c r="P2846">
        <v>0.55843433492521499</v>
      </c>
      <c r="Q2846">
        <v>0</v>
      </c>
      <c r="R2846">
        <v>0</v>
      </c>
      <c r="S2846">
        <v>0</v>
      </c>
      <c r="T2846">
        <v>1.8496925614757902E-2</v>
      </c>
      <c r="U2846">
        <v>0</v>
      </c>
      <c r="V2846">
        <v>3.35682189757549</v>
      </c>
      <c r="W2846">
        <v>0</v>
      </c>
    </row>
    <row r="2847" spans="1:23" x14ac:dyDescent="0.3">
      <c r="A2847" s="2">
        <v>42880</v>
      </c>
      <c r="B2847">
        <v>0.65043489085599404</v>
      </c>
      <c r="C2847">
        <v>1.5496228458482999</v>
      </c>
      <c r="D2847">
        <v>1.46660973458447</v>
      </c>
      <c r="E2847">
        <v>2.1064880251328799</v>
      </c>
      <c r="F2847">
        <v>2.2193205578928601</v>
      </c>
      <c r="G2847">
        <v>1.87519272858784</v>
      </c>
      <c r="H2847">
        <v>3.80347503476216</v>
      </c>
      <c r="I2847">
        <v>2.4053253208980498</v>
      </c>
      <c r="J2847">
        <v>2.00166180178288</v>
      </c>
      <c r="K2847">
        <v>5</v>
      </c>
      <c r="L2847" t="b">
        <v>0</v>
      </c>
      <c r="M2847">
        <v>0.38248952384506602</v>
      </c>
      <c r="N2847">
        <v>2.53675157849611E-2</v>
      </c>
      <c r="O2847">
        <v>0.166581793207734</v>
      </c>
      <c r="P2847">
        <v>0.55843433492521499</v>
      </c>
      <c r="Q2847">
        <v>0</v>
      </c>
      <c r="R2847">
        <v>0</v>
      </c>
      <c r="S2847">
        <v>0</v>
      </c>
      <c r="T2847">
        <v>1.8496925614757902E-2</v>
      </c>
      <c r="U2847">
        <v>0</v>
      </c>
      <c r="V2847">
        <v>3.3803965934490301</v>
      </c>
      <c r="W2847">
        <v>0</v>
      </c>
    </row>
    <row r="2848" spans="1:23" x14ac:dyDescent="0.3">
      <c r="A2848" s="2">
        <v>42881</v>
      </c>
      <c r="B2848">
        <v>0.65528229928816295</v>
      </c>
      <c r="C2848">
        <v>1.55521179992043</v>
      </c>
      <c r="D2848">
        <v>1.4624028799187601</v>
      </c>
      <c r="E2848">
        <v>2.1251762750584899</v>
      </c>
      <c r="F2848">
        <v>2.2186748793907398</v>
      </c>
      <c r="G2848">
        <v>1.8636514610791099</v>
      </c>
      <c r="H2848">
        <v>3.8102203384217002</v>
      </c>
      <c r="I2848">
        <v>2.40482737885206</v>
      </c>
      <c r="J2848">
        <v>2.0050721699315801</v>
      </c>
      <c r="K2848">
        <v>5</v>
      </c>
      <c r="L2848" t="b">
        <v>0</v>
      </c>
      <c r="M2848">
        <v>0.38248952384506602</v>
      </c>
      <c r="N2848">
        <v>2.53675157849611E-2</v>
      </c>
      <c r="O2848">
        <v>0.166581793207734</v>
      </c>
      <c r="P2848">
        <v>0.55843433492521499</v>
      </c>
      <c r="Q2848">
        <v>0</v>
      </c>
      <c r="R2848">
        <v>0</v>
      </c>
      <c r="S2848">
        <v>0</v>
      </c>
      <c r="T2848">
        <v>1.8496925614757902E-2</v>
      </c>
      <c r="U2848">
        <v>0</v>
      </c>
      <c r="V2848">
        <v>3.3847853024680599</v>
      </c>
      <c r="W2848">
        <v>0</v>
      </c>
    </row>
    <row r="2849" spans="1:23" x14ac:dyDescent="0.3">
      <c r="A2849" s="2">
        <v>42885</v>
      </c>
      <c r="B2849">
        <v>0.64999417804053705</v>
      </c>
      <c r="C2849">
        <v>1.54701497249884</v>
      </c>
      <c r="D2849">
        <v>1.4608529860945501</v>
      </c>
      <c r="E2849">
        <v>2.1181240621306001</v>
      </c>
      <c r="F2849">
        <v>2.2012543584768101</v>
      </c>
      <c r="G2849">
        <v>1.8563507421271701</v>
      </c>
      <c r="H2849">
        <v>3.8134568914501301</v>
      </c>
      <c r="I2849">
        <v>2.4027383344276201</v>
      </c>
      <c r="J2849">
        <v>2.0149772913547799</v>
      </c>
      <c r="K2849">
        <v>5</v>
      </c>
      <c r="L2849" t="b">
        <v>0</v>
      </c>
      <c r="M2849">
        <v>0.38248952384506602</v>
      </c>
      <c r="N2849">
        <v>2.53675157849611E-2</v>
      </c>
      <c r="O2849">
        <v>0.166581793207734</v>
      </c>
      <c r="P2849">
        <v>0.55843433492521499</v>
      </c>
      <c r="Q2849">
        <v>0</v>
      </c>
      <c r="R2849">
        <v>0</v>
      </c>
      <c r="S2849">
        <v>0</v>
      </c>
      <c r="T2849">
        <v>1.8496925614757902E-2</v>
      </c>
      <c r="U2849">
        <v>0</v>
      </c>
      <c r="V2849">
        <v>3.3840666819526799</v>
      </c>
      <c r="W2849">
        <v>0</v>
      </c>
    </row>
    <row r="2850" spans="1:23" x14ac:dyDescent="0.3">
      <c r="A2850" s="2">
        <v>42886</v>
      </c>
      <c r="B2850">
        <v>0.64294346505379596</v>
      </c>
      <c r="C2850">
        <v>1.53509175470613</v>
      </c>
      <c r="D2850">
        <v>1.46262429332222</v>
      </c>
      <c r="E2850">
        <v>2.1265867445460298</v>
      </c>
      <c r="F2850">
        <v>2.1989957897034</v>
      </c>
      <c r="G2850">
        <v>1.85682193728344</v>
      </c>
      <c r="H2850">
        <v>3.8121078307182201</v>
      </c>
      <c r="I2850">
        <v>2.4021412994371598</v>
      </c>
      <c r="J2850">
        <v>2.0200110056904701</v>
      </c>
      <c r="K2850">
        <v>5</v>
      </c>
      <c r="L2850" t="b">
        <v>1</v>
      </c>
      <c r="M2850">
        <v>0.38248952384506602</v>
      </c>
      <c r="N2850">
        <v>2.53675157849611E-2</v>
      </c>
      <c r="O2850">
        <v>0.166581793207734</v>
      </c>
      <c r="P2850">
        <v>0.55843433492521499</v>
      </c>
      <c r="Q2850">
        <v>0</v>
      </c>
      <c r="R2850">
        <v>0</v>
      </c>
      <c r="S2850">
        <v>0</v>
      </c>
      <c r="T2850">
        <v>1.8496925614757902E-2</v>
      </c>
      <c r="U2850">
        <v>0</v>
      </c>
      <c r="V2850">
        <v>3.3811019265756102</v>
      </c>
      <c r="W2850">
        <v>0</v>
      </c>
    </row>
    <row r="2851" spans="1:23" x14ac:dyDescent="0.3">
      <c r="A2851" s="2">
        <v>42887</v>
      </c>
      <c r="B2851">
        <v>0.63853668292951304</v>
      </c>
      <c r="C2851">
        <v>1.5481323844225301</v>
      </c>
      <c r="D2851">
        <v>1.4721448741623999</v>
      </c>
      <c r="E2851">
        <v>2.1283497641505602</v>
      </c>
      <c r="F2851">
        <v>2.2414193747823399</v>
      </c>
      <c r="G2851">
        <v>1.8643587734376399</v>
      </c>
      <c r="H2851">
        <v>3.8269474987691998</v>
      </c>
      <c r="I2851">
        <v>2.4212436114985101</v>
      </c>
      <c r="J2851">
        <v>2.0202224430415798</v>
      </c>
      <c r="K2851">
        <v>6</v>
      </c>
      <c r="L2851" t="b">
        <v>0</v>
      </c>
      <c r="M2851">
        <v>0.59800071142897404</v>
      </c>
      <c r="N2851">
        <v>0.49832376284872798</v>
      </c>
      <c r="O2851">
        <v>7.2483302247409995E-2</v>
      </c>
      <c r="P2851">
        <v>4.0038694858352903E-4</v>
      </c>
      <c r="Q2851">
        <v>0</v>
      </c>
      <c r="R2851">
        <v>0</v>
      </c>
      <c r="S2851">
        <v>0</v>
      </c>
      <c r="T2851">
        <v>0</v>
      </c>
      <c r="U2851">
        <v>0.59400657600735995</v>
      </c>
      <c r="V2851">
        <v>3.4026975541995399</v>
      </c>
      <c r="W2851">
        <v>0</v>
      </c>
    </row>
    <row r="2852" spans="1:23" x14ac:dyDescent="0.3">
      <c r="A2852" s="2">
        <v>42888</v>
      </c>
      <c r="B2852">
        <v>0.63545195274402799</v>
      </c>
      <c r="C2852">
        <v>1.5559569516977401</v>
      </c>
      <c r="D2852">
        <v>1.4883076615978099</v>
      </c>
      <c r="E2852">
        <v>2.1440408672974902</v>
      </c>
      <c r="F2852">
        <v>2.2559382603887901</v>
      </c>
      <c r="G2852">
        <v>1.88272852549379</v>
      </c>
      <c r="H2852">
        <v>3.8706571516778498</v>
      </c>
      <c r="I2852">
        <v>2.4293025103628501</v>
      </c>
      <c r="J2852">
        <v>2.0441429185114899</v>
      </c>
      <c r="K2852">
        <v>6</v>
      </c>
      <c r="L2852" t="b">
        <v>0</v>
      </c>
      <c r="M2852">
        <v>0.59800071142897404</v>
      </c>
      <c r="N2852">
        <v>0.49832376284872798</v>
      </c>
      <c r="O2852">
        <v>7.2483302247409995E-2</v>
      </c>
      <c r="P2852">
        <v>4.0038694858352903E-4</v>
      </c>
      <c r="Q2852">
        <v>0</v>
      </c>
      <c r="R2852">
        <v>0</v>
      </c>
      <c r="S2852">
        <v>0</v>
      </c>
      <c r="T2852">
        <v>0</v>
      </c>
      <c r="U2852">
        <v>0.59400657600735995</v>
      </c>
      <c r="V2852">
        <v>3.42706748727699</v>
      </c>
      <c r="W2852">
        <v>0</v>
      </c>
    </row>
    <row r="2853" spans="1:23" x14ac:dyDescent="0.3">
      <c r="A2853" s="2">
        <v>42891</v>
      </c>
      <c r="B2853">
        <v>0.63192659625065795</v>
      </c>
      <c r="C2853">
        <v>1.55409375651218</v>
      </c>
      <c r="D2853">
        <v>1.4801155611783801</v>
      </c>
      <c r="E2853">
        <v>2.1461565715287998</v>
      </c>
      <c r="F2853">
        <v>2.2419041560525499</v>
      </c>
      <c r="G2853">
        <v>1.8768405606120699</v>
      </c>
      <c r="H2853">
        <v>3.8698469484848999</v>
      </c>
      <c r="I2853">
        <v>2.4275117357012799</v>
      </c>
      <c r="J2853">
        <v>2.0314506559279302</v>
      </c>
      <c r="K2853">
        <v>6</v>
      </c>
      <c r="L2853" t="b">
        <v>0</v>
      </c>
      <c r="M2853">
        <v>0.59800071142897404</v>
      </c>
      <c r="N2853">
        <v>0.49832376284872798</v>
      </c>
      <c r="O2853">
        <v>7.2483302247409995E-2</v>
      </c>
      <c r="P2853">
        <v>4.0038694858352903E-4</v>
      </c>
      <c r="Q2853">
        <v>0</v>
      </c>
      <c r="R2853">
        <v>0</v>
      </c>
      <c r="S2853">
        <v>0</v>
      </c>
      <c r="T2853">
        <v>0</v>
      </c>
      <c r="U2853">
        <v>0.59400657600735995</v>
      </c>
      <c r="V2853">
        <v>3.4182814196550999</v>
      </c>
      <c r="W2853">
        <v>0</v>
      </c>
    </row>
    <row r="2854" spans="1:23" x14ac:dyDescent="0.3">
      <c r="A2854" s="2">
        <v>42892</v>
      </c>
      <c r="B2854">
        <v>0.63633329186737098</v>
      </c>
      <c r="C2854">
        <v>1.5548390661606299</v>
      </c>
      <c r="D2854">
        <v>1.47590890202119</v>
      </c>
      <c r="E2854">
        <v>2.1703102225813899</v>
      </c>
      <c r="F2854">
        <v>2.2398070069046701</v>
      </c>
      <c r="G2854">
        <v>1.8674199830810301</v>
      </c>
      <c r="H2854">
        <v>3.8544679969206301</v>
      </c>
      <c r="I2854">
        <v>2.4197511065998101</v>
      </c>
      <c r="J2854">
        <v>2.0425160141554901</v>
      </c>
      <c r="K2854">
        <v>6</v>
      </c>
      <c r="L2854" t="b">
        <v>0</v>
      </c>
      <c r="M2854">
        <v>0.59800071142897404</v>
      </c>
      <c r="N2854">
        <v>0.49832376284872798</v>
      </c>
      <c r="O2854">
        <v>7.2483302247409995E-2</v>
      </c>
      <c r="P2854">
        <v>4.0038694858352903E-4</v>
      </c>
      <c r="Q2854">
        <v>0</v>
      </c>
      <c r="R2854">
        <v>0</v>
      </c>
      <c r="S2854">
        <v>0</v>
      </c>
      <c r="T2854">
        <v>0</v>
      </c>
      <c r="U2854">
        <v>0.59400657600735995</v>
      </c>
      <c r="V2854">
        <v>3.4059962596808599</v>
      </c>
      <c r="W2854">
        <v>0</v>
      </c>
    </row>
    <row r="2855" spans="1:23" x14ac:dyDescent="0.3">
      <c r="A2855" s="2">
        <v>42893</v>
      </c>
      <c r="B2855">
        <v>0.62751981412637403</v>
      </c>
      <c r="C2855">
        <v>1.5529763445884901</v>
      </c>
      <c r="D2855">
        <v>1.4763518265823701</v>
      </c>
      <c r="E2855">
        <v>2.1588503933872798</v>
      </c>
      <c r="F2855">
        <v>2.2419041560525499</v>
      </c>
      <c r="G2855">
        <v>1.87519272858784</v>
      </c>
      <c r="H2855">
        <v>3.8695768807539102</v>
      </c>
      <c r="I2855">
        <v>2.4242286212959101</v>
      </c>
      <c r="J2855">
        <v>2.0327523983769802</v>
      </c>
      <c r="K2855">
        <v>6</v>
      </c>
      <c r="L2855" t="b">
        <v>0</v>
      </c>
      <c r="M2855">
        <v>0.59800071142897404</v>
      </c>
      <c r="N2855">
        <v>0.49832376284872798</v>
      </c>
      <c r="O2855">
        <v>7.2483302247409995E-2</v>
      </c>
      <c r="P2855">
        <v>4.0038694858352903E-4</v>
      </c>
      <c r="Q2855">
        <v>0</v>
      </c>
      <c r="R2855">
        <v>0</v>
      </c>
      <c r="S2855">
        <v>0</v>
      </c>
      <c r="T2855">
        <v>0</v>
      </c>
      <c r="U2855">
        <v>0.59400657600735995</v>
      </c>
      <c r="V2855">
        <v>3.4133826316224001</v>
      </c>
      <c r="W2855">
        <v>0</v>
      </c>
    </row>
    <row r="2856" spans="1:23" x14ac:dyDescent="0.3">
      <c r="A2856" s="2">
        <v>42894</v>
      </c>
      <c r="B2856">
        <v>0.62751981412637403</v>
      </c>
      <c r="C2856">
        <v>1.5622912154183199</v>
      </c>
      <c r="D2856">
        <v>1.47369496349513</v>
      </c>
      <c r="E2856">
        <v>2.1447461020412599</v>
      </c>
      <c r="F2856">
        <v>2.2725532503558901</v>
      </c>
      <c r="G2856">
        <v>1.8721304796961999</v>
      </c>
      <c r="H2856">
        <v>3.8736240629496299</v>
      </c>
      <c r="I2856">
        <v>2.4254221958121098</v>
      </c>
      <c r="J2856">
        <v>2.02738257392198</v>
      </c>
      <c r="K2856">
        <v>6</v>
      </c>
      <c r="L2856" t="b">
        <v>0</v>
      </c>
      <c r="M2856">
        <v>0.59800071142897404</v>
      </c>
      <c r="N2856">
        <v>0.49832376284872798</v>
      </c>
      <c r="O2856">
        <v>7.2483302247409995E-2</v>
      </c>
      <c r="P2856">
        <v>4.0038694858352903E-4</v>
      </c>
      <c r="Q2856">
        <v>0</v>
      </c>
      <c r="R2856">
        <v>0</v>
      </c>
      <c r="S2856">
        <v>0</v>
      </c>
      <c r="T2856">
        <v>0</v>
      </c>
      <c r="U2856">
        <v>0.59400657600735995</v>
      </c>
      <c r="V2856">
        <v>3.4116302090789099</v>
      </c>
      <c r="W2856">
        <v>0</v>
      </c>
    </row>
    <row r="2857" spans="1:23" x14ac:dyDescent="0.3">
      <c r="A2857" s="2">
        <v>42895</v>
      </c>
      <c r="B2857">
        <v>0.63104521387352996</v>
      </c>
      <c r="C2857">
        <v>1.5503681554967499</v>
      </c>
      <c r="D2857">
        <v>1.46815972616294</v>
      </c>
      <c r="E2857">
        <v>2.1251762750584899</v>
      </c>
      <c r="F2857">
        <v>2.2843285247219098</v>
      </c>
      <c r="G2857">
        <v>1.88414190311296</v>
      </c>
      <c r="H2857">
        <v>3.7767630359063298</v>
      </c>
      <c r="I2857">
        <v>2.4217408929248698</v>
      </c>
      <c r="J2857">
        <v>2.0242906619001801</v>
      </c>
      <c r="K2857">
        <v>6</v>
      </c>
      <c r="L2857" t="b">
        <v>0</v>
      </c>
      <c r="M2857">
        <v>0.59800071142897404</v>
      </c>
      <c r="N2857">
        <v>0.49832376284872798</v>
      </c>
      <c r="O2857">
        <v>7.2483302247409995E-2</v>
      </c>
      <c r="P2857">
        <v>4.0038694858352903E-4</v>
      </c>
      <c r="Q2857">
        <v>0</v>
      </c>
      <c r="R2857">
        <v>0</v>
      </c>
      <c r="S2857">
        <v>0</v>
      </c>
      <c r="T2857">
        <v>0</v>
      </c>
      <c r="U2857">
        <v>0.59400657600735995</v>
      </c>
      <c r="V2857">
        <v>3.41290230688741</v>
      </c>
      <c r="W2857">
        <v>0</v>
      </c>
    </row>
    <row r="2858" spans="1:23" x14ac:dyDescent="0.3">
      <c r="A2858" s="2">
        <v>42898</v>
      </c>
      <c r="B2858">
        <v>0.62531646631801796</v>
      </c>
      <c r="C2858">
        <v>1.5421708544617501</v>
      </c>
      <c r="D2858">
        <v>1.46262429332222</v>
      </c>
      <c r="E2858">
        <v>2.1220027859664299</v>
      </c>
      <c r="F2858">
        <v>2.2806187464995502</v>
      </c>
      <c r="G2858">
        <v>1.89662389813704</v>
      </c>
      <c r="H2858">
        <v>3.7565279768763999</v>
      </c>
      <c r="I2858">
        <v>2.4212436114985101</v>
      </c>
      <c r="J2858">
        <v>2.0236395169703401</v>
      </c>
      <c r="K2858">
        <v>6</v>
      </c>
      <c r="L2858" t="b">
        <v>0</v>
      </c>
      <c r="M2858">
        <v>0.59800071142897404</v>
      </c>
      <c r="N2858">
        <v>0.49832376284872798</v>
      </c>
      <c r="O2858">
        <v>7.2483302247409995E-2</v>
      </c>
      <c r="P2858">
        <v>4.0038694858352903E-4</v>
      </c>
      <c r="Q2858">
        <v>0</v>
      </c>
      <c r="R2858">
        <v>0</v>
      </c>
      <c r="S2858">
        <v>0</v>
      </c>
      <c r="T2858">
        <v>0</v>
      </c>
      <c r="U2858">
        <v>0.59400657600735995</v>
      </c>
      <c r="V2858">
        <v>3.4166586123423999</v>
      </c>
      <c r="W2858">
        <v>0</v>
      </c>
    </row>
    <row r="2859" spans="1:23" x14ac:dyDescent="0.3">
      <c r="A2859" s="2">
        <v>42899</v>
      </c>
      <c r="B2859">
        <v>0.62796052694183102</v>
      </c>
      <c r="C2859">
        <v>1.5496228458482999</v>
      </c>
      <c r="D2859">
        <v>1.4739162791443301</v>
      </c>
      <c r="E2859">
        <v>2.1241184901977301</v>
      </c>
      <c r="F2859">
        <v>2.29223286243684</v>
      </c>
      <c r="G2859">
        <v>1.90062832949157</v>
      </c>
      <c r="H2859">
        <v>3.7870162382482899</v>
      </c>
      <c r="I2859">
        <v>2.43308307134948</v>
      </c>
      <c r="J2859">
        <v>2.0239648157299501</v>
      </c>
      <c r="K2859">
        <v>6</v>
      </c>
      <c r="L2859" t="b">
        <v>0</v>
      </c>
      <c r="M2859">
        <v>0.59800071142897404</v>
      </c>
      <c r="N2859">
        <v>0.49832376284872798</v>
      </c>
      <c r="O2859">
        <v>7.2483302247409995E-2</v>
      </c>
      <c r="P2859">
        <v>4.0038694858352903E-4</v>
      </c>
      <c r="Q2859">
        <v>0</v>
      </c>
      <c r="R2859">
        <v>0</v>
      </c>
      <c r="S2859">
        <v>0</v>
      </c>
      <c r="T2859">
        <v>0</v>
      </c>
      <c r="U2859">
        <v>0.59400657600735995</v>
      </c>
      <c r="V2859">
        <v>3.4322966932248402</v>
      </c>
      <c r="W2859">
        <v>0</v>
      </c>
    </row>
    <row r="2860" spans="1:23" x14ac:dyDescent="0.3">
      <c r="A2860" s="2">
        <v>42900</v>
      </c>
      <c r="B2860">
        <v>0.61694365813869201</v>
      </c>
      <c r="C2860">
        <v>1.5492501120885001</v>
      </c>
      <c r="D2860">
        <v>1.4728089188642499</v>
      </c>
      <c r="E2860">
        <v>2.1124823186902399</v>
      </c>
      <c r="F2860">
        <v>2.2786830169772001</v>
      </c>
      <c r="G2860">
        <v>1.9067515801769599</v>
      </c>
      <c r="H2860">
        <v>3.7705570157600898</v>
      </c>
      <c r="I2860">
        <v>2.42999913376251</v>
      </c>
      <c r="J2860">
        <v>2.0552089610023301</v>
      </c>
      <c r="K2860">
        <v>6</v>
      </c>
      <c r="L2860" t="b">
        <v>0</v>
      </c>
      <c r="M2860">
        <v>0.59800071142897404</v>
      </c>
      <c r="N2860">
        <v>0.49832376284872798</v>
      </c>
      <c r="O2860">
        <v>7.2483302247409995E-2</v>
      </c>
      <c r="P2860">
        <v>4.0038694858352903E-4</v>
      </c>
      <c r="Q2860">
        <v>0</v>
      </c>
      <c r="R2860">
        <v>0</v>
      </c>
      <c r="S2860">
        <v>0</v>
      </c>
      <c r="T2860">
        <v>0</v>
      </c>
      <c r="U2860">
        <v>0.59400657600735995</v>
      </c>
      <c r="V2860">
        <v>3.4335043165542598</v>
      </c>
      <c r="W2860">
        <v>0</v>
      </c>
    </row>
    <row r="2861" spans="1:23" x14ac:dyDescent="0.3">
      <c r="A2861" s="2">
        <v>42901</v>
      </c>
      <c r="B2861">
        <v>0.61958776201628996</v>
      </c>
      <c r="C2861">
        <v>1.5332285595205699</v>
      </c>
      <c r="D2861">
        <v>1.4575317850426699</v>
      </c>
      <c r="E2861">
        <v>2.10366708615781</v>
      </c>
      <c r="F2861">
        <v>2.2670686398430999</v>
      </c>
      <c r="G2861">
        <v>1.9133460260186099</v>
      </c>
      <c r="H2861">
        <v>3.7538294294382499</v>
      </c>
      <c r="I2861">
        <v>2.4253229377127301</v>
      </c>
      <c r="J2861">
        <v>2.0519535100584601</v>
      </c>
      <c r="K2861">
        <v>6</v>
      </c>
      <c r="L2861" t="b">
        <v>0</v>
      </c>
      <c r="M2861">
        <v>0.59800071142897404</v>
      </c>
      <c r="N2861">
        <v>0.49832376284872798</v>
      </c>
      <c r="O2861">
        <v>7.2483302247409995E-2</v>
      </c>
      <c r="P2861">
        <v>4.0038694858352903E-4</v>
      </c>
      <c r="Q2861">
        <v>0</v>
      </c>
      <c r="R2861">
        <v>0</v>
      </c>
      <c r="S2861">
        <v>0</v>
      </c>
      <c r="T2861">
        <v>0</v>
      </c>
      <c r="U2861">
        <v>0.59400657600735995</v>
      </c>
      <c r="V2861">
        <v>3.4258441408287701</v>
      </c>
      <c r="W2861">
        <v>0</v>
      </c>
    </row>
    <row r="2862" spans="1:23" x14ac:dyDescent="0.3">
      <c r="A2862" s="2">
        <v>42902</v>
      </c>
      <c r="B2862">
        <v>0.62223173613253302</v>
      </c>
      <c r="C2862">
        <v>1.5358372222257299</v>
      </c>
      <c r="D2862">
        <v>1.4699308378820799</v>
      </c>
      <c r="E2862">
        <v>2.1040196362748098</v>
      </c>
      <c r="F2862">
        <v>2.2614223485079701</v>
      </c>
      <c r="G2862">
        <v>1.91216855775206</v>
      </c>
      <c r="H2862">
        <v>3.7375435785060498</v>
      </c>
      <c r="I2862">
        <v>2.4258529198107599</v>
      </c>
      <c r="J2862">
        <v>2.05602186576971</v>
      </c>
      <c r="K2862">
        <v>6</v>
      </c>
      <c r="L2862" t="b">
        <v>0</v>
      </c>
      <c r="M2862">
        <v>0.59800071142897404</v>
      </c>
      <c r="N2862">
        <v>0.49832376284872798</v>
      </c>
      <c r="O2862">
        <v>7.2483302247409995E-2</v>
      </c>
      <c r="P2862">
        <v>4.0038694858352903E-4</v>
      </c>
      <c r="Q2862">
        <v>0</v>
      </c>
      <c r="R2862">
        <v>0</v>
      </c>
      <c r="S2862">
        <v>0</v>
      </c>
      <c r="T2862">
        <v>0</v>
      </c>
      <c r="U2862">
        <v>0.59400657600735995</v>
      </c>
      <c r="V2862">
        <v>3.4318229531189202</v>
      </c>
      <c r="W2862">
        <v>0</v>
      </c>
    </row>
    <row r="2863" spans="1:23" x14ac:dyDescent="0.3">
      <c r="A2863" s="2">
        <v>42905</v>
      </c>
      <c r="B2863">
        <v>0.61826566682370598</v>
      </c>
      <c r="C2863">
        <v>1.5511134651452001</v>
      </c>
      <c r="D2863">
        <v>1.47590890202119</v>
      </c>
      <c r="E2863">
        <v>2.0879759830108702</v>
      </c>
      <c r="F2863">
        <v>2.2781990192974102</v>
      </c>
      <c r="G2863">
        <v>1.9154658845977099</v>
      </c>
      <c r="H2863">
        <v>3.8000382737943599</v>
      </c>
      <c r="I2863">
        <v>2.4460488876693098</v>
      </c>
      <c r="J2863">
        <v>2.05309280840669</v>
      </c>
      <c r="K2863">
        <v>6</v>
      </c>
      <c r="L2863" t="b">
        <v>0</v>
      </c>
      <c r="M2863">
        <v>0.59800071142897404</v>
      </c>
      <c r="N2863">
        <v>0.49832376284872798</v>
      </c>
      <c r="O2863">
        <v>7.2483302247409995E-2</v>
      </c>
      <c r="P2863">
        <v>4.0038694858352903E-4</v>
      </c>
      <c r="Q2863">
        <v>0</v>
      </c>
      <c r="R2863">
        <v>0</v>
      </c>
      <c r="S2863">
        <v>0</v>
      </c>
      <c r="T2863">
        <v>0</v>
      </c>
      <c r="U2863">
        <v>0.59400657600735995</v>
      </c>
      <c r="V2863">
        <v>3.4499700961053201</v>
      </c>
      <c r="W2863">
        <v>0</v>
      </c>
    </row>
    <row r="2864" spans="1:23" x14ac:dyDescent="0.3">
      <c r="A2864" s="2">
        <v>42906</v>
      </c>
      <c r="B2864">
        <v>0.61209624970652299</v>
      </c>
      <c r="C2864">
        <v>1.5339691330348499</v>
      </c>
      <c r="D2864">
        <v>1.46402931533012</v>
      </c>
      <c r="E2864">
        <v>2.0835683667446601</v>
      </c>
      <c r="F2864">
        <v>2.2551314234579398</v>
      </c>
      <c r="G2864">
        <v>1.9091063088604201</v>
      </c>
      <c r="H2864">
        <v>3.7702801324396802</v>
      </c>
      <c r="I2864">
        <v>2.42955205942802</v>
      </c>
      <c r="J2864">
        <v>2.0714803310575101</v>
      </c>
      <c r="K2864">
        <v>6</v>
      </c>
      <c r="L2864" t="b">
        <v>0</v>
      </c>
      <c r="M2864">
        <v>0.59800071142897404</v>
      </c>
      <c r="N2864">
        <v>0.49832376284872798</v>
      </c>
      <c r="O2864">
        <v>7.2483302247409995E-2</v>
      </c>
      <c r="P2864">
        <v>4.0038694858352903E-4</v>
      </c>
      <c r="Q2864">
        <v>0</v>
      </c>
      <c r="R2864">
        <v>0</v>
      </c>
      <c r="S2864">
        <v>0</v>
      </c>
      <c r="T2864">
        <v>0</v>
      </c>
      <c r="U2864">
        <v>0.59400657600735995</v>
      </c>
      <c r="V2864">
        <v>3.4291528783535599</v>
      </c>
      <c r="W2864">
        <v>0</v>
      </c>
    </row>
    <row r="2865" spans="1:23" x14ac:dyDescent="0.3">
      <c r="A2865" s="2">
        <v>42907</v>
      </c>
      <c r="B2865">
        <v>0.605486119773883</v>
      </c>
      <c r="C2865">
        <v>1.5373382610178199</v>
      </c>
      <c r="D2865">
        <v>1.46222926834942</v>
      </c>
      <c r="E2865">
        <v>2.0895626603020201</v>
      </c>
      <c r="F2865">
        <v>2.2494859157132199</v>
      </c>
      <c r="G2865">
        <v>1.90157009625517</v>
      </c>
      <c r="H2865">
        <v>3.8076133754664498</v>
      </c>
      <c r="I2865">
        <v>2.42895221680413</v>
      </c>
      <c r="J2865">
        <v>2.0757111308695899</v>
      </c>
      <c r="K2865">
        <v>6</v>
      </c>
      <c r="L2865" t="b">
        <v>0</v>
      </c>
      <c r="M2865">
        <v>0.59800071142897404</v>
      </c>
      <c r="N2865">
        <v>0.49832376284872798</v>
      </c>
      <c r="O2865">
        <v>7.2483302247409995E-2</v>
      </c>
      <c r="P2865">
        <v>4.0038694858352903E-4</v>
      </c>
      <c r="Q2865">
        <v>0</v>
      </c>
      <c r="R2865">
        <v>0</v>
      </c>
      <c r="S2865">
        <v>0</v>
      </c>
      <c r="T2865">
        <v>0</v>
      </c>
      <c r="U2865">
        <v>0.59400657600735995</v>
      </c>
      <c r="V2865">
        <v>3.4236797592724502</v>
      </c>
      <c r="W2865">
        <v>0</v>
      </c>
    </row>
    <row r="2866" spans="1:23" x14ac:dyDescent="0.3">
      <c r="A2866" s="2">
        <v>42908</v>
      </c>
      <c r="B2866">
        <v>0.60636750215100998</v>
      </c>
      <c r="C2866">
        <v>1.5451989807839199</v>
      </c>
      <c r="D2866">
        <v>1.4620043357925301</v>
      </c>
      <c r="E2866">
        <v>2.0966148732299099</v>
      </c>
      <c r="F2866">
        <v>2.2580354095366699</v>
      </c>
      <c r="G2866">
        <v>1.9053388261067401</v>
      </c>
      <c r="H2866">
        <v>3.8065314006451501</v>
      </c>
      <c r="I2866">
        <v>2.42785228512045</v>
      </c>
      <c r="J2866">
        <v>2.0802676399992301</v>
      </c>
      <c r="K2866">
        <v>6</v>
      </c>
      <c r="L2866" t="b">
        <v>0</v>
      </c>
      <c r="M2866">
        <v>0.59800071142897404</v>
      </c>
      <c r="N2866">
        <v>0.49832376284872798</v>
      </c>
      <c r="O2866">
        <v>7.2483302247409995E-2</v>
      </c>
      <c r="P2866">
        <v>4.0038694858352903E-4</v>
      </c>
      <c r="Q2866">
        <v>0</v>
      </c>
      <c r="R2866">
        <v>0</v>
      </c>
      <c r="S2866">
        <v>0</v>
      </c>
      <c r="T2866">
        <v>0</v>
      </c>
      <c r="U2866">
        <v>0.59400657600735995</v>
      </c>
      <c r="V2866">
        <v>3.42571789813808</v>
      </c>
      <c r="W2866">
        <v>0</v>
      </c>
    </row>
    <row r="2867" spans="1:23" x14ac:dyDescent="0.3">
      <c r="A2867" s="2">
        <v>42909</v>
      </c>
      <c r="B2867">
        <v>0.60901147626725305</v>
      </c>
      <c r="C2867">
        <v>1.55343417089235</v>
      </c>
      <c r="D2867">
        <v>1.4656042342454001</v>
      </c>
      <c r="E2867">
        <v>2.1056064480757302</v>
      </c>
      <c r="F2867">
        <v>2.2730364644452701</v>
      </c>
      <c r="G2867">
        <v>1.9128750387119899</v>
      </c>
      <c r="H2867">
        <v>3.8211406165786799</v>
      </c>
      <c r="I2867">
        <v>2.4307515795208898</v>
      </c>
      <c r="J2867">
        <v>2.0792917437204101</v>
      </c>
      <c r="K2867">
        <v>6</v>
      </c>
      <c r="L2867" t="b">
        <v>0</v>
      </c>
      <c r="M2867">
        <v>0.59800071142897404</v>
      </c>
      <c r="N2867">
        <v>0.49832376284872798</v>
      </c>
      <c r="O2867">
        <v>7.2483302247409995E-2</v>
      </c>
      <c r="P2867">
        <v>4.0038694858352903E-4</v>
      </c>
      <c r="Q2867">
        <v>0</v>
      </c>
      <c r="R2867">
        <v>0</v>
      </c>
      <c r="S2867">
        <v>0</v>
      </c>
      <c r="T2867">
        <v>0</v>
      </c>
      <c r="U2867">
        <v>0.59400657600735995</v>
      </c>
      <c r="V2867">
        <v>3.43432491615388</v>
      </c>
      <c r="W2867">
        <v>0</v>
      </c>
    </row>
    <row r="2868" spans="1:23" x14ac:dyDescent="0.3">
      <c r="A2868" s="2">
        <v>42912</v>
      </c>
      <c r="B2868">
        <v>0.61033357145983702</v>
      </c>
      <c r="C2868">
        <v>1.56840666973989</v>
      </c>
      <c r="D2868">
        <v>1.4680789811425099</v>
      </c>
      <c r="E2868">
        <v>2.0867418558367201</v>
      </c>
      <c r="F2868">
        <v>2.2757795532920801</v>
      </c>
      <c r="G2868">
        <v>1.92512216363171</v>
      </c>
      <c r="H2868">
        <v>3.8032846242325902</v>
      </c>
      <c r="I2868">
        <v>2.43235143510943</v>
      </c>
      <c r="J2868">
        <v>2.08710247212003</v>
      </c>
      <c r="K2868">
        <v>6</v>
      </c>
      <c r="L2868" t="b">
        <v>0</v>
      </c>
      <c r="M2868">
        <v>0.59800071142897404</v>
      </c>
      <c r="N2868">
        <v>0.49832376284872798</v>
      </c>
      <c r="O2868">
        <v>7.2483302247409995E-2</v>
      </c>
      <c r="P2868">
        <v>4.0038694858352903E-4</v>
      </c>
      <c r="Q2868">
        <v>0</v>
      </c>
      <c r="R2868">
        <v>0</v>
      </c>
      <c r="S2868">
        <v>0</v>
      </c>
      <c r="T2868">
        <v>0</v>
      </c>
      <c r="U2868">
        <v>0.59400657600735995</v>
      </c>
      <c r="V2868">
        <v>3.4448678357124498</v>
      </c>
      <c r="W2868">
        <v>0</v>
      </c>
    </row>
    <row r="2869" spans="1:23" x14ac:dyDescent="0.3">
      <c r="A2869" s="2">
        <v>42913</v>
      </c>
      <c r="B2869">
        <v>0.617384370954149</v>
      </c>
      <c r="C2869">
        <v>1.5500650429093701</v>
      </c>
      <c r="D2869">
        <v>1.4678539508313599</v>
      </c>
      <c r="E2869">
        <v>2.0946755113119999</v>
      </c>
      <c r="F2869">
        <v>2.2557763183696502</v>
      </c>
      <c r="G2869">
        <v>1.91374052465408</v>
      </c>
      <c r="H2869">
        <v>3.7342972280678302</v>
      </c>
      <c r="I2869">
        <v>2.4127556401846002</v>
      </c>
      <c r="J2869">
        <v>2.0648091747114301</v>
      </c>
      <c r="K2869">
        <v>6</v>
      </c>
      <c r="L2869" t="b">
        <v>0</v>
      </c>
      <c r="M2869">
        <v>0.59800071142897404</v>
      </c>
      <c r="N2869">
        <v>0.49832376284872798</v>
      </c>
      <c r="O2869">
        <v>7.2483302247409995E-2</v>
      </c>
      <c r="P2869">
        <v>4.0038694858352903E-4</v>
      </c>
      <c r="Q2869">
        <v>0</v>
      </c>
      <c r="R2869">
        <v>0</v>
      </c>
      <c r="S2869">
        <v>0</v>
      </c>
      <c r="T2869">
        <v>0</v>
      </c>
      <c r="U2869">
        <v>0.59400657600735995</v>
      </c>
      <c r="V2869">
        <v>3.4249195467222102</v>
      </c>
      <c r="W2869">
        <v>0</v>
      </c>
    </row>
    <row r="2870" spans="1:23" x14ac:dyDescent="0.3">
      <c r="A2870" s="2">
        <v>42914</v>
      </c>
      <c r="B2870">
        <v>0.62135044026297603</v>
      </c>
      <c r="C2870">
        <v>1.5620435156008201</v>
      </c>
      <c r="D2870">
        <v>1.48067882123609</v>
      </c>
      <c r="E2870">
        <v>2.0962623231129198</v>
      </c>
      <c r="F2870">
        <v>2.2902973941112998</v>
      </c>
      <c r="G2870">
        <v>1.9163540261516401</v>
      </c>
      <c r="H2870">
        <v>3.78813399491407</v>
      </c>
      <c r="I2870">
        <v>2.43435113072894</v>
      </c>
      <c r="J2870">
        <v>2.0579746162959398</v>
      </c>
      <c r="K2870">
        <v>6</v>
      </c>
      <c r="L2870" t="b">
        <v>0</v>
      </c>
      <c r="M2870">
        <v>0.59800071142897404</v>
      </c>
      <c r="N2870">
        <v>0.49832376284872798</v>
      </c>
      <c r="O2870">
        <v>7.2483302247409995E-2</v>
      </c>
      <c r="P2870">
        <v>4.0038694858352903E-4</v>
      </c>
      <c r="Q2870">
        <v>0</v>
      </c>
      <c r="R2870">
        <v>0</v>
      </c>
      <c r="S2870">
        <v>0</v>
      </c>
      <c r="T2870">
        <v>0</v>
      </c>
      <c r="U2870">
        <v>0.59400657600735995</v>
      </c>
      <c r="V2870">
        <v>3.4466668349808298</v>
      </c>
      <c r="W2870">
        <v>0</v>
      </c>
    </row>
    <row r="2871" spans="1:23" x14ac:dyDescent="0.3">
      <c r="A2871" s="2">
        <v>42915</v>
      </c>
      <c r="B2871">
        <v>0.62399441437921899</v>
      </c>
      <c r="C2871">
        <v>1.5422043231432701</v>
      </c>
      <c r="D2871">
        <v>1.46605439262197</v>
      </c>
      <c r="E2871">
        <v>2.0860366210929602</v>
      </c>
      <c r="F2871">
        <v>2.2767467650612399</v>
      </c>
      <c r="G2871">
        <v>1.8954441435243401</v>
      </c>
      <c r="H2871">
        <v>3.72239167126452</v>
      </c>
      <c r="I2871">
        <v>2.4129554776226199</v>
      </c>
      <c r="J2871">
        <v>2.04072598143539</v>
      </c>
      <c r="K2871">
        <v>6</v>
      </c>
      <c r="L2871" t="b">
        <v>0</v>
      </c>
      <c r="M2871">
        <v>0.59800071142897404</v>
      </c>
      <c r="N2871">
        <v>0.49832376284872798</v>
      </c>
      <c r="O2871">
        <v>7.2483302247409995E-2</v>
      </c>
      <c r="P2871">
        <v>4.0038694858352903E-4</v>
      </c>
      <c r="Q2871">
        <v>0</v>
      </c>
      <c r="R2871">
        <v>0</v>
      </c>
      <c r="S2871">
        <v>0</v>
      </c>
      <c r="T2871">
        <v>0</v>
      </c>
      <c r="U2871">
        <v>0.59400657600735995</v>
      </c>
      <c r="V2871">
        <v>3.4126995785694998</v>
      </c>
      <c r="W2871">
        <v>0</v>
      </c>
    </row>
    <row r="2872" spans="1:23" x14ac:dyDescent="0.3">
      <c r="A2872" s="2">
        <v>42916</v>
      </c>
      <c r="B2872">
        <v>0.63677400468282697</v>
      </c>
      <c r="C2872">
        <v>1.54931641796699</v>
      </c>
      <c r="D2872">
        <v>1.46695412284954</v>
      </c>
      <c r="E2872">
        <v>2.0807474277695901</v>
      </c>
      <c r="F2872">
        <v>2.2731976228739899</v>
      </c>
      <c r="G2872">
        <v>1.8954441435243401</v>
      </c>
      <c r="H2872">
        <v>3.7237445657654802</v>
      </c>
      <c r="I2872">
        <v>2.4174546276115998</v>
      </c>
      <c r="J2872">
        <v>2.03600689135226</v>
      </c>
      <c r="K2872">
        <v>6</v>
      </c>
      <c r="L2872" t="b">
        <v>1</v>
      </c>
      <c r="M2872">
        <v>0.59800071142897404</v>
      </c>
      <c r="N2872">
        <v>0.49832376284872798</v>
      </c>
      <c r="O2872">
        <v>7.2483302247409995E-2</v>
      </c>
      <c r="P2872">
        <v>4.0038694858352903E-4</v>
      </c>
      <c r="Q2872">
        <v>0</v>
      </c>
      <c r="R2872">
        <v>0</v>
      </c>
      <c r="S2872">
        <v>0</v>
      </c>
      <c r="T2872">
        <v>0</v>
      </c>
      <c r="U2872">
        <v>0.59400657600735995</v>
      </c>
      <c r="V2872">
        <v>3.4163544802163002</v>
      </c>
      <c r="W2872">
        <v>0</v>
      </c>
    </row>
    <row r="2873" spans="1:23" x14ac:dyDescent="0.3">
      <c r="A2873" s="2">
        <v>42919</v>
      </c>
      <c r="B2873">
        <v>0.64338409136168195</v>
      </c>
      <c r="C2873">
        <v>1.5583002330178</v>
      </c>
      <c r="D2873">
        <v>1.4651540758688399</v>
      </c>
      <c r="E2873">
        <v>2.0467206248140402</v>
      </c>
      <c r="F2873">
        <v>2.29223286243684</v>
      </c>
      <c r="G2873">
        <v>1.91564130970221</v>
      </c>
      <c r="H2873">
        <v>3.6845165888784202</v>
      </c>
      <c r="I2873">
        <v>2.42155377241472</v>
      </c>
      <c r="J2873">
        <v>2.0294516492044901</v>
      </c>
      <c r="K2873">
        <v>7</v>
      </c>
      <c r="L2873" t="b">
        <v>0</v>
      </c>
      <c r="M2873">
        <v>0.60892844242259203</v>
      </c>
      <c r="N2873">
        <v>0.185984066713823</v>
      </c>
      <c r="O2873">
        <v>0.20628595751371301</v>
      </c>
      <c r="P2873">
        <v>3.2331163430714999E-3</v>
      </c>
      <c r="Q2873">
        <v>0</v>
      </c>
      <c r="R2873">
        <v>0.64391572359095495</v>
      </c>
      <c r="S2873">
        <v>0</v>
      </c>
      <c r="T2873">
        <v>0</v>
      </c>
      <c r="U2873">
        <v>0</v>
      </c>
      <c r="V2873">
        <v>3.3983317988488699</v>
      </c>
      <c r="W2873">
        <v>0</v>
      </c>
    </row>
    <row r="2874" spans="1:23" x14ac:dyDescent="0.3">
      <c r="A2874" s="2">
        <v>42921</v>
      </c>
      <c r="B2874">
        <v>0.63368927449734302</v>
      </c>
      <c r="C2874">
        <v>1.55530573324829</v>
      </c>
      <c r="D2874">
        <v>1.4651540758688399</v>
      </c>
      <c r="E2874">
        <v>2.0543017301723099</v>
      </c>
      <c r="F2874">
        <v>2.2840059466676599</v>
      </c>
      <c r="G2874">
        <v>1.8940182949261799</v>
      </c>
      <c r="H2874">
        <v>3.7207695609812599</v>
      </c>
      <c r="I2874">
        <v>2.4271525237775502</v>
      </c>
      <c r="J2874">
        <v>2.0299411711494302</v>
      </c>
      <c r="K2874">
        <v>7</v>
      </c>
      <c r="L2874" t="b">
        <v>0</v>
      </c>
      <c r="M2874">
        <v>0.60892844242259203</v>
      </c>
      <c r="N2874">
        <v>0.185984066713823</v>
      </c>
      <c r="O2874">
        <v>0.20628595751371301</v>
      </c>
      <c r="P2874">
        <v>3.2331163430714999E-3</v>
      </c>
      <c r="Q2874">
        <v>0</v>
      </c>
      <c r="R2874">
        <v>0.64391572359095495</v>
      </c>
      <c r="S2874">
        <v>0</v>
      </c>
      <c r="T2874">
        <v>0</v>
      </c>
      <c r="U2874">
        <v>0</v>
      </c>
      <c r="V2874">
        <v>3.4061221175625098</v>
      </c>
      <c r="W2874">
        <v>0</v>
      </c>
    </row>
    <row r="2875" spans="1:23" x14ac:dyDescent="0.3">
      <c r="A2875" s="2">
        <v>42922</v>
      </c>
      <c r="B2875">
        <v>0.63412998731279901</v>
      </c>
      <c r="C2875">
        <v>1.5365896360754401</v>
      </c>
      <c r="D2875">
        <v>1.45862946765081</v>
      </c>
      <c r="E2875">
        <v>2.0534202876249301</v>
      </c>
      <c r="F2875">
        <v>2.2541801446938798</v>
      </c>
      <c r="G2875">
        <v>1.86098994631243</v>
      </c>
      <c r="H2875">
        <v>3.6872223778803401</v>
      </c>
      <c r="I2875">
        <v>2.4049573557642301</v>
      </c>
      <c r="J2875">
        <v>2.0131455185750702</v>
      </c>
      <c r="K2875">
        <v>7</v>
      </c>
      <c r="L2875" t="b">
        <v>0</v>
      </c>
      <c r="M2875">
        <v>0.60892844242259203</v>
      </c>
      <c r="N2875">
        <v>0.185984066713823</v>
      </c>
      <c r="O2875">
        <v>0.20628595751371301</v>
      </c>
      <c r="P2875">
        <v>3.2331163430714999E-3</v>
      </c>
      <c r="Q2875">
        <v>0</v>
      </c>
      <c r="R2875">
        <v>0.64391572359095495</v>
      </c>
      <c r="S2875">
        <v>0</v>
      </c>
      <c r="T2875">
        <v>0</v>
      </c>
      <c r="U2875">
        <v>0</v>
      </c>
      <c r="V2875">
        <v>3.38685647061688</v>
      </c>
      <c r="W2875">
        <v>0</v>
      </c>
    </row>
    <row r="2876" spans="1:23" x14ac:dyDescent="0.3">
      <c r="A2876" s="2">
        <v>42923</v>
      </c>
      <c r="B2876">
        <v>0.62796052694183102</v>
      </c>
      <c r="C2876">
        <v>1.53958429371609</v>
      </c>
      <c r="D2876">
        <v>1.4588543024534399</v>
      </c>
      <c r="E2876">
        <v>2.03243999115463</v>
      </c>
      <c r="F2876">
        <v>2.2760517203629602</v>
      </c>
      <c r="G2876">
        <v>1.8700195586520501</v>
      </c>
      <c r="H2876">
        <v>3.7269913421780498</v>
      </c>
      <c r="I2876">
        <v>2.4205540897598699</v>
      </c>
      <c r="J2876">
        <v>2.0010794937382301</v>
      </c>
      <c r="K2876">
        <v>7</v>
      </c>
      <c r="L2876" t="b">
        <v>0</v>
      </c>
      <c r="M2876">
        <v>0.60892844242259203</v>
      </c>
      <c r="N2876">
        <v>0.185984066713823</v>
      </c>
      <c r="O2876">
        <v>0.20628595751371301</v>
      </c>
      <c r="P2876">
        <v>3.2331163430714999E-3</v>
      </c>
      <c r="Q2876">
        <v>0</v>
      </c>
      <c r="R2876">
        <v>0.64391572359095495</v>
      </c>
      <c r="S2876">
        <v>0</v>
      </c>
      <c r="T2876">
        <v>0</v>
      </c>
      <c r="U2876">
        <v>0</v>
      </c>
      <c r="V2876">
        <v>3.3836323719710801</v>
      </c>
      <c r="W2876">
        <v>0</v>
      </c>
    </row>
    <row r="2877" spans="1:23" x14ac:dyDescent="0.3">
      <c r="A2877" s="2">
        <v>42926</v>
      </c>
      <c r="B2877">
        <v>0.63060454431185897</v>
      </c>
      <c r="C2877">
        <v>1.5541827958347201</v>
      </c>
      <c r="D2877">
        <v>1.46245420090631</v>
      </c>
      <c r="E2877">
        <v>2.0357898225600799</v>
      </c>
      <c r="F2877">
        <v>2.26616933924325</v>
      </c>
      <c r="G2877">
        <v>1.8562376719176401</v>
      </c>
      <c r="H2877">
        <v>3.7513413133236102</v>
      </c>
      <c r="I2877">
        <v>2.4231536280032699</v>
      </c>
      <c r="J2877">
        <v>2.0040142989127401</v>
      </c>
      <c r="K2877">
        <v>7</v>
      </c>
      <c r="L2877" t="b">
        <v>0</v>
      </c>
      <c r="M2877">
        <v>0.60892844242259203</v>
      </c>
      <c r="N2877">
        <v>0.185984066713823</v>
      </c>
      <c r="O2877">
        <v>0.20628595751371301</v>
      </c>
      <c r="P2877">
        <v>3.2331163430714999E-3</v>
      </c>
      <c r="Q2877">
        <v>0</v>
      </c>
      <c r="R2877">
        <v>0.64391572359095495</v>
      </c>
      <c r="S2877">
        <v>0</v>
      </c>
      <c r="T2877">
        <v>0</v>
      </c>
      <c r="U2877">
        <v>0</v>
      </c>
      <c r="V2877">
        <v>3.3911320298894898</v>
      </c>
      <c r="W2877">
        <v>0</v>
      </c>
    </row>
    <row r="2878" spans="1:23" x14ac:dyDescent="0.3">
      <c r="A2878" s="2">
        <v>42927</v>
      </c>
      <c r="B2878">
        <v>0.63677400468282697</v>
      </c>
      <c r="C2878">
        <v>1.56690973559741</v>
      </c>
      <c r="D2878">
        <v>1.4658291668023</v>
      </c>
      <c r="E2878">
        <v>2.0384344192217601</v>
      </c>
      <c r="F2878">
        <v>2.2728113127993002</v>
      </c>
      <c r="G2878">
        <v>1.8540991068700501</v>
      </c>
      <c r="H2878">
        <v>3.7618918457542598</v>
      </c>
      <c r="I2878">
        <v>2.4213539349766902</v>
      </c>
      <c r="J2878">
        <v>2.0074382154742301</v>
      </c>
      <c r="K2878">
        <v>7</v>
      </c>
      <c r="L2878" t="b">
        <v>0</v>
      </c>
      <c r="M2878">
        <v>0.60892844242259203</v>
      </c>
      <c r="N2878">
        <v>0.185984066713823</v>
      </c>
      <c r="O2878">
        <v>0.20628595751371301</v>
      </c>
      <c r="P2878">
        <v>3.2331163430714999E-3</v>
      </c>
      <c r="Q2878">
        <v>0</v>
      </c>
      <c r="R2878">
        <v>0.64391572359095495</v>
      </c>
      <c r="S2878">
        <v>0</v>
      </c>
      <c r="T2878">
        <v>0</v>
      </c>
      <c r="U2878">
        <v>0</v>
      </c>
      <c r="V2878">
        <v>3.3950262329273402</v>
      </c>
      <c r="W2878">
        <v>0</v>
      </c>
    </row>
    <row r="2879" spans="1:23" x14ac:dyDescent="0.3">
      <c r="A2879" s="2">
        <v>42928</v>
      </c>
      <c r="B2879">
        <v>0.63368927449734302</v>
      </c>
      <c r="C2879">
        <v>1.5972295193771</v>
      </c>
      <c r="D2879">
        <v>1.477528787897</v>
      </c>
      <c r="E2879">
        <v>2.0456628399532701</v>
      </c>
      <c r="F2879">
        <v>2.2903075807866999</v>
      </c>
      <c r="G2879">
        <v>1.8773853345444</v>
      </c>
      <c r="H2879">
        <v>3.8065314006451501</v>
      </c>
      <c r="I2879">
        <v>2.4395497117510101</v>
      </c>
      <c r="J2879">
        <v>2.0212990628740699</v>
      </c>
      <c r="K2879">
        <v>7</v>
      </c>
      <c r="L2879" t="b">
        <v>0</v>
      </c>
      <c r="M2879">
        <v>0.60892844242259203</v>
      </c>
      <c r="N2879">
        <v>0.185984066713823</v>
      </c>
      <c r="O2879">
        <v>0.20628595751371301</v>
      </c>
      <c r="P2879">
        <v>3.2331163430714999E-3</v>
      </c>
      <c r="Q2879">
        <v>0</v>
      </c>
      <c r="R2879">
        <v>0.64391572359095495</v>
      </c>
      <c r="S2879">
        <v>0</v>
      </c>
      <c r="T2879">
        <v>0</v>
      </c>
      <c r="U2879">
        <v>0</v>
      </c>
      <c r="V2879">
        <v>3.4193354663162099</v>
      </c>
      <c r="W2879">
        <v>0</v>
      </c>
    </row>
    <row r="2880" spans="1:23" x14ac:dyDescent="0.3">
      <c r="A2880" s="2">
        <v>42929</v>
      </c>
      <c r="B2880">
        <v>0.63324860493567203</v>
      </c>
      <c r="C2880">
        <v>1.6050900812720601</v>
      </c>
      <c r="D2880">
        <v>1.4818038750375899</v>
      </c>
      <c r="E2880">
        <v>2.0419604584308302</v>
      </c>
      <c r="F2880">
        <v>2.29225271339403</v>
      </c>
      <c r="G2880">
        <v>1.8780980509938301</v>
      </c>
      <c r="H2880">
        <v>3.8149179834332099</v>
      </c>
      <c r="I2880">
        <v>2.4436491868639401</v>
      </c>
      <c r="J2880">
        <v>2.0085803877282</v>
      </c>
      <c r="K2880">
        <v>7</v>
      </c>
      <c r="L2880" t="b">
        <v>0</v>
      </c>
      <c r="M2880">
        <v>0.60892844242259203</v>
      </c>
      <c r="N2880">
        <v>0.185984066713823</v>
      </c>
      <c r="O2880">
        <v>0.20628595751371301</v>
      </c>
      <c r="P2880">
        <v>3.2331163430714999E-3</v>
      </c>
      <c r="Q2880">
        <v>0</v>
      </c>
      <c r="R2880">
        <v>0.64391572359095495</v>
      </c>
      <c r="S2880">
        <v>0</v>
      </c>
      <c r="T2880">
        <v>0</v>
      </c>
      <c r="U2880">
        <v>0</v>
      </c>
      <c r="V2880">
        <v>3.4218914680613799</v>
      </c>
      <c r="W2880">
        <v>0</v>
      </c>
    </row>
    <row r="2881" spans="1:23" x14ac:dyDescent="0.3">
      <c r="A2881" s="2">
        <v>42930</v>
      </c>
      <c r="B2881">
        <v>0.64029936117619801</v>
      </c>
      <c r="C2881">
        <v>1.62530374407193</v>
      </c>
      <c r="D2881">
        <v>1.49215331426538</v>
      </c>
      <c r="E2881">
        <v>2.0587093464385302</v>
      </c>
      <c r="F2881">
        <v>2.2961403666406399</v>
      </c>
      <c r="G2881">
        <v>1.8971069407233501</v>
      </c>
      <c r="H2881">
        <v>3.8449478964162398</v>
      </c>
      <c r="I2881">
        <v>2.4550463618727298</v>
      </c>
      <c r="J2881">
        <v>2.0110259446630798</v>
      </c>
      <c r="K2881">
        <v>7</v>
      </c>
      <c r="L2881" t="b">
        <v>0</v>
      </c>
      <c r="M2881">
        <v>0.60892844242259203</v>
      </c>
      <c r="N2881">
        <v>0.185984066713823</v>
      </c>
      <c r="O2881">
        <v>0.20628595751371301</v>
      </c>
      <c r="P2881">
        <v>3.2331163430714999E-3</v>
      </c>
      <c r="Q2881">
        <v>0</v>
      </c>
      <c r="R2881">
        <v>0.64391572359095495</v>
      </c>
      <c r="S2881">
        <v>0</v>
      </c>
      <c r="T2881">
        <v>0</v>
      </c>
      <c r="U2881">
        <v>0</v>
      </c>
      <c r="V2881">
        <v>3.44580812021209</v>
      </c>
      <c r="W2881">
        <v>0</v>
      </c>
    </row>
    <row r="2882" spans="1:23" x14ac:dyDescent="0.3">
      <c r="A2882" s="2">
        <v>42933</v>
      </c>
      <c r="B2882">
        <v>0.63809601336784105</v>
      </c>
      <c r="C2882">
        <v>1.61781749464816</v>
      </c>
      <c r="D2882">
        <v>1.4892285067459701</v>
      </c>
      <c r="E2882">
        <v>2.0678772635977198</v>
      </c>
      <c r="F2882">
        <v>2.3014868040435599</v>
      </c>
      <c r="G2882">
        <v>1.9047109123144601</v>
      </c>
      <c r="H2882">
        <v>3.8468422043021899</v>
      </c>
      <c r="I2882">
        <v>2.45474627540588</v>
      </c>
      <c r="J2882">
        <v>2.0165701193998302</v>
      </c>
      <c r="K2882">
        <v>7</v>
      </c>
      <c r="L2882" t="b">
        <v>0</v>
      </c>
      <c r="M2882">
        <v>0.60892844242259203</v>
      </c>
      <c r="N2882">
        <v>0.185984066713823</v>
      </c>
      <c r="O2882">
        <v>0.20628595751371301</v>
      </c>
      <c r="P2882">
        <v>3.2331163430714999E-3</v>
      </c>
      <c r="Q2882">
        <v>0</v>
      </c>
      <c r="R2882">
        <v>0.64391572359095495</v>
      </c>
      <c r="S2882">
        <v>0</v>
      </c>
      <c r="T2882">
        <v>0</v>
      </c>
      <c r="U2882">
        <v>0</v>
      </c>
      <c r="V2882">
        <v>3.4494466038290299</v>
      </c>
      <c r="W2882">
        <v>0</v>
      </c>
    </row>
    <row r="2883" spans="1:23" x14ac:dyDescent="0.3">
      <c r="A2883" s="2">
        <v>42934</v>
      </c>
      <c r="B2883">
        <v>0.640740073991654</v>
      </c>
      <c r="C2883">
        <v>1.62268355677361</v>
      </c>
      <c r="D2883">
        <v>1.4905783953500999</v>
      </c>
      <c r="E2883">
        <v>2.08233423957051</v>
      </c>
      <c r="F2883">
        <v>2.29549233736727</v>
      </c>
      <c r="G2883">
        <v>1.8999590536189701</v>
      </c>
      <c r="H2883">
        <v>3.87254336605135</v>
      </c>
      <c r="I2883">
        <v>2.4560460445275698</v>
      </c>
      <c r="J2883">
        <v>2.0341805926787302</v>
      </c>
      <c r="K2883">
        <v>7</v>
      </c>
      <c r="L2883" t="b">
        <v>0</v>
      </c>
      <c r="M2883">
        <v>0.60892844242259203</v>
      </c>
      <c r="N2883">
        <v>0.185984066713823</v>
      </c>
      <c r="O2883">
        <v>0.20628595751371301</v>
      </c>
      <c r="P2883">
        <v>3.2331163430714999E-3</v>
      </c>
      <c r="Q2883">
        <v>0</v>
      </c>
      <c r="R2883">
        <v>0.64391572359095495</v>
      </c>
      <c r="S2883">
        <v>0</v>
      </c>
      <c r="T2883">
        <v>0</v>
      </c>
      <c r="U2883">
        <v>0</v>
      </c>
      <c r="V2883">
        <v>3.46088509726343</v>
      </c>
      <c r="W2883">
        <v>0</v>
      </c>
    </row>
    <row r="2884" spans="1:23" x14ac:dyDescent="0.3">
      <c r="A2884" s="2">
        <v>42935</v>
      </c>
      <c r="B2884">
        <v>0.64646882154716701</v>
      </c>
      <c r="C2884">
        <v>1.6361591214786799</v>
      </c>
      <c r="D2884">
        <v>1.4971033945851699</v>
      </c>
      <c r="E2884">
        <v>2.0818053471401301</v>
      </c>
      <c r="F2884">
        <v>2.3183358263480001</v>
      </c>
      <c r="G2884">
        <v>1.9151659575529401</v>
      </c>
      <c r="H2884">
        <v>3.8952690970419499</v>
      </c>
      <c r="I2884">
        <v>2.4693428312819501</v>
      </c>
      <c r="J2884">
        <v>2.0349958239412498</v>
      </c>
      <c r="K2884">
        <v>7</v>
      </c>
      <c r="L2884" t="b">
        <v>0</v>
      </c>
      <c r="M2884">
        <v>0.60892844242259203</v>
      </c>
      <c r="N2884">
        <v>0.185984066713823</v>
      </c>
      <c r="O2884">
        <v>0.20628595751371301</v>
      </c>
      <c r="P2884">
        <v>3.2331163430714999E-3</v>
      </c>
      <c r="Q2884">
        <v>0</v>
      </c>
      <c r="R2884">
        <v>0.64391572359095495</v>
      </c>
      <c r="S2884">
        <v>0</v>
      </c>
      <c r="T2884">
        <v>0</v>
      </c>
      <c r="U2884">
        <v>0</v>
      </c>
      <c r="V2884">
        <v>3.47270816735253</v>
      </c>
      <c r="W2884">
        <v>0</v>
      </c>
    </row>
    <row r="2885" spans="1:23" x14ac:dyDescent="0.3">
      <c r="A2885" s="2">
        <v>42936</v>
      </c>
      <c r="B2885">
        <v>0.64558743917003902</v>
      </c>
      <c r="C2885">
        <v>1.6342875591227399</v>
      </c>
      <c r="D2885">
        <v>1.50317823544368</v>
      </c>
      <c r="E2885">
        <v>2.0846261516054199</v>
      </c>
      <c r="F2885">
        <v>2.3199555077362199</v>
      </c>
      <c r="G2885">
        <v>1.9075624016611299</v>
      </c>
      <c r="H2885">
        <v>3.9004097553661299</v>
      </c>
      <c r="I2885">
        <v>2.47044292812053</v>
      </c>
      <c r="J2885">
        <v>2.0408659817008798</v>
      </c>
      <c r="K2885">
        <v>7</v>
      </c>
      <c r="L2885" t="b">
        <v>0</v>
      </c>
      <c r="M2885">
        <v>0.60892844242259203</v>
      </c>
      <c r="N2885">
        <v>0.185984066713823</v>
      </c>
      <c r="O2885">
        <v>0.20628595751371301</v>
      </c>
      <c r="P2885">
        <v>3.2331163430714999E-3</v>
      </c>
      <c r="Q2885">
        <v>0</v>
      </c>
      <c r="R2885">
        <v>0.64391572359095495</v>
      </c>
      <c r="S2885">
        <v>0</v>
      </c>
      <c r="T2885">
        <v>0</v>
      </c>
      <c r="U2885">
        <v>0</v>
      </c>
      <c r="V2885">
        <v>3.47595477487664</v>
      </c>
      <c r="W2885">
        <v>0</v>
      </c>
    </row>
    <row r="2886" spans="1:23" x14ac:dyDescent="0.3">
      <c r="A2886" s="2">
        <v>42937</v>
      </c>
      <c r="B2886">
        <v>0.63677400468282697</v>
      </c>
      <c r="C2886">
        <v>1.63316446383803</v>
      </c>
      <c r="D2886">
        <v>1.4973284248963199</v>
      </c>
      <c r="E2886">
        <v>2.1026093012970501</v>
      </c>
      <c r="F2886">
        <v>2.3094253585399498</v>
      </c>
      <c r="G2886">
        <v>1.9116019596064899</v>
      </c>
      <c r="H2886">
        <v>3.8987855152111699</v>
      </c>
      <c r="I2886">
        <v>2.4682430647531901</v>
      </c>
      <c r="J2886">
        <v>2.0495079531235798</v>
      </c>
      <c r="K2886">
        <v>7</v>
      </c>
      <c r="L2886" t="b">
        <v>0</v>
      </c>
      <c r="M2886">
        <v>0.60892844242259203</v>
      </c>
      <c r="N2886">
        <v>0.185984066713823</v>
      </c>
      <c r="O2886">
        <v>0.20628595751371301</v>
      </c>
      <c r="P2886">
        <v>3.2331163430714999E-3</v>
      </c>
      <c r="Q2886">
        <v>0</v>
      </c>
      <c r="R2886">
        <v>0.64391572359095495</v>
      </c>
      <c r="S2886">
        <v>0</v>
      </c>
      <c r="T2886">
        <v>0</v>
      </c>
      <c r="U2886">
        <v>0</v>
      </c>
      <c r="V2886">
        <v>3.4848699466502699</v>
      </c>
      <c r="W2886">
        <v>0</v>
      </c>
    </row>
    <row r="2887" spans="1:23" x14ac:dyDescent="0.3">
      <c r="A2887" s="2">
        <v>42940</v>
      </c>
      <c r="B2887">
        <v>0.63809601336784105</v>
      </c>
      <c r="C2887">
        <v>1.6380308417057601</v>
      </c>
      <c r="D2887">
        <v>1.49327836806688</v>
      </c>
      <c r="E2887">
        <v>2.1034907438444201</v>
      </c>
      <c r="F2887">
        <v>2.3126652437100002</v>
      </c>
      <c r="G2887">
        <v>1.90661169736259</v>
      </c>
      <c r="H2887">
        <v>3.9166427854802799</v>
      </c>
      <c r="I2887">
        <v>2.46764371759402</v>
      </c>
      <c r="J2887">
        <v>2.0415180845993</v>
      </c>
      <c r="K2887">
        <v>7</v>
      </c>
      <c r="L2887" t="b">
        <v>0</v>
      </c>
      <c r="M2887">
        <v>0.60892844242259203</v>
      </c>
      <c r="N2887">
        <v>0.185984066713823</v>
      </c>
      <c r="O2887">
        <v>0.20628595751371301</v>
      </c>
      <c r="P2887">
        <v>3.2331163430714999E-3</v>
      </c>
      <c r="Q2887">
        <v>0</v>
      </c>
      <c r="R2887">
        <v>0.64391572359095495</v>
      </c>
      <c r="S2887">
        <v>0</v>
      </c>
      <c r="T2887">
        <v>0</v>
      </c>
      <c r="U2887">
        <v>0</v>
      </c>
      <c r="V2887">
        <v>3.4853809158447202</v>
      </c>
      <c r="W2887">
        <v>0</v>
      </c>
    </row>
    <row r="2888" spans="1:23" x14ac:dyDescent="0.3">
      <c r="A2888" s="2">
        <v>42941</v>
      </c>
      <c r="B2888">
        <v>0.64514681286215303</v>
      </c>
      <c r="C2888">
        <v>1.63391324665155</v>
      </c>
      <c r="D2888">
        <v>1.4953032498502099</v>
      </c>
      <c r="E2888">
        <v>2.0966148732299099</v>
      </c>
      <c r="F2888">
        <v>2.3337265868897599</v>
      </c>
      <c r="G2888">
        <v>1.90898783455999</v>
      </c>
      <c r="H2888">
        <v>3.9066323885115999</v>
      </c>
      <c r="I2888">
        <v>2.47364181352309</v>
      </c>
      <c r="J2888">
        <v>2.0149389726115401</v>
      </c>
      <c r="K2888">
        <v>7</v>
      </c>
      <c r="L2888" t="b">
        <v>0</v>
      </c>
      <c r="M2888">
        <v>0.60892844242259203</v>
      </c>
      <c r="N2888">
        <v>0.185984066713823</v>
      </c>
      <c r="O2888">
        <v>0.20628595751371301</v>
      </c>
      <c r="P2888">
        <v>3.2331163430714999E-3</v>
      </c>
      <c r="Q2888">
        <v>0</v>
      </c>
      <c r="R2888">
        <v>0.64391572359095495</v>
      </c>
      <c r="S2888">
        <v>0</v>
      </c>
      <c r="T2888">
        <v>0</v>
      </c>
      <c r="U2888">
        <v>0</v>
      </c>
      <c r="V2888">
        <v>3.4841006747864798</v>
      </c>
      <c r="W2888">
        <v>0</v>
      </c>
    </row>
    <row r="2889" spans="1:23" x14ac:dyDescent="0.3">
      <c r="A2889" s="2">
        <v>42942</v>
      </c>
      <c r="B2889">
        <v>0.65131622997933603</v>
      </c>
      <c r="C2889">
        <v>1.6473884956143301</v>
      </c>
      <c r="D2889">
        <v>1.5045280262935501</v>
      </c>
      <c r="E2889">
        <v>2.1135401035510002</v>
      </c>
      <c r="F2889">
        <v>2.3207657402255402</v>
      </c>
      <c r="G2889">
        <v>1.9192059311976</v>
      </c>
      <c r="H2889">
        <v>3.9193481485078498</v>
      </c>
      <c r="I2889">
        <v>2.4737422277068299</v>
      </c>
      <c r="J2889">
        <v>2.0182004450722002</v>
      </c>
      <c r="K2889">
        <v>7</v>
      </c>
      <c r="L2889" t="b">
        <v>0</v>
      </c>
      <c r="M2889">
        <v>0.60892844242259203</v>
      </c>
      <c r="N2889">
        <v>0.185984066713823</v>
      </c>
      <c r="O2889">
        <v>0.20628595751371301</v>
      </c>
      <c r="P2889">
        <v>3.2331163430714999E-3</v>
      </c>
      <c r="Q2889">
        <v>0</v>
      </c>
      <c r="R2889">
        <v>0.64391572359095495</v>
      </c>
      <c r="S2889">
        <v>0</v>
      </c>
      <c r="T2889">
        <v>0</v>
      </c>
      <c r="U2889">
        <v>0</v>
      </c>
      <c r="V2889">
        <v>3.4995967693720602</v>
      </c>
      <c r="W2889">
        <v>0</v>
      </c>
    </row>
    <row r="2890" spans="1:23" x14ac:dyDescent="0.3">
      <c r="A2890" s="2">
        <v>42943</v>
      </c>
      <c r="B2890">
        <v>0.65528229928816295</v>
      </c>
      <c r="C2890">
        <v>1.6384053120480899</v>
      </c>
      <c r="D2890">
        <v>1.50115315815183</v>
      </c>
      <c r="E2890">
        <v>2.1119534262598498</v>
      </c>
      <c r="F2890">
        <v>2.3060230089571498</v>
      </c>
      <c r="G2890">
        <v>1.9208681048476699</v>
      </c>
      <c r="H2890">
        <v>3.8947285356056498</v>
      </c>
      <c r="I2890">
        <v>2.4714422804655598</v>
      </c>
      <c r="J2890">
        <v>2.0082541310000099</v>
      </c>
      <c r="K2890">
        <v>7</v>
      </c>
      <c r="L2890" t="b">
        <v>0</v>
      </c>
      <c r="M2890">
        <v>0.60892844242259203</v>
      </c>
      <c r="N2890">
        <v>0.185984066713823</v>
      </c>
      <c r="O2890">
        <v>0.20628595751371301</v>
      </c>
      <c r="P2890">
        <v>3.2331163430714999E-3</v>
      </c>
      <c r="Q2890">
        <v>0</v>
      </c>
      <c r="R2890">
        <v>0.64391572359095495</v>
      </c>
      <c r="S2890">
        <v>0</v>
      </c>
      <c r="T2890">
        <v>0</v>
      </c>
      <c r="U2890">
        <v>0</v>
      </c>
      <c r="V2890">
        <v>3.4946142052268199</v>
      </c>
      <c r="W2890">
        <v>0</v>
      </c>
    </row>
    <row r="2891" spans="1:23" x14ac:dyDescent="0.3">
      <c r="A2891" s="2">
        <v>42944</v>
      </c>
      <c r="B2891">
        <v>0.658807655781534</v>
      </c>
      <c r="C2891">
        <v>1.6376565292345699</v>
      </c>
      <c r="D2891">
        <v>1.5027280770671101</v>
      </c>
      <c r="E2891">
        <v>2.1278208717201799</v>
      </c>
      <c r="F2891">
        <v>2.29986712265534</v>
      </c>
      <c r="G2891">
        <v>1.91682896260161</v>
      </c>
      <c r="H2891">
        <v>3.8914813332187399</v>
      </c>
      <c r="I2891">
        <v>2.46854315122004</v>
      </c>
      <c r="J2891">
        <v>2.02015730117806</v>
      </c>
      <c r="K2891">
        <v>7</v>
      </c>
      <c r="L2891" t="b">
        <v>0</v>
      </c>
      <c r="M2891">
        <v>0.60892844242259203</v>
      </c>
      <c r="N2891">
        <v>0.185984066713823</v>
      </c>
      <c r="O2891">
        <v>0.20628595751371301</v>
      </c>
      <c r="P2891">
        <v>3.2331163430714999E-3</v>
      </c>
      <c r="Q2891">
        <v>0</v>
      </c>
      <c r="R2891">
        <v>0.64391572359095495</v>
      </c>
      <c r="S2891">
        <v>0</v>
      </c>
      <c r="T2891">
        <v>0</v>
      </c>
      <c r="U2891">
        <v>0</v>
      </c>
      <c r="V2891">
        <v>3.50319408845793</v>
      </c>
      <c r="W2891">
        <v>0</v>
      </c>
    </row>
    <row r="2892" spans="1:23" x14ac:dyDescent="0.3">
      <c r="A2892" s="2">
        <v>42947</v>
      </c>
      <c r="B2892">
        <v>0.66277372509036103</v>
      </c>
      <c r="C2892">
        <v>1.63952793371938</v>
      </c>
      <c r="D2892">
        <v>1.50587791489768</v>
      </c>
      <c r="E2892">
        <v>2.1288786565809401</v>
      </c>
      <c r="F2892">
        <v>2.2925768586291202</v>
      </c>
      <c r="G2892">
        <v>1.9165918061511</v>
      </c>
      <c r="H2892">
        <v>3.87497823537361</v>
      </c>
      <c r="I2892">
        <v>2.4671434633793301</v>
      </c>
      <c r="J2892">
        <v>2.0226034055235602</v>
      </c>
      <c r="K2892">
        <v>7</v>
      </c>
      <c r="L2892" t="b">
        <v>1</v>
      </c>
      <c r="M2892">
        <v>0.60892844242259203</v>
      </c>
      <c r="N2892">
        <v>0.185984066713823</v>
      </c>
      <c r="O2892">
        <v>0.20628595751371301</v>
      </c>
      <c r="P2892">
        <v>3.2331163430714999E-3</v>
      </c>
      <c r="Q2892">
        <v>0</v>
      </c>
      <c r="R2892">
        <v>0.64391572359095495</v>
      </c>
      <c r="S2892">
        <v>0</v>
      </c>
      <c r="T2892">
        <v>0</v>
      </c>
      <c r="U2892">
        <v>0</v>
      </c>
      <c r="V2892">
        <v>3.5039414107051301</v>
      </c>
      <c r="W2892">
        <v>0</v>
      </c>
    </row>
    <row r="2893" spans="1:23" x14ac:dyDescent="0.3">
      <c r="A2893" s="2">
        <v>42948</v>
      </c>
      <c r="B2893">
        <v>0.65528229928816295</v>
      </c>
      <c r="C2893">
        <v>1.6443941537159701</v>
      </c>
      <c r="D2893">
        <v>1.5142026678506599</v>
      </c>
      <c r="E2893">
        <v>2.1271156369764102</v>
      </c>
      <c r="F2893">
        <v>2.2969503379331599</v>
      </c>
      <c r="G2893">
        <v>1.9251460663414499</v>
      </c>
      <c r="H2893">
        <v>3.8839075094696698</v>
      </c>
      <c r="I2893">
        <v>2.4726422960231602</v>
      </c>
      <c r="J2893">
        <v>2.03680364750642</v>
      </c>
      <c r="K2893">
        <v>8</v>
      </c>
      <c r="L2893" t="b">
        <v>0</v>
      </c>
      <c r="M2893">
        <v>1.0355374364952701</v>
      </c>
      <c r="N2893">
        <v>0.55356301942367003</v>
      </c>
      <c r="O2893">
        <v>6.5797142418958898E-2</v>
      </c>
      <c r="P2893">
        <v>6.0529203710768303E-4</v>
      </c>
      <c r="Q2893">
        <v>0</v>
      </c>
      <c r="R2893">
        <v>0</v>
      </c>
      <c r="S2893">
        <v>0</v>
      </c>
      <c r="T2893">
        <v>0</v>
      </c>
      <c r="U2893">
        <v>2.7663278510316998E-3</v>
      </c>
      <c r="V2893">
        <v>3.5145931852223198</v>
      </c>
      <c r="W2893" s="3">
        <v>8.8817841970012504E-16</v>
      </c>
    </row>
    <row r="2894" spans="1:23" x14ac:dyDescent="0.3">
      <c r="A2894" s="2">
        <v>42949</v>
      </c>
      <c r="B2894">
        <v>0.65660430797317704</v>
      </c>
      <c r="C2894">
        <v>1.64589124572958</v>
      </c>
      <c r="D2894">
        <v>1.51487775878412</v>
      </c>
      <c r="E2894">
        <v>2.1227080207102</v>
      </c>
      <c r="F2894">
        <v>2.2718393994876398</v>
      </c>
      <c r="G2894">
        <v>1.91302739250535</v>
      </c>
      <c r="H2894">
        <v>3.8944571899516398</v>
      </c>
      <c r="I2894">
        <v>2.4738421464258402</v>
      </c>
      <c r="J2894">
        <v>2.0379475988448998</v>
      </c>
      <c r="K2894">
        <v>8</v>
      </c>
      <c r="L2894" t="b">
        <v>0</v>
      </c>
      <c r="M2894">
        <v>1.0355374364952701</v>
      </c>
      <c r="N2894">
        <v>0.55356301942367003</v>
      </c>
      <c r="O2894">
        <v>6.5797142418958898E-2</v>
      </c>
      <c r="P2894">
        <v>6.0529203710768303E-4</v>
      </c>
      <c r="Q2894">
        <v>0</v>
      </c>
      <c r="R2894">
        <v>0</v>
      </c>
      <c r="S2894">
        <v>0</v>
      </c>
      <c r="T2894">
        <v>0</v>
      </c>
      <c r="U2894">
        <v>2.7663278510316998E-3</v>
      </c>
      <c r="V2894">
        <v>3.5162807463970802</v>
      </c>
      <c r="W2894" s="3">
        <v>8.8817841970012504E-16</v>
      </c>
    </row>
    <row r="2895" spans="1:23" x14ac:dyDescent="0.3">
      <c r="A2895" s="2">
        <v>42950</v>
      </c>
      <c r="B2895">
        <v>0.65175694279479301</v>
      </c>
      <c r="C2895">
        <v>1.63915377911933</v>
      </c>
      <c r="D2895">
        <v>1.51577768452021</v>
      </c>
      <c r="E2895">
        <v>2.1260577176058701</v>
      </c>
      <c r="F2895">
        <v>2.26049823421164</v>
      </c>
      <c r="G2895">
        <v>1.90637454091208</v>
      </c>
      <c r="H2895">
        <v>3.8793074125818099</v>
      </c>
      <c r="I2895">
        <v>2.4690430751249202</v>
      </c>
      <c r="J2895">
        <v>2.0590285185877999</v>
      </c>
      <c r="K2895">
        <v>8</v>
      </c>
      <c r="L2895" t="b">
        <v>0</v>
      </c>
      <c r="M2895">
        <v>1.0355374364952701</v>
      </c>
      <c r="N2895">
        <v>0.55356301942367003</v>
      </c>
      <c r="O2895">
        <v>6.5797142418958898E-2</v>
      </c>
      <c r="P2895">
        <v>6.0529203710768303E-4</v>
      </c>
      <c r="Q2895">
        <v>0</v>
      </c>
      <c r="R2895">
        <v>0</v>
      </c>
      <c r="S2895">
        <v>0</v>
      </c>
      <c r="T2895">
        <v>0</v>
      </c>
      <c r="U2895">
        <v>2.7663278510316998E-3</v>
      </c>
      <c r="V2895">
        <v>3.5113384139539301</v>
      </c>
      <c r="W2895" s="3">
        <v>8.8817841970012504E-16</v>
      </c>
    </row>
    <row r="2896" spans="1:23" x14ac:dyDescent="0.3">
      <c r="A2896" s="2">
        <v>42951</v>
      </c>
      <c r="B2896">
        <v>0.65307890822602199</v>
      </c>
      <c r="C2896">
        <v>1.6451426207872</v>
      </c>
      <c r="D2896">
        <v>1.5178025663035299</v>
      </c>
      <c r="E2896">
        <v>2.1094851719115599</v>
      </c>
      <c r="F2896">
        <v>2.2715149930557499</v>
      </c>
      <c r="G2896">
        <v>1.9127894046562399</v>
      </c>
      <c r="H2896">
        <v>3.88634195281759</v>
      </c>
      <c r="I2896">
        <v>2.4735418948040802</v>
      </c>
      <c r="J2896">
        <v>2.0415425812244399</v>
      </c>
      <c r="K2896">
        <v>8</v>
      </c>
      <c r="L2896" t="b">
        <v>0</v>
      </c>
      <c r="M2896">
        <v>1.0355374364952701</v>
      </c>
      <c r="N2896">
        <v>0.55356301942367003</v>
      </c>
      <c r="O2896">
        <v>6.5797142418958898E-2</v>
      </c>
      <c r="P2896">
        <v>6.0529203710768303E-4</v>
      </c>
      <c r="Q2896">
        <v>0</v>
      </c>
      <c r="R2896">
        <v>0</v>
      </c>
      <c r="S2896">
        <v>0</v>
      </c>
      <c r="T2896">
        <v>0</v>
      </c>
      <c r="U2896">
        <v>2.7663278510316998E-3</v>
      </c>
      <c r="V2896">
        <v>3.5175340620612801</v>
      </c>
      <c r="W2896" s="3">
        <v>8.8817841970012504E-16</v>
      </c>
    </row>
    <row r="2897" spans="1:23" x14ac:dyDescent="0.3">
      <c r="A2897" s="2">
        <v>42954</v>
      </c>
      <c r="B2897">
        <v>0.65440096016482097</v>
      </c>
      <c r="C2897">
        <v>1.65637246853628</v>
      </c>
      <c r="D2897">
        <v>1.51847746172847</v>
      </c>
      <c r="E2897">
        <v>2.1070169175632598</v>
      </c>
      <c r="F2897">
        <v>2.2752417490704402</v>
      </c>
      <c r="G2897">
        <v>1.9142156689537</v>
      </c>
      <c r="H2897">
        <v>3.9109607137711202</v>
      </c>
      <c r="I2897">
        <v>2.4781409635120699</v>
      </c>
      <c r="J2897">
        <v>2.0438307576067101</v>
      </c>
      <c r="K2897">
        <v>8</v>
      </c>
      <c r="L2897" t="b">
        <v>0</v>
      </c>
      <c r="M2897">
        <v>1.0355374364952701</v>
      </c>
      <c r="N2897">
        <v>0.55356301942367003</v>
      </c>
      <c r="O2897">
        <v>6.5797142418958898E-2</v>
      </c>
      <c r="P2897">
        <v>6.0529203710768303E-4</v>
      </c>
      <c r="Q2897">
        <v>0</v>
      </c>
      <c r="R2897">
        <v>0</v>
      </c>
      <c r="S2897">
        <v>0</v>
      </c>
      <c r="T2897">
        <v>0</v>
      </c>
      <c r="U2897">
        <v>2.7663278510316998E-3</v>
      </c>
      <c r="V2897">
        <v>3.5234279059769502</v>
      </c>
      <c r="W2897" s="3">
        <v>8.8817841970012504E-16</v>
      </c>
    </row>
    <row r="2898" spans="1:23" x14ac:dyDescent="0.3">
      <c r="A2898" s="2">
        <v>42955</v>
      </c>
      <c r="B2898">
        <v>0.65484158647270696</v>
      </c>
      <c r="C2898">
        <v>1.6567469388786</v>
      </c>
      <c r="D2898">
        <v>1.5103775435781099</v>
      </c>
      <c r="E2898">
        <v>2.1131875534339999</v>
      </c>
      <c r="F2898">
        <v>2.2681131658665601</v>
      </c>
      <c r="G2898">
        <v>1.90376083156487</v>
      </c>
      <c r="H2898">
        <v>3.9041975191893399</v>
      </c>
      <c r="I2898">
        <v>2.4720424533992702</v>
      </c>
      <c r="J2898">
        <v>2.0364772539255802</v>
      </c>
      <c r="K2898">
        <v>8</v>
      </c>
      <c r="L2898" t="b">
        <v>0</v>
      </c>
      <c r="M2898">
        <v>1.0355374364952701</v>
      </c>
      <c r="N2898">
        <v>0.55356301942367003</v>
      </c>
      <c r="O2898">
        <v>6.5797142418958898E-2</v>
      </c>
      <c r="P2898">
        <v>6.0529203710768303E-4</v>
      </c>
      <c r="Q2898">
        <v>0</v>
      </c>
      <c r="R2898">
        <v>0</v>
      </c>
      <c r="S2898">
        <v>0</v>
      </c>
      <c r="T2898">
        <v>0</v>
      </c>
      <c r="U2898">
        <v>2.7663278510316998E-3</v>
      </c>
      <c r="V2898">
        <v>3.5126204791626701</v>
      </c>
      <c r="W2898" s="3">
        <v>8.8817841970012504E-16</v>
      </c>
    </row>
    <row r="2899" spans="1:23" x14ac:dyDescent="0.3">
      <c r="A2899" s="2">
        <v>42956</v>
      </c>
      <c r="B2899">
        <v>0.65924836859698999</v>
      </c>
      <c r="C2899">
        <v>1.64177412428879</v>
      </c>
      <c r="D2899">
        <v>1.5079027966809999</v>
      </c>
      <c r="E2899">
        <v>2.1387516739741299</v>
      </c>
      <c r="F2899">
        <v>2.2485098232526899</v>
      </c>
      <c r="G2899">
        <v>1.90043378221929</v>
      </c>
      <c r="H2899">
        <v>3.8990568608651701</v>
      </c>
      <c r="I2899">
        <v>2.4719423695253502</v>
      </c>
      <c r="J2899">
        <v>2.0475896894662702</v>
      </c>
      <c r="K2899">
        <v>8</v>
      </c>
      <c r="L2899" t="b">
        <v>0</v>
      </c>
      <c r="M2899">
        <v>1.0355374364952701</v>
      </c>
      <c r="N2899">
        <v>0.55356301942367003</v>
      </c>
      <c r="O2899">
        <v>6.5797142418958898E-2</v>
      </c>
      <c r="P2899">
        <v>6.0529203710768303E-4</v>
      </c>
      <c r="Q2899">
        <v>0</v>
      </c>
      <c r="R2899">
        <v>0</v>
      </c>
      <c r="S2899">
        <v>0</v>
      </c>
      <c r="T2899">
        <v>0</v>
      </c>
      <c r="U2899">
        <v>2.7663278510316998E-3</v>
      </c>
      <c r="V2899">
        <v>3.5101494264769699</v>
      </c>
      <c r="W2899" s="3">
        <v>8.8817841970012504E-16</v>
      </c>
    </row>
    <row r="2900" spans="1:23" x14ac:dyDescent="0.3">
      <c r="A2900" s="2">
        <v>42957</v>
      </c>
      <c r="B2900">
        <v>0.64911283891719496</v>
      </c>
      <c r="C2900">
        <v>1.6028443643160699</v>
      </c>
      <c r="D2900">
        <v>1.4865286317834401</v>
      </c>
      <c r="E2900">
        <v>2.1546191194344502</v>
      </c>
      <c r="F2900">
        <v>2.20768397903033</v>
      </c>
      <c r="G2900">
        <v>1.8859391790354501</v>
      </c>
      <c r="H2900">
        <v>3.8154602487668798</v>
      </c>
      <c r="I2900">
        <v>2.4370500922266198</v>
      </c>
      <c r="J2900">
        <v>2.0650748057136998</v>
      </c>
      <c r="K2900">
        <v>8</v>
      </c>
      <c r="L2900" t="b">
        <v>0</v>
      </c>
      <c r="M2900">
        <v>1.0355374364952701</v>
      </c>
      <c r="N2900">
        <v>0.55356301942367003</v>
      </c>
      <c r="O2900">
        <v>6.5797142418958898E-2</v>
      </c>
      <c r="P2900">
        <v>6.0529203710768303E-4</v>
      </c>
      <c r="Q2900">
        <v>0</v>
      </c>
      <c r="R2900">
        <v>0</v>
      </c>
      <c r="S2900">
        <v>0</v>
      </c>
      <c r="T2900">
        <v>0</v>
      </c>
      <c r="U2900">
        <v>2.7663278510316998E-3</v>
      </c>
      <c r="V2900">
        <v>3.45953305568184</v>
      </c>
      <c r="W2900" s="3">
        <v>8.8817841970012504E-16</v>
      </c>
    </row>
    <row r="2901" spans="1:23" x14ac:dyDescent="0.3">
      <c r="A2901" s="2">
        <v>42958</v>
      </c>
      <c r="B2901">
        <v>0.65131622997933603</v>
      </c>
      <c r="C2901">
        <v>1.6065876468990901</v>
      </c>
      <c r="D2901">
        <v>1.48382826804961</v>
      </c>
      <c r="E2901">
        <v>2.1648448214544098</v>
      </c>
      <c r="F2901">
        <v>2.2109241253971899</v>
      </c>
      <c r="G2901">
        <v>1.87691019024478</v>
      </c>
      <c r="H2901">
        <v>3.8444077609542702</v>
      </c>
      <c r="I2901">
        <v>2.4406493131248599</v>
      </c>
      <c r="J2901">
        <v>2.0660550812774701</v>
      </c>
      <c r="K2901">
        <v>8</v>
      </c>
      <c r="L2901" t="b">
        <v>0</v>
      </c>
      <c r="M2901">
        <v>1.0355374364952701</v>
      </c>
      <c r="N2901">
        <v>0.55356301942367003</v>
      </c>
      <c r="O2901">
        <v>6.5797142418958898E-2</v>
      </c>
      <c r="P2901">
        <v>6.0529203710768303E-4</v>
      </c>
      <c r="Q2901">
        <v>0</v>
      </c>
      <c r="R2901">
        <v>0</v>
      </c>
      <c r="S2901">
        <v>0</v>
      </c>
      <c r="T2901">
        <v>0</v>
      </c>
      <c r="U2901">
        <v>2.7663278510316998E-3</v>
      </c>
      <c r="V2901">
        <v>3.4620042040148302</v>
      </c>
      <c r="W2901" s="3">
        <v>8.8817841970012504E-16</v>
      </c>
    </row>
    <row r="2902" spans="1:23" x14ac:dyDescent="0.3">
      <c r="A2902" s="2">
        <v>42961</v>
      </c>
      <c r="B2902">
        <v>0.64558743917003902</v>
      </c>
      <c r="C2902">
        <v>1.62305818498708</v>
      </c>
      <c r="D2902">
        <v>1.49462806116249</v>
      </c>
      <c r="E2902">
        <v>2.1495062684244699</v>
      </c>
      <c r="F2902">
        <v>2.2444599667901302</v>
      </c>
      <c r="G2902">
        <v>1.9056614087633501</v>
      </c>
      <c r="H2902">
        <v>3.8939153505923199</v>
      </c>
      <c r="I2902">
        <v>2.4648441767576998</v>
      </c>
      <c r="J2902">
        <v>2.0554331256502998</v>
      </c>
      <c r="K2902">
        <v>8</v>
      </c>
      <c r="L2902" t="b">
        <v>0</v>
      </c>
      <c r="M2902">
        <v>1.0355374364952701</v>
      </c>
      <c r="N2902">
        <v>0.55356301942367003</v>
      </c>
      <c r="O2902">
        <v>6.5797142418958898E-2</v>
      </c>
      <c r="P2902">
        <v>6.0529203710768303E-4</v>
      </c>
      <c r="Q2902">
        <v>0</v>
      </c>
      <c r="R2902">
        <v>0</v>
      </c>
      <c r="S2902">
        <v>0</v>
      </c>
      <c r="T2902">
        <v>0</v>
      </c>
      <c r="U2902">
        <v>2.7663278510316998E-3</v>
      </c>
      <c r="V2902">
        <v>3.4942304733488601</v>
      </c>
      <c r="W2902" s="3">
        <v>8.8817841970012504E-16</v>
      </c>
    </row>
    <row r="2903" spans="1:23" x14ac:dyDescent="0.3">
      <c r="A2903" s="2">
        <v>42962</v>
      </c>
      <c r="B2903">
        <v>0.64250275223833997</v>
      </c>
      <c r="C2903">
        <v>1.6249294316007501</v>
      </c>
      <c r="D2903">
        <v>1.4935032028695101</v>
      </c>
      <c r="E2903">
        <v>2.1329337227301601</v>
      </c>
      <c r="F2903">
        <v>2.2259912630974599</v>
      </c>
      <c r="G2903">
        <v>1.9001960022198301</v>
      </c>
      <c r="H2903">
        <v>3.8966224175172499</v>
      </c>
      <c r="I2903">
        <v>2.46454425544575</v>
      </c>
      <c r="J2903">
        <v>2.0467725422665999</v>
      </c>
      <c r="K2903">
        <v>8</v>
      </c>
      <c r="L2903" t="b">
        <v>0</v>
      </c>
      <c r="M2903">
        <v>1.0355374364952701</v>
      </c>
      <c r="N2903">
        <v>0.55356301942367003</v>
      </c>
      <c r="O2903">
        <v>6.5797142418958898E-2</v>
      </c>
      <c r="P2903">
        <v>6.0529203710768303E-4</v>
      </c>
      <c r="Q2903">
        <v>0</v>
      </c>
      <c r="R2903">
        <v>0</v>
      </c>
      <c r="S2903">
        <v>0</v>
      </c>
      <c r="T2903">
        <v>0</v>
      </c>
      <c r="U2903">
        <v>2.7663278510316998E-3</v>
      </c>
      <c r="V2903">
        <v>3.4934068557889102</v>
      </c>
      <c r="W2903" s="3">
        <v>8.8817841970012504E-16</v>
      </c>
    </row>
    <row r="2904" spans="1:23" x14ac:dyDescent="0.3">
      <c r="A2904" s="2">
        <v>42963</v>
      </c>
      <c r="B2904">
        <v>0.640740073991654</v>
      </c>
      <c r="C2904">
        <v>1.64177412428879</v>
      </c>
      <c r="D2904">
        <v>1.50205308388791</v>
      </c>
      <c r="E2904">
        <v>2.1486248258770901</v>
      </c>
      <c r="F2904">
        <v>2.2266390311740301</v>
      </c>
      <c r="G2904">
        <v>1.90851331380932</v>
      </c>
      <c r="H2904">
        <v>3.90338603807337</v>
      </c>
      <c r="I2904">
        <v>2.4688427422221699</v>
      </c>
      <c r="J2904">
        <v>2.0542884900485499</v>
      </c>
      <c r="K2904">
        <v>8</v>
      </c>
      <c r="L2904" t="b">
        <v>0</v>
      </c>
      <c r="M2904">
        <v>1.0355374364952701</v>
      </c>
      <c r="N2904">
        <v>0.55356301942367003</v>
      </c>
      <c r="O2904">
        <v>6.5797142418958898E-2</v>
      </c>
      <c r="P2904">
        <v>6.0529203710768303E-4</v>
      </c>
      <c r="Q2904">
        <v>0</v>
      </c>
      <c r="R2904">
        <v>0</v>
      </c>
      <c r="S2904">
        <v>0</v>
      </c>
      <c r="T2904">
        <v>0</v>
      </c>
      <c r="U2904">
        <v>2.7663278510316998E-3</v>
      </c>
      <c r="V2904">
        <v>3.5037264327385902</v>
      </c>
      <c r="W2904" s="3">
        <v>8.8817841970012504E-16</v>
      </c>
    </row>
    <row r="2905" spans="1:23" x14ac:dyDescent="0.3">
      <c r="A2905" s="2">
        <v>42964</v>
      </c>
      <c r="B2905">
        <v>0.64250275223833997</v>
      </c>
      <c r="C2905">
        <v>1.6208116786753901</v>
      </c>
      <c r="D2905">
        <v>1.48517874317931</v>
      </c>
      <c r="E2905">
        <v>2.15955562813105</v>
      </c>
      <c r="F2905">
        <v>2.1859747371756102</v>
      </c>
      <c r="G2905">
        <v>1.8954441435243401</v>
      </c>
      <c r="H2905">
        <v>3.8235750599266001</v>
      </c>
      <c r="I2905">
        <v>2.4303515743350199</v>
      </c>
      <c r="J2905">
        <v>2.0696500636570101</v>
      </c>
      <c r="K2905">
        <v>8</v>
      </c>
      <c r="L2905" t="b">
        <v>0</v>
      </c>
      <c r="M2905">
        <v>1.0355374364952701</v>
      </c>
      <c r="N2905">
        <v>0.55356301942367003</v>
      </c>
      <c r="O2905">
        <v>6.5797142418958898E-2</v>
      </c>
      <c r="P2905">
        <v>6.0529203710768303E-4</v>
      </c>
      <c r="Q2905">
        <v>0</v>
      </c>
      <c r="R2905">
        <v>0</v>
      </c>
      <c r="S2905">
        <v>0</v>
      </c>
      <c r="T2905">
        <v>0</v>
      </c>
      <c r="U2905">
        <v>2.7663278510316998E-3</v>
      </c>
      <c r="V2905">
        <v>3.4530626448448198</v>
      </c>
      <c r="W2905" s="3">
        <v>8.8817841970012504E-16</v>
      </c>
    </row>
    <row r="2906" spans="1:23" x14ac:dyDescent="0.3">
      <c r="A2906" s="2">
        <v>42965</v>
      </c>
      <c r="B2906">
        <v>0.65396029060314897</v>
      </c>
      <c r="C2906">
        <v>1.63466139798051</v>
      </c>
      <c r="D2906">
        <v>1.4892285067459701</v>
      </c>
      <c r="E2906">
        <v>2.1562059312353701</v>
      </c>
      <c r="F2906">
        <v>2.1858131869516702</v>
      </c>
      <c r="G2906">
        <v>1.8814242689408101</v>
      </c>
      <c r="H2906">
        <v>3.8208709748220402</v>
      </c>
      <c r="I2906">
        <v>2.42655235084385</v>
      </c>
      <c r="J2906">
        <v>2.06915999430145</v>
      </c>
      <c r="K2906">
        <v>8</v>
      </c>
      <c r="L2906" t="b">
        <v>0</v>
      </c>
      <c r="M2906">
        <v>1.0355374364952701</v>
      </c>
      <c r="N2906">
        <v>0.55356301942367003</v>
      </c>
      <c r="O2906">
        <v>6.5797142418958898E-2</v>
      </c>
      <c r="P2906">
        <v>6.0529203710768303E-4</v>
      </c>
      <c r="Q2906">
        <v>0</v>
      </c>
      <c r="R2906">
        <v>0</v>
      </c>
      <c r="S2906">
        <v>0</v>
      </c>
      <c r="T2906">
        <v>0</v>
      </c>
      <c r="U2906">
        <v>2.7663278510316998E-3</v>
      </c>
      <c r="V2906">
        <v>3.45224105766088</v>
      </c>
      <c r="W2906" s="3">
        <v>8.8817841970012504E-16</v>
      </c>
    </row>
    <row r="2907" spans="1:23" x14ac:dyDescent="0.3">
      <c r="A2907" s="2">
        <v>42968</v>
      </c>
      <c r="B2907">
        <v>0.64602810873171002</v>
      </c>
      <c r="C2907">
        <v>1.6406510290040801</v>
      </c>
      <c r="D2907">
        <v>1.4887783483693999</v>
      </c>
      <c r="E2907">
        <v>2.1643159290240299</v>
      </c>
      <c r="F2907">
        <v>2.1843549251889902</v>
      </c>
      <c r="G2907">
        <v>1.8982950093220501</v>
      </c>
      <c r="H2907">
        <v>3.8159999582545101</v>
      </c>
      <c r="I2907">
        <v>2.4284522928992498</v>
      </c>
      <c r="J2907">
        <v>2.0742258690109301</v>
      </c>
      <c r="K2907">
        <v>8</v>
      </c>
      <c r="L2907" t="b">
        <v>0</v>
      </c>
      <c r="M2907">
        <v>1.0355374364952701</v>
      </c>
      <c r="N2907">
        <v>0.55356301942367003</v>
      </c>
      <c r="O2907">
        <v>6.5797142418958898E-2</v>
      </c>
      <c r="P2907">
        <v>6.0529203710768303E-4</v>
      </c>
      <c r="Q2907">
        <v>0</v>
      </c>
      <c r="R2907">
        <v>0</v>
      </c>
      <c r="S2907">
        <v>0</v>
      </c>
      <c r="T2907">
        <v>0</v>
      </c>
      <c r="U2907">
        <v>2.7663278510316998E-3</v>
      </c>
      <c r="V2907">
        <v>3.4543971499731998</v>
      </c>
      <c r="W2907" s="3">
        <v>8.8817841970012504E-16</v>
      </c>
    </row>
    <row r="2908" spans="1:23" x14ac:dyDescent="0.3">
      <c r="A2908" s="2">
        <v>42969</v>
      </c>
      <c r="B2908">
        <v>0.64779083023218098</v>
      </c>
      <c r="C2908">
        <v>1.6589928137057399</v>
      </c>
      <c r="D2908">
        <v>1.49597824302941</v>
      </c>
      <c r="E2908">
        <v>2.1546191194344502</v>
      </c>
      <c r="F2908">
        <v>2.20800760187181</v>
      </c>
      <c r="G2908">
        <v>1.89663179642373</v>
      </c>
      <c r="H2908">
        <v>3.87416760620631</v>
      </c>
      <c r="I2908">
        <v>2.4538466766249498</v>
      </c>
      <c r="J2908">
        <v>2.0662186201995301</v>
      </c>
      <c r="K2908">
        <v>8</v>
      </c>
      <c r="L2908" t="b">
        <v>0</v>
      </c>
      <c r="M2908">
        <v>1.0355374364952701</v>
      </c>
      <c r="N2908">
        <v>0.55356301942367003</v>
      </c>
      <c r="O2908">
        <v>6.5797142418958898E-2</v>
      </c>
      <c r="P2908">
        <v>6.0529203710768303E-4</v>
      </c>
      <c r="Q2908">
        <v>0</v>
      </c>
      <c r="R2908">
        <v>0</v>
      </c>
      <c r="S2908">
        <v>0</v>
      </c>
      <c r="T2908">
        <v>0</v>
      </c>
      <c r="U2908">
        <v>2.7663278510316998E-3</v>
      </c>
      <c r="V2908">
        <v>3.4859170248676099</v>
      </c>
      <c r="W2908" s="3">
        <v>8.8817841970012504E-16</v>
      </c>
    </row>
    <row r="2909" spans="1:23" x14ac:dyDescent="0.3">
      <c r="A2909" s="2">
        <v>42970</v>
      </c>
      <c r="B2909">
        <v>0.65351962104147798</v>
      </c>
      <c r="C2909">
        <v>1.6668536913429699</v>
      </c>
      <c r="D2909">
        <v>1.4962031755862999</v>
      </c>
      <c r="E2909">
        <v>2.16272911722311</v>
      </c>
      <c r="F2909">
        <v>2.2044440938602801</v>
      </c>
      <c r="G2909">
        <v>1.91231467605592</v>
      </c>
      <c r="H2909">
        <v>3.8603698713887602</v>
      </c>
      <c r="I2909">
        <v>2.4450483792399198</v>
      </c>
      <c r="J2909">
        <v>2.08027270354745</v>
      </c>
      <c r="K2909">
        <v>8</v>
      </c>
      <c r="L2909" t="b">
        <v>0</v>
      </c>
      <c r="M2909">
        <v>1.0355374364952701</v>
      </c>
      <c r="N2909">
        <v>0.55356301942367003</v>
      </c>
      <c r="O2909">
        <v>6.5797142418958898E-2</v>
      </c>
      <c r="P2909">
        <v>6.0529203710768303E-4</v>
      </c>
      <c r="Q2909">
        <v>0</v>
      </c>
      <c r="R2909">
        <v>0</v>
      </c>
      <c r="S2909">
        <v>0</v>
      </c>
      <c r="T2909">
        <v>0</v>
      </c>
      <c r="U2909">
        <v>2.7663278510316998E-3</v>
      </c>
      <c r="V2909">
        <v>3.4774828285064898</v>
      </c>
      <c r="W2909" s="3">
        <v>8.8817841970012504E-16</v>
      </c>
    </row>
    <row r="2910" spans="1:23" x14ac:dyDescent="0.3">
      <c r="A2910" s="2">
        <v>42971</v>
      </c>
      <c r="B2910">
        <v>0.65307890822602199</v>
      </c>
      <c r="C2910">
        <v>1.67209390806847</v>
      </c>
      <c r="D2910">
        <v>1.49282820969032</v>
      </c>
      <c r="E2910">
        <v>2.15602958892199</v>
      </c>
      <c r="F2910">
        <v>2.21124879302588</v>
      </c>
      <c r="G2910">
        <v>1.9104134753085</v>
      </c>
      <c r="H2910">
        <v>3.84900657991912</v>
      </c>
      <c r="I2910">
        <v>2.4393498743129798</v>
      </c>
      <c r="J2910">
        <v>2.0725918483168901</v>
      </c>
      <c r="K2910">
        <v>8</v>
      </c>
      <c r="L2910" t="b">
        <v>0</v>
      </c>
      <c r="M2910">
        <v>1.0355374364952701</v>
      </c>
      <c r="N2910">
        <v>0.55356301942367003</v>
      </c>
      <c r="O2910">
        <v>6.5797142418958898E-2</v>
      </c>
      <c r="P2910">
        <v>6.0529203710768303E-4</v>
      </c>
      <c r="Q2910">
        <v>0</v>
      </c>
      <c r="R2910">
        <v>0</v>
      </c>
      <c r="S2910">
        <v>0</v>
      </c>
      <c r="T2910">
        <v>0</v>
      </c>
      <c r="U2910">
        <v>2.7663278510316998E-3</v>
      </c>
      <c r="V2910">
        <v>3.4700462108425301</v>
      </c>
      <c r="W2910" s="3">
        <v>8.8817841970012504E-16</v>
      </c>
    </row>
    <row r="2911" spans="1:23" x14ac:dyDescent="0.3">
      <c r="A2911" s="2">
        <v>42972</v>
      </c>
      <c r="B2911">
        <v>0.65175694279479301</v>
      </c>
      <c r="C2911">
        <v>1.68182634806165</v>
      </c>
      <c r="D2911">
        <v>1.50182776031397</v>
      </c>
      <c r="E2911">
        <v>2.1639632443972601</v>
      </c>
      <c r="F2911">
        <v>2.2175671437404501</v>
      </c>
      <c r="G2911">
        <v>1.91944267194881</v>
      </c>
      <c r="H2911">
        <v>3.8408896388876999</v>
      </c>
      <c r="I2911">
        <v>2.4450483792399198</v>
      </c>
      <c r="J2911">
        <v>2.08059923398095</v>
      </c>
      <c r="K2911">
        <v>8</v>
      </c>
      <c r="L2911" t="b">
        <v>0</v>
      </c>
      <c r="M2911">
        <v>1.0355374364952701</v>
      </c>
      <c r="N2911">
        <v>0.55356301942367003</v>
      </c>
      <c r="O2911">
        <v>6.5797142418958898E-2</v>
      </c>
      <c r="P2911">
        <v>6.0529203710768303E-4</v>
      </c>
      <c r="Q2911">
        <v>0</v>
      </c>
      <c r="R2911">
        <v>0</v>
      </c>
      <c r="S2911">
        <v>0</v>
      </c>
      <c r="T2911">
        <v>0</v>
      </c>
      <c r="U2911">
        <v>2.7663278510316998E-3</v>
      </c>
      <c r="V2911">
        <v>3.4815894757817998</v>
      </c>
      <c r="W2911" s="3">
        <v>8.8817841970012504E-16</v>
      </c>
    </row>
    <row r="2912" spans="1:23" x14ac:dyDescent="0.3">
      <c r="A2912" s="2">
        <v>42975</v>
      </c>
      <c r="B2912">
        <v>0.65219756910267901</v>
      </c>
      <c r="C2912">
        <v>1.67583703278036</v>
      </c>
      <c r="D2912">
        <v>1.50182776031397</v>
      </c>
      <c r="E2912">
        <v>2.1983427319795901</v>
      </c>
      <c r="F2912">
        <v>2.2269629152123098</v>
      </c>
      <c r="G2912">
        <v>1.90970075885907</v>
      </c>
      <c r="H2912">
        <v>3.8527947697166698</v>
      </c>
      <c r="I2912">
        <v>2.44514862826875</v>
      </c>
      <c r="J2912">
        <v>2.0792917437204101</v>
      </c>
      <c r="K2912">
        <v>8</v>
      </c>
      <c r="L2912" t="b">
        <v>0</v>
      </c>
      <c r="M2912">
        <v>1.0355374364952701</v>
      </c>
      <c r="N2912">
        <v>0.55356301942367003</v>
      </c>
      <c r="O2912">
        <v>6.5797142418958898E-2</v>
      </c>
      <c r="P2912">
        <v>6.0529203710768303E-4</v>
      </c>
      <c r="Q2912">
        <v>0</v>
      </c>
      <c r="R2912">
        <v>0</v>
      </c>
      <c r="S2912">
        <v>0</v>
      </c>
      <c r="T2912">
        <v>0</v>
      </c>
      <c r="U2912">
        <v>2.7663278510316998E-3</v>
      </c>
      <c r="V2912">
        <v>3.48127946432896</v>
      </c>
      <c r="W2912" s="3">
        <v>8.8817841970012504E-16</v>
      </c>
    </row>
    <row r="2913" spans="1:23" x14ac:dyDescent="0.3">
      <c r="A2913" s="2">
        <v>42976</v>
      </c>
      <c r="B2913">
        <v>0.65219756910267901</v>
      </c>
      <c r="C2913">
        <v>1.67284269088199</v>
      </c>
      <c r="D2913">
        <v>1.49575311496399</v>
      </c>
      <c r="E2913">
        <v>2.1935824310865999</v>
      </c>
      <c r="F2913">
        <v>2.2274484800729302</v>
      </c>
      <c r="G2913">
        <v>1.9068492695124</v>
      </c>
      <c r="H2913">
        <v>3.8679449730608502</v>
      </c>
      <c r="I2913">
        <v>2.44794767364036</v>
      </c>
      <c r="J2913">
        <v>2.0859919128292299</v>
      </c>
      <c r="K2913">
        <v>8</v>
      </c>
      <c r="L2913" t="b">
        <v>0</v>
      </c>
      <c r="M2913">
        <v>1.0355374364952701</v>
      </c>
      <c r="N2913">
        <v>0.55356301942367003</v>
      </c>
      <c r="O2913">
        <v>6.5797142418958898E-2</v>
      </c>
      <c r="P2913">
        <v>6.0529203710768303E-4</v>
      </c>
      <c r="Q2913">
        <v>0</v>
      </c>
      <c r="R2913">
        <v>0</v>
      </c>
      <c r="S2913">
        <v>0</v>
      </c>
      <c r="T2913">
        <v>0</v>
      </c>
      <c r="U2913">
        <v>2.7663278510316998E-3</v>
      </c>
      <c r="V2913">
        <v>3.4806195445785502</v>
      </c>
      <c r="W2913" s="3">
        <v>8.8817841970012504E-16</v>
      </c>
    </row>
    <row r="2914" spans="1:23" x14ac:dyDescent="0.3">
      <c r="A2914" s="2">
        <v>42977</v>
      </c>
      <c r="B2914">
        <v>0.64735016067050899</v>
      </c>
      <c r="C2914">
        <v>1.67546287818031</v>
      </c>
      <c r="D2914">
        <v>1.4937282331806701</v>
      </c>
      <c r="E2914">
        <v>2.1925246462258401</v>
      </c>
      <c r="F2914">
        <v>2.24170512408709</v>
      </c>
      <c r="G2914">
        <v>1.9170667426010699</v>
      </c>
      <c r="H2914">
        <v>3.91339643504205</v>
      </c>
      <c r="I2914">
        <v>2.4595448512420801</v>
      </c>
      <c r="J2914">
        <v>2.0853384414042702</v>
      </c>
      <c r="K2914">
        <v>8</v>
      </c>
      <c r="L2914" t="b">
        <v>0</v>
      </c>
      <c r="M2914">
        <v>1.0355374364952701</v>
      </c>
      <c r="N2914">
        <v>0.55356301942367003</v>
      </c>
      <c r="O2914">
        <v>6.5797142418958898E-2</v>
      </c>
      <c r="P2914">
        <v>6.0529203710768303E-4</v>
      </c>
      <c r="Q2914">
        <v>0</v>
      </c>
      <c r="R2914">
        <v>0</v>
      </c>
      <c r="S2914">
        <v>0</v>
      </c>
      <c r="T2914">
        <v>0</v>
      </c>
      <c r="U2914">
        <v>2.7663278510316998E-3</v>
      </c>
      <c r="V2914">
        <v>3.4917361335940802</v>
      </c>
      <c r="W2914" s="3">
        <v>8.8817841970012504E-16</v>
      </c>
    </row>
    <row r="2915" spans="1:23" x14ac:dyDescent="0.3">
      <c r="A2915" s="2">
        <v>42978</v>
      </c>
      <c r="B2915">
        <v>0.66541782896795898</v>
      </c>
      <c r="C2915">
        <v>1.6780833812209099</v>
      </c>
      <c r="D2915">
        <v>1.5052030194727399</v>
      </c>
      <c r="E2915">
        <v>2.2182651090793502</v>
      </c>
      <c r="F2915">
        <v>2.2637391641689102</v>
      </c>
      <c r="G2915">
        <v>1.92942298858697</v>
      </c>
      <c r="H2915">
        <v>3.9553289230080102</v>
      </c>
      <c r="I2915">
        <v>2.47434207033072</v>
      </c>
      <c r="J2915">
        <v>2.09154840430489</v>
      </c>
      <c r="K2915">
        <v>8</v>
      </c>
      <c r="L2915" t="b">
        <v>1</v>
      </c>
      <c r="M2915">
        <v>1.0355374364952701</v>
      </c>
      <c r="N2915">
        <v>0.55356301942367003</v>
      </c>
      <c r="O2915">
        <v>6.5797142418958898E-2</v>
      </c>
      <c r="P2915">
        <v>6.0529203710768303E-4</v>
      </c>
      <c r="Q2915">
        <v>0</v>
      </c>
      <c r="R2915">
        <v>0</v>
      </c>
      <c r="S2915">
        <v>0</v>
      </c>
      <c r="T2915">
        <v>0</v>
      </c>
      <c r="U2915">
        <v>2.7663278510316998E-3</v>
      </c>
      <c r="V2915">
        <v>3.51364320970371</v>
      </c>
      <c r="W2915" s="3">
        <v>8.8817841970012504E-16</v>
      </c>
    </row>
    <row r="2916" spans="1:23" x14ac:dyDescent="0.3">
      <c r="A2916" s="2">
        <v>42979</v>
      </c>
      <c r="B2916">
        <v>0.66629916809130196</v>
      </c>
      <c r="C2916">
        <v>1.69043585064127</v>
      </c>
      <c r="D2916">
        <v>1.5072278035018101</v>
      </c>
      <c r="E2916">
        <v>2.2224963830321798</v>
      </c>
      <c r="F2916">
        <v>2.2765375464203799</v>
      </c>
      <c r="G2916">
        <v>1.92966076858643</v>
      </c>
      <c r="H2916">
        <v>3.9499186229271901</v>
      </c>
      <c r="I2916">
        <v>2.47784120735504</v>
      </c>
      <c r="J2916">
        <v>2.0755499184426598</v>
      </c>
      <c r="K2916">
        <v>9</v>
      </c>
      <c r="L2916" t="b">
        <v>0</v>
      </c>
      <c r="M2916">
        <v>0</v>
      </c>
      <c r="N2916">
        <v>1.38163106816378E-2</v>
      </c>
      <c r="O2916">
        <v>0.415202042205849</v>
      </c>
      <c r="P2916">
        <v>0.114628721442136</v>
      </c>
      <c r="Q2916">
        <v>0</v>
      </c>
      <c r="R2916">
        <v>0.14869191309131999</v>
      </c>
      <c r="S2916">
        <v>0.96238309665218202</v>
      </c>
      <c r="T2916">
        <v>0</v>
      </c>
      <c r="U2916">
        <v>0</v>
      </c>
      <c r="V2916">
        <v>3.5034122633506701</v>
      </c>
      <c r="W2916" s="3">
        <v>-4.4408920985006202E-16</v>
      </c>
    </row>
    <row r="2917" spans="1:23" x14ac:dyDescent="0.3">
      <c r="A2917" s="2">
        <v>42983</v>
      </c>
      <c r="B2917">
        <v>0.66762113352253105</v>
      </c>
      <c r="C2917">
        <v>1.6683506254854501</v>
      </c>
      <c r="D2917">
        <v>1.4971033945851699</v>
      </c>
      <c r="E2917">
        <v>2.24717906102493</v>
      </c>
      <c r="F2917">
        <v>2.25466675434172</v>
      </c>
      <c r="G2917">
        <v>1.92562100279142</v>
      </c>
      <c r="H2917">
        <v>3.9144784098633498</v>
      </c>
      <c r="I2917">
        <v>2.4600447751469599</v>
      </c>
      <c r="J2917">
        <v>2.10846311868861</v>
      </c>
      <c r="K2917">
        <v>9</v>
      </c>
      <c r="L2917" t="b">
        <v>0</v>
      </c>
      <c r="M2917">
        <v>0</v>
      </c>
      <c r="N2917">
        <v>1.38163106816378E-2</v>
      </c>
      <c r="O2917">
        <v>0.415202042205849</v>
      </c>
      <c r="P2917">
        <v>0.114628721442136</v>
      </c>
      <c r="Q2917">
        <v>0</v>
      </c>
      <c r="R2917">
        <v>0.14869191309131999</v>
      </c>
      <c r="S2917">
        <v>0.96238309665218202</v>
      </c>
      <c r="T2917">
        <v>0</v>
      </c>
      <c r="U2917">
        <v>0</v>
      </c>
      <c r="V2917">
        <v>3.52538530665759</v>
      </c>
      <c r="W2917" s="3">
        <v>-4.4408920985006202E-16</v>
      </c>
    </row>
    <row r="2918" spans="1:23" x14ac:dyDescent="0.3">
      <c r="A2918" s="2">
        <v>42984</v>
      </c>
      <c r="B2918">
        <v>0.67423130670895604</v>
      </c>
      <c r="C2918">
        <v>1.67920616076333</v>
      </c>
      <c r="D2918">
        <v>1.5063277800114601</v>
      </c>
      <c r="E2918">
        <v>2.2357192318308199</v>
      </c>
      <c r="F2918">
        <v>2.2593649012744601</v>
      </c>
      <c r="G2918">
        <v>1.92942298858697</v>
      </c>
      <c r="H2918">
        <v>3.9263809848462801</v>
      </c>
      <c r="I2918">
        <v>2.4684427370363098</v>
      </c>
      <c r="J2918">
        <v>2.0955269846748199</v>
      </c>
      <c r="K2918">
        <v>9</v>
      </c>
      <c r="L2918" t="b">
        <v>0</v>
      </c>
      <c r="M2918">
        <v>0</v>
      </c>
      <c r="N2918">
        <v>1.38163106816378E-2</v>
      </c>
      <c r="O2918">
        <v>0.415202042205849</v>
      </c>
      <c r="P2918">
        <v>0.114628721442136</v>
      </c>
      <c r="Q2918">
        <v>0</v>
      </c>
      <c r="R2918">
        <v>0.14869191309131999</v>
      </c>
      <c r="S2918">
        <v>0.96238309665218202</v>
      </c>
      <c r="T2918">
        <v>0</v>
      </c>
      <c r="U2918">
        <v>0</v>
      </c>
      <c r="V2918">
        <v>3.5172308703638002</v>
      </c>
      <c r="W2918" s="3">
        <v>-4.4408920985006202E-16</v>
      </c>
    </row>
    <row r="2919" spans="1:23" x14ac:dyDescent="0.3">
      <c r="A2919" s="2">
        <v>42985</v>
      </c>
      <c r="B2919">
        <v>0.67379059389349905</v>
      </c>
      <c r="C2919">
        <v>1.69155863018369</v>
      </c>
      <c r="D2919">
        <v>1.5187024920396199</v>
      </c>
      <c r="E2919">
        <v>2.25899157484581</v>
      </c>
      <c r="F2919">
        <v>2.2536945798332599</v>
      </c>
      <c r="G2919">
        <v>1.94201659887303</v>
      </c>
      <c r="H2919">
        <v>3.93558032667333</v>
      </c>
      <c r="I2919">
        <v>2.4681429808792701</v>
      </c>
      <c r="J2919">
        <v>2.1169787751112601</v>
      </c>
      <c r="K2919">
        <v>9</v>
      </c>
      <c r="L2919" t="b">
        <v>0</v>
      </c>
      <c r="M2919">
        <v>0</v>
      </c>
      <c r="N2919">
        <v>1.38163106816378E-2</v>
      </c>
      <c r="O2919">
        <v>0.415202042205849</v>
      </c>
      <c r="P2919">
        <v>0.114628721442136</v>
      </c>
      <c r="Q2919">
        <v>0</v>
      </c>
      <c r="R2919">
        <v>0.14869191309131999</v>
      </c>
      <c r="S2919">
        <v>0.96238309665218202</v>
      </c>
      <c r="T2919">
        <v>0</v>
      </c>
      <c r="U2919">
        <v>0</v>
      </c>
      <c r="V2919">
        <v>3.5476903722650999</v>
      </c>
      <c r="W2919" s="3">
        <v>-4.4408920985006202E-16</v>
      </c>
    </row>
    <row r="2920" spans="1:23" x14ac:dyDescent="0.3">
      <c r="A2920" s="2">
        <v>42986</v>
      </c>
      <c r="B2920">
        <v>0.66629916809130196</v>
      </c>
      <c r="C2920">
        <v>1.68032894030576</v>
      </c>
      <c r="D2920">
        <v>1.5189274245965101</v>
      </c>
      <c r="E2920">
        <v>2.2561706358707401</v>
      </c>
      <c r="F2920">
        <v>2.25547594204382</v>
      </c>
      <c r="G2920">
        <v>1.9408283224246901</v>
      </c>
      <c r="H2920">
        <v>3.9014917301874199</v>
      </c>
      <c r="I2920">
        <v>2.46524385163374</v>
      </c>
      <c r="J2920">
        <v>2.1123932532188698</v>
      </c>
      <c r="K2920">
        <v>9</v>
      </c>
      <c r="L2920" t="b">
        <v>0</v>
      </c>
      <c r="M2920">
        <v>0</v>
      </c>
      <c r="N2920">
        <v>1.38163106816378E-2</v>
      </c>
      <c r="O2920">
        <v>0.415202042205849</v>
      </c>
      <c r="P2920">
        <v>0.114628721442136</v>
      </c>
      <c r="Q2920">
        <v>0</v>
      </c>
      <c r="R2920">
        <v>0.14869191309131999</v>
      </c>
      <c r="S2920">
        <v>0.96238309665218202</v>
      </c>
      <c r="T2920">
        <v>0</v>
      </c>
      <c r="U2920">
        <v>0</v>
      </c>
      <c r="V2920">
        <v>3.5342908780301201</v>
      </c>
      <c r="W2920" s="3">
        <v>-4.4408920985006202E-16</v>
      </c>
    </row>
    <row r="2921" spans="1:23" x14ac:dyDescent="0.3">
      <c r="A2921" s="2">
        <v>42989</v>
      </c>
      <c r="B2921">
        <v>0.66762113352253105</v>
      </c>
      <c r="C2921">
        <v>1.7027881621904899</v>
      </c>
      <c r="D2921">
        <v>1.5308524670194199</v>
      </c>
      <c r="E2921">
        <v>2.2247884295768698</v>
      </c>
      <c r="F2921">
        <v>2.27912966351386</v>
      </c>
      <c r="G2921">
        <v>1.9572237106566499</v>
      </c>
      <c r="H2921">
        <v>3.9464017787836401</v>
      </c>
      <c r="I2921">
        <v>2.49153799929528</v>
      </c>
      <c r="J2921">
        <v>2.0871756882901602</v>
      </c>
      <c r="K2921">
        <v>9</v>
      </c>
      <c r="L2921" t="b">
        <v>0</v>
      </c>
      <c r="M2921">
        <v>0</v>
      </c>
      <c r="N2921">
        <v>1.38163106816378E-2</v>
      </c>
      <c r="O2921">
        <v>0.415202042205849</v>
      </c>
      <c r="P2921">
        <v>0.114628721442136</v>
      </c>
      <c r="Q2921">
        <v>0</v>
      </c>
      <c r="R2921">
        <v>0.14869191309131999</v>
      </c>
      <c r="S2921">
        <v>0.96238309665218202</v>
      </c>
      <c r="T2921">
        <v>0</v>
      </c>
      <c r="U2921">
        <v>0</v>
      </c>
      <c r="V2921">
        <v>3.5199934958475199</v>
      </c>
      <c r="W2921" s="3">
        <v>-4.4408920985006202E-16</v>
      </c>
    </row>
    <row r="2922" spans="1:23" x14ac:dyDescent="0.3">
      <c r="A2922" s="2">
        <v>42990</v>
      </c>
      <c r="B2922">
        <v>0.66938385502300102</v>
      </c>
      <c r="C2922">
        <v>1.70091644196341</v>
      </c>
      <c r="D2922">
        <v>1.53557683274822</v>
      </c>
      <c r="E2922">
        <v>2.2313116155646102</v>
      </c>
      <c r="F2922">
        <v>2.2930626846865398</v>
      </c>
      <c r="G2922">
        <v>1.9375018966280499</v>
      </c>
      <c r="H2922">
        <v>3.95587118834167</v>
      </c>
      <c r="I2922">
        <v>2.49993662180426</v>
      </c>
      <c r="J2922">
        <v>2.07620407413089</v>
      </c>
      <c r="K2922">
        <v>9</v>
      </c>
      <c r="L2922" t="b">
        <v>0</v>
      </c>
      <c r="M2922">
        <v>0</v>
      </c>
      <c r="N2922">
        <v>1.38163106816378E-2</v>
      </c>
      <c r="O2922">
        <v>0.415202042205849</v>
      </c>
      <c r="P2922">
        <v>0.114628721442136</v>
      </c>
      <c r="Q2922">
        <v>0</v>
      </c>
      <c r="R2922">
        <v>0.14869191309131999</v>
      </c>
      <c r="S2922">
        <v>0.96238309665218202</v>
      </c>
      <c r="T2922">
        <v>0</v>
      </c>
      <c r="U2922">
        <v>0</v>
      </c>
      <c r="V2922">
        <v>3.5107781423960298</v>
      </c>
      <c r="W2922" s="3">
        <v>-4.4408920985006202E-16</v>
      </c>
    </row>
    <row r="2923" spans="1:23" x14ac:dyDescent="0.3">
      <c r="A2923" s="2">
        <v>42991</v>
      </c>
      <c r="B2923">
        <v>0.67246858520848496</v>
      </c>
      <c r="C2923">
        <v>1.6919331005260201</v>
      </c>
      <c r="D2923">
        <v>1.52725207979524</v>
      </c>
      <c r="E2923">
        <v>2.2145627275569</v>
      </c>
      <c r="F2923">
        <v>2.29986712265534</v>
      </c>
      <c r="G2923">
        <v>1.93037286148691</v>
      </c>
      <c r="H2923">
        <v>3.9612819143968299</v>
      </c>
      <c r="I2923">
        <v>2.5011358115873099</v>
      </c>
      <c r="J2923">
        <v>2.0680172746368601</v>
      </c>
      <c r="K2923">
        <v>9</v>
      </c>
      <c r="L2923" t="b">
        <v>0</v>
      </c>
      <c r="M2923">
        <v>0</v>
      </c>
      <c r="N2923">
        <v>1.38163106816378E-2</v>
      </c>
      <c r="O2923">
        <v>0.415202042205849</v>
      </c>
      <c r="P2923">
        <v>0.114628721442136</v>
      </c>
      <c r="Q2923">
        <v>0</v>
      </c>
      <c r="R2923">
        <v>0.14869191309131999</v>
      </c>
      <c r="S2923">
        <v>0.96238309665218202</v>
      </c>
      <c r="T2923">
        <v>0</v>
      </c>
      <c r="U2923">
        <v>0</v>
      </c>
      <c r="V2923">
        <v>3.49718418627327</v>
      </c>
      <c r="W2923" s="3">
        <v>-4.4408920985006202E-16</v>
      </c>
    </row>
    <row r="2924" spans="1:23" x14ac:dyDescent="0.3">
      <c r="A2924" s="2">
        <v>42992</v>
      </c>
      <c r="B2924">
        <v>0.67290929802394195</v>
      </c>
      <c r="C2924">
        <v>1.6964248501802801</v>
      </c>
      <c r="D2924">
        <v>1.5299522480205401</v>
      </c>
      <c r="E2924">
        <v>2.2242595371464802</v>
      </c>
      <c r="F2924">
        <v>2.29776057042247</v>
      </c>
      <c r="G2924">
        <v>1.9422539631731901</v>
      </c>
      <c r="H2924">
        <v>3.9380151959955798</v>
      </c>
      <c r="I2924">
        <v>2.50033596637049</v>
      </c>
      <c r="J2924">
        <v>2.0765316993856202</v>
      </c>
      <c r="K2924">
        <v>9</v>
      </c>
      <c r="L2924" t="b">
        <v>0</v>
      </c>
      <c r="M2924">
        <v>0</v>
      </c>
      <c r="N2924">
        <v>1.38163106816378E-2</v>
      </c>
      <c r="O2924">
        <v>0.415202042205849</v>
      </c>
      <c r="P2924">
        <v>0.114628721442136</v>
      </c>
      <c r="Q2924">
        <v>0</v>
      </c>
      <c r="R2924">
        <v>0.14869191309131999</v>
      </c>
      <c r="S2924">
        <v>0.96238309665218202</v>
      </c>
      <c r="T2924">
        <v>0</v>
      </c>
      <c r="U2924">
        <v>0</v>
      </c>
      <c r="V2924">
        <v>3.5060554177080898</v>
      </c>
      <c r="W2924" s="3">
        <v>-4.4408920985006202E-16</v>
      </c>
    </row>
    <row r="2925" spans="1:23" x14ac:dyDescent="0.3">
      <c r="A2925" s="2">
        <v>42993</v>
      </c>
      <c r="B2925">
        <v>0.675993984955641</v>
      </c>
      <c r="C2925">
        <v>1.70653160264465</v>
      </c>
      <c r="D2925">
        <v>1.5313020388704099</v>
      </c>
      <c r="E2925">
        <v>2.2131522580693699</v>
      </c>
      <c r="F2925">
        <v>2.3071573866815598</v>
      </c>
      <c r="G2925">
        <v>1.9503324555149699</v>
      </c>
      <c r="H2925">
        <v>3.9515428630821501</v>
      </c>
      <c r="I2925">
        <v>2.5037019885394001</v>
      </c>
      <c r="J2925">
        <v>2.0773510362277698</v>
      </c>
      <c r="K2925">
        <v>9</v>
      </c>
      <c r="L2925" t="b">
        <v>0</v>
      </c>
      <c r="M2925">
        <v>0</v>
      </c>
      <c r="N2925">
        <v>1.38163106816378E-2</v>
      </c>
      <c r="O2925">
        <v>0.415202042205849</v>
      </c>
      <c r="P2925">
        <v>0.114628721442136</v>
      </c>
      <c r="Q2925">
        <v>0</v>
      </c>
      <c r="R2925">
        <v>0.14869191309131999</v>
      </c>
      <c r="S2925">
        <v>0.96238309665218202</v>
      </c>
      <c r="T2925">
        <v>0</v>
      </c>
      <c r="U2925">
        <v>0</v>
      </c>
      <c r="V2925">
        <v>3.5109580236354598</v>
      </c>
      <c r="W2925" s="3">
        <v>-4.4408920985006202E-16</v>
      </c>
    </row>
    <row r="2926" spans="1:23" x14ac:dyDescent="0.3">
      <c r="A2926" s="2">
        <v>42996</v>
      </c>
      <c r="B2926">
        <v>0.67511264583229802</v>
      </c>
      <c r="C2926">
        <v>1.7125206021836701</v>
      </c>
      <c r="D2926">
        <v>1.5333273116707899</v>
      </c>
      <c r="E2926">
        <v>2.1925246462258401</v>
      </c>
      <c r="F2926">
        <v>2.3228722924584</v>
      </c>
      <c r="G2926">
        <v>1.9398776181261499</v>
      </c>
      <c r="H2926">
        <v>3.9463634410931201</v>
      </c>
      <c r="I2926">
        <v>2.5090269130656702</v>
      </c>
      <c r="J2926">
        <v>2.0653965463042998</v>
      </c>
      <c r="K2926">
        <v>9</v>
      </c>
      <c r="L2926" t="b">
        <v>0</v>
      </c>
      <c r="M2926">
        <v>0</v>
      </c>
      <c r="N2926">
        <v>1.38163106816378E-2</v>
      </c>
      <c r="O2926">
        <v>0.415202042205849</v>
      </c>
      <c r="P2926">
        <v>0.114628721442136</v>
      </c>
      <c r="Q2926">
        <v>0</v>
      </c>
      <c r="R2926">
        <v>0.14869191309131999</v>
      </c>
      <c r="S2926">
        <v>0.96238309665218202</v>
      </c>
      <c r="T2926">
        <v>0</v>
      </c>
      <c r="U2926">
        <v>0</v>
      </c>
      <c r="V2926">
        <v>3.4983069816536698</v>
      </c>
      <c r="W2926" s="3">
        <v>-4.4408920985006202E-16</v>
      </c>
    </row>
    <row r="2927" spans="1:23" x14ac:dyDescent="0.3">
      <c r="A2927" s="2">
        <v>42997</v>
      </c>
      <c r="B2927">
        <v>0.67379059389349905</v>
      </c>
      <c r="C2927">
        <v>1.71626388476669</v>
      </c>
      <c r="D2927">
        <v>1.5405269130680099</v>
      </c>
      <c r="E2927">
        <v>2.19710860480544</v>
      </c>
      <c r="F2927">
        <v>2.3228722924584</v>
      </c>
      <c r="G2927">
        <v>1.92490828634199</v>
      </c>
      <c r="H2927">
        <v>3.95314239672545</v>
      </c>
      <c r="I2927">
        <v>2.5115389192081099</v>
      </c>
      <c r="J2927">
        <v>2.0603202707930799</v>
      </c>
      <c r="K2927">
        <v>9</v>
      </c>
      <c r="L2927" t="b">
        <v>0</v>
      </c>
      <c r="M2927">
        <v>0</v>
      </c>
      <c r="N2927">
        <v>1.38163106816378E-2</v>
      </c>
      <c r="O2927">
        <v>0.415202042205849</v>
      </c>
      <c r="P2927">
        <v>0.114628721442136</v>
      </c>
      <c r="Q2927">
        <v>0</v>
      </c>
      <c r="R2927">
        <v>0.14869191309131999</v>
      </c>
      <c r="S2927">
        <v>0.96238309665218202</v>
      </c>
      <c r="T2927">
        <v>0</v>
      </c>
      <c r="U2927">
        <v>0</v>
      </c>
      <c r="V2927">
        <v>3.4965340109980199</v>
      </c>
      <c r="W2927" s="3">
        <v>-4.4408920985006202E-16</v>
      </c>
    </row>
    <row r="2928" spans="1:23" x14ac:dyDescent="0.3">
      <c r="A2928" s="2">
        <v>42998</v>
      </c>
      <c r="B2928">
        <v>0.67951938470279705</v>
      </c>
      <c r="C2928">
        <v>1.7084031650006</v>
      </c>
      <c r="D2928">
        <v>1.5371521426805499</v>
      </c>
      <c r="E2928">
        <v>2.1794781397405898</v>
      </c>
      <c r="F2928">
        <v>2.33032397611015</v>
      </c>
      <c r="G2928">
        <v>1.9201560119471901</v>
      </c>
      <c r="H2928">
        <v>3.9409403617821299</v>
      </c>
      <c r="I2928">
        <v>2.5124434726362601</v>
      </c>
      <c r="J2928">
        <v>2.0617945844393799</v>
      </c>
      <c r="K2928">
        <v>9</v>
      </c>
      <c r="L2928" t="b">
        <v>0</v>
      </c>
      <c r="M2928">
        <v>0</v>
      </c>
      <c r="N2928">
        <v>1.38163106816378E-2</v>
      </c>
      <c r="O2928">
        <v>0.415202042205849</v>
      </c>
      <c r="P2928">
        <v>0.114628721442136</v>
      </c>
      <c r="Q2928">
        <v>0</v>
      </c>
      <c r="R2928">
        <v>0.14869191309131999</v>
      </c>
      <c r="S2928">
        <v>0.96238309665218202</v>
      </c>
      <c r="T2928">
        <v>0</v>
      </c>
      <c r="U2928">
        <v>0</v>
      </c>
      <c r="V2928">
        <v>3.4906222405104099</v>
      </c>
      <c r="W2928" s="3">
        <v>-4.4408920985006202E-16</v>
      </c>
    </row>
    <row r="2929" spans="1:23" x14ac:dyDescent="0.3">
      <c r="A2929" s="2">
        <v>42999</v>
      </c>
      <c r="B2929">
        <v>0.67687532407898399</v>
      </c>
      <c r="C2929">
        <v>1.7084031650006</v>
      </c>
      <c r="D2929">
        <v>1.5340017183244099</v>
      </c>
      <c r="E2929">
        <v>2.1629054595364998</v>
      </c>
      <c r="F2929">
        <v>2.3278951070198399</v>
      </c>
      <c r="G2929">
        <v>1.91397809680389</v>
      </c>
      <c r="H2929">
        <v>3.9168097674212001</v>
      </c>
      <c r="I2929">
        <v>2.5057110979886299</v>
      </c>
      <c r="J2929">
        <v>2.0606480329004699</v>
      </c>
      <c r="K2929">
        <v>9</v>
      </c>
      <c r="L2929" t="b">
        <v>0</v>
      </c>
      <c r="M2929">
        <v>0</v>
      </c>
      <c r="N2929">
        <v>1.38163106816378E-2</v>
      </c>
      <c r="O2929">
        <v>0.415202042205849</v>
      </c>
      <c r="P2929">
        <v>0.114628721442136</v>
      </c>
      <c r="Q2929">
        <v>0</v>
      </c>
      <c r="R2929">
        <v>0.14869191309131999</v>
      </c>
      <c r="S2929">
        <v>0.96238309665218202</v>
      </c>
      <c r="T2929">
        <v>0</v>
      </c>
      <c r="U2929">
        <v>0</v>
      </c>
      <c r="V2929">
        <v>3.4842450087444101</v>
      </c>
      <c r="W2929" s="3">
        <v>-4.4408920985006202E-16</v>
      </c>
    </row>
    <row r="2930" spans="1:23" x14ac:dyDescent="0.3">
      <c r="A2930" s="2">
        <v>43000</v>
      </c>
      <c r="B2930">
        <v>0.67951938470279705</v>
      </c>
      <c r="C2930">
        <v>1.6986708828785499</v>
      </c>
      <c r="D2930">
        <v>1.5387271593501</v>
      </c>
      <c r="E2930">
        <v>2.1727784769296901</v>
      </c>
      <c r="F2930">
        <v>2.33777644335232</v>
      </c>
      <c r="G2930">
        <v>1.90257193156758</v>
      </c>
      <c r="H2930">
        <v>3.9130143360598799</v>
      </c>
      <c r="I2930">
        <v>2.50621415983675</v>
      </c>
      <c r="J2930">
        <v>2.0665430978432102</v>
      </c>
      <c r="K2930">
        <v>9</v>
      </c>
      <c r="L2930" t="b">
        <v>0</v>
      </c>
      <c r="M2930">
        <v>0</v>
      </c>
      <c r="N2930">
        <v>1.38163106816378E-2</v>
      </c>
      <c r="O2930">
        <v>0.415202042205849</v>
      </c>
      <c r="P2930">
        <v>0.114628721442136</v>
      </c>
      <c r="Q2930">
        <v>0</v>
      </c>
      <c r="R2930">
        <v>0.14869191309131999</v>
      </c>
      <c r="S2930">
        <v>0.96238309665218202</v>
      </c>
      <c r="T2930">
        <v>0</v>
      </c>
      <c r="U2930">
        <v>0</v>
      </c>
      <c r="V2930">
        <v>3.4869757167478102</v>
      </c>
      <c r="W2930" s="3">
        <v>-4.4408920985006202E-16</v>
      </c>
    </row>
    <row r="2931" spans="1:23" x14ac:dyDescent="0.3">
      <c r="A2931" s="2">
        <v>43003</v>
      </c>
      <c r="B2931">
        <v>0.69097687981382105</v>
      </c>
      <c r="C2931">
        <v>1.6698478753702</v>
      </c>
      <c r="D2931">
        <v>1.5299522480205401</v>
      </c>
      <c r="E2931">
        <v>2.1955217930045201</v>
      </c>
      <c r="F2931">
        <v>2.3410171121127799</v>
      </c>
      <c r="G2931">
        <v>1.9127894046562399</v>
      </c>
      <c r="H2931">
        <v>3.8718013187526501</v>
      </c>
      <c r="I2931">
        <v>2.5010898985230399</v>
      </c>
      <c r="J2931">
        <v>2.07947936870965</v>
      </c>
      <c r="K2931">
        <v>9</v>
      </c>
      <c r="L2931" t="b">
        <v>0</v>
      </c>
      <c r="M2931">
        <v>0</v>
      </c>
      <c r="N2931">
        <v>1.38163106816378E-2</v>
      </c>
      <c r="O2931">
        <v>0.415202042205849</v>
      </c>
      <c r="P2931">
        <v>0.114628721442136</v>
      </c>
      <c r="Q2931">
        <v>0</v>
      </c>
      <c r="R2931">
        <v>0.14869191309131999</v>
      </c>
      <c r="S2931">
        <v>0.96238309665218202</v>
      </c>
      <c r="T2931">
        <v>0</v>
      </c>
      <c r="U2931">
        <v>0</v>
      </c>
      <c r="V2931">
        <v>3.4859943083787699</v>
      </c>
      <c r="W2931" s="3">
        <v>-4.4408920985006202E-16</v>
      </c>
    </row>
    <row r="2932" spans="1:23" x14ac:dyDescent="0.3">
      <c r="A2932" s="2">
        <v>43004</v>
      </c>
      <c r="B2932">
        <v>0.68480746269663795</v>
      </c>
      <c r="C2932">
        <v>1.66535644145822</v>
      </c>
      <c r="D2932">
        <v>1.52657737987882</v>
      </c>
      <c r="E2932">
        <v>2.1710154573251601</v>
      </c>
      <c r="F2932">
        <v>2.3484711465357799</v>
      </c>
      <c r="G2932">
        <v>1.9133167192179801</v>
      </c>
      <c r="H2932">
        <v>3.88183301443829</v>
      </c>
      <c r="I2932">
        <v>2.5025969370536001</v>
      </c>
      <c r="J2932">
        <v>2.0757126362487899</v>
      </c>
      <c r="K2932">
        <v>9</v>
      </c>
      <c r="L2932" t="b">
        <v>0</v>
      </c>
      <c r="M2932">
        <v>0</v>
      </c>
      <c r="N2932">
        <v>1.38163106816378E-2</v>
      </c>
      <c r="O2932">
        <v>0.415202042205849</v>
      </c>
      <c r="P2932">
        <v>0.114628721442136</v>
      </c>
      <c r="Q2932">
        <v>0</v>
      </c>
      <c r="R2932">
        <v>0.14869191309131999</v>
      </c>
      <c r="S2932">
        <v>0.96238309665218202</v>
      </c>
      <c r="T2932">
        <v>0</v>
      </c>
      <c r="U2932">
        <v>0</v>
      </c>
      <c r="V2932">
        <v>3.4779638144847</v>
      </c>
      <c r="W2932" s="3">
        <v>-4.4408920985006202E-16</v>
      </c>
    </row>
    <row r="2933" spans="1:23" x14ac:dyDescent="0.3">
      <c r="A2933" s="2">
        <v>43005</v>
      </c>
      <c r="B2933">
        <v>0.68216335881904</v>
      </c>
      <c r="C2933">
        <v>1.6593671261769201</v>
      </c>
      <c r="D2933">
        <v>1.5277021404175399</v>
      </c>
      <c r="E2933">
        <v>2.1505641877950099</v>
      </c>
      <c r="F2933">
        <v>2.3944308139617201</v>
      </c>
      <c r="G2933">
        <v>1.8979794935535399</v>
      </c>
      <c r="H2933">
        <v>3.9168097674212001</v>
      </c>
      <c r="I2933">
        <v>2.5123428932976202</v>
      </c>
      <c r="J2933">
        <v>2.0444371517185398</v>
      </c>
      <c r="K2933">
        <v>9</v>
      </c>
      <c r="L2933" t="b">
        <v>0</v>
      </c>
      <c r="M2933">
        <v>0</v>
      </c>
      <c r="N2933">
        <v>1.38163106816378E-2</v>
      </c>
      <c r="O2933">
        <v>0.415202042205849</v>
      </c>
      <c r="P2933">
        <v>0.114628721442136</v>
      </c>
      <c r="Q2933">
        <v>0</v>
      </c>
      <c r="R2933">
        <v>0.14869191309131999</v>
      </c>
      <c r="S2933">
        <v>0.96238309665218202</v>
      </c>
      <c r="T2933">
        <v>0</v>
      </c>
      <c r="U2933">
        <v>0</v>
      </c>
      <c r="V2933">
        <v>3.4463619830210699</v>
      </c>
      <c r="W2933" s="3">
        <v>-4.4408920985006202E-16</v>
      </c>
    </row>
    <row r="2934" spans="1:23" x14ac:dyDescent="0.3">
      <c r="A2934" s="2">
        <v>43006</v>
      </c>
      <c r="B2934">
        <v>0.68216335881904</v>
      </c>
      <c r="C2934">
        <v>1.6582440308922199</v>
      </c>
      <c r="D2934">
        <v>1.5317520994927201</v>
      </c>
      <c r="E2934">
        <v>2.1546191194344502</v>
      </c>
      <c r="F2934">
        <v>2.4007640528941798</v>
      </c>
      <c r="G2934">
        <v>1.91211867383609</v>
      </c>
      <c r="H2934">
        <v>3.91545431707421</v>
      </c>
      <c r="I2934">
        <v>2.51535680520383</v>
      </c>
      <c r="J2934">
        <v>2.0383774530325098</v>
      </c>
      <c r="K2934">
        <v>9</v>
      </c>
      <c r="L2934" t="b">
        <v>0</v>
      </c>
      <c r="M2934">
        <v>0</v>
      </c>
      <c r="N2934">
        <v>1.38163106816378E-2</v>
      </c>
      <c r="O2934">
        <v>0.415202042205849</v>
      </c>
      <c r="P2934">
        <v>0.114628721442136</v>
      </c>
      <c r="Q2934">
        <v>0</v>
      </c>
      <c r="R2934">
        <v>0.14869191309131999</v>
      </c>
      <c r="S2934">
        <v>0.96238309665218202</v>
      </c>
      <c r="T2934">
        <v>0</v>
      </c>
      <c r="U2934">
        <v>0</v>
      </c>
      <c r="V2934">
        <v>3.4405674374745199</v>
      </c>
      <c r="W2934" s="3">
        <v>-4.4408920985006202E-16</v>
      </c>
    </row>
    <row r="2935" spans="1:23" x14ac:dyDescent="0.3">
      <c r="A2935" s="2">
        <v>43007</v>
      </c>
      <c r="B2935">
        <v>0.67863800232566895</v>
      </c>
      <c r="C2935">
        <v>1.67733444053625</v>
      </c>
      <c r="D2935">
        <v>1.5407520411334199</v>
      </c>
      <c r="E2935">
        <v>2.1435119748671099</v>
      </c>
      <c r="F2935">
        <v>2.4064479565692398</v>
      </c>
      <c r="G2935">
        <v>1.91427532180322</v>
      </c>
      <c r="H2935">
        <v>3.9436525403991398</v>
      </c>
      <c r="I2935">
        <v>2.5241985383295198</v>
      </c>
      <c r="J2935">
        <v>2.0429632486301998</v>
      </c>
      <c r="K2935">
        <v>9</v>
      </c>
      <c r="L2935" t="b">
        <v>1</v>
      </c>
      <c r="M2935">
        <v>0</v>
      </c>
      <c r="N2935">
        <v>1.38163106816378E-2</v>
      </c>
      <c r="O2935">
        <v>0.415202042205849</v>
      </c>
      <c r="P2935">
        <v>0.114628721442136</v>
      </c>
      <c r="Q2935">
        <v>0</v>
      </c>
      <c r="R2935">
        <v>0.14869191309131999</v>
      </c>
      <c r="S2935">
        <v>0.96238309665218202</v>
      </c>
      <c r="T2935">
        <v>0</v>
      </c>
      <c r="U2935">
        <v>0</v>
      </c>
      <c r="V2935">
        <v>3.454612236415</v>
      </c>
      <c r="W2935" s="3">
        <v>-4.4408920985006202E-16</v>
      </c>
    </row>
    <row r="2936" spans="1:23" x14ac:dyDescent="0.3">
      <c r="A2936" s="2">
        <v>43010</v>
      </c>
      <c r="B2936">
        <v>0.67290929802394195</v>
      </c>
      <c r="C2936">
        <v>1.6777089108785801</v>
      </c>
      <c r="D2936">
        <v>1.5394017615122499</v>
      </c>
      <c r="E2936">
        <v>2.12923120669794</v>
      </c>
      <c r="F2936">
        <v>2.4360044646369801</v>
      </c>
      <c r="G2936">
        <v>1.91044153501123</v>
      </c>
      <c r="H2936">
        <v>3.94717662610645</v>
      </c>
      <c r="I2936">
        <v>2.53515029055289</v>
      </c>
      <c r="J2936">
        <v>2.0392222444683799</v>
      </c>
      <c r="K2936">
        <v>10</v>
      </c>
      <c r="L2936" t="b">
        <v>0</v>
      </c>
      <c r="M2936">
        <v>1.0829079383346401</v>
      </c>
      <c r="N2936">
        <v>0.18052401804929899</v>
      </c>
      <c r="O2936">
        <v>4.6580372302839401E-2</v>
      </c>
      <c r="P2936">
        <v>2.1896861674947699E-2</v>
      </c>
      <c r="Q2936">
        <v>0</v>
      </c>
      <c r="R2936">
        <v>0</v>
      </c>
      <c r="S2936">
        <v>0</v>
      </c>
      <c r="T2936">
        <v>0.11573505024040399</v>
      </c>
      <c r="U2936">
        <v>0</v>
      </c>
      <c r="V2936">
        <v>3.4697435512650401</v>
      </c>
      <c r="W2936" s="3">
        <v>-8.8817841970012504E-16</v>
      </c>
    </row>
    <row r="2937" spans="1:23" x14ac:dyDescent="0.3">
      <c r="A2937" s="2">
        <v>43011</v>
      </c>
      <c r="B2937">
        <v>0.67334992433182805</v>
      </c>
      <c r="C2937">
        <v>1.7042855699463799</v>
      </c>
      <c r="D2937">
        <v>1.5445771654059699</v>
      </c>
      <c r="E2937">
        <v>2.1302891260684702</v>
      </c>
      <c r="F2937">
        <v>2.44136317828973</v>
      </c>
      <c r="G2937">
        <v>1.91187881534013</v>
      </c>
      <c r="H2937">
        <v>3.95558195176543</v>
      </c>
      <c r="I2937">
        <v>2.54057595957272</v>
      </c>
      <c r="J2937">
        <v>2.0411908699025201</v>
      </c>
      <c r="K2937">
        <v>10</v>
      </c>
      <c r="L2937" t="b">
        <v>0</v>
      </c>
      <c r="M2937">
        <v>1.0829079383346401</v>
      </c>
      <c r="N2937">
        <v>0.18052401804929899</v>
      </c>
      <c r="O2937">
        <v>4.6580372302839401E-2</v>
      </c>
      <c r="P2937">
        <v>2.1896861674947699E-2</v>
      </c>
      <c r="Q2937">
        <v>0</v>
      </c>
      <c r="R2937">
        <v>0</v>
      </c>
      <c r="S2937">
        <v>0</v>
      </c>
      <c r="T2937">
        <v>0.11573505024040399</v>
      </c>
      <c r="U2937">
        <v>0</v>
      </c>
      <c r="V2937">
        <v>3.4785955279443601</v>
      </c>
      <c r="W2937" s="3">
        <v>-8.8817841970012504E-16</v>
      </c>
    </row>
    <row r="2938" spans="1:23" x14ac:dyDescent="0.3">
      <c r="A2938" s="2">
        <v>43012</v>
      </c>
      <c r="B2938">
        <v>0.67423130670895604</v>
      </c>
      <c r="C2938">
        <v>1.70391125747519</v>
      </c>
      <c r="D2938">
        <v>1.5416519668695099</v>
      </c>
      <c r="E2938">
        <v>2.1362834196258298</v>
      </c>
      <c r="F2938">
        <v>2.4335685432329299</v>
      </c>
      <c r="G2938">
        <v>1.9241007904522101</v>
      </c>
      <c r="H2938">
        <v>3.9593773831267498</v>
      </c>
      <c r="I2938">
        <v>2.54358987147892</v>
      </c>
      <c r="J2938">
        <v>2.04135522994051</v>
      </c>
      <c r="K2938">
        <v>10</v>
      </c>
      <c r="L2938" t="b">
        <v>0</v>
      </c>
      <c r="M2938">
        <v>1.0829079383346401</v>
      </c>
      <c r="N2938">
        <v>0.18052401804929899</v>
      </c>
      <c r="O2938">
        <v>4.6580372302839401E-2</v>
      </c>
      <c r="P2938">
        <v>2.1896861674947699E-2</v>
      </c>
      <c r="Q2938">
        <v>0</v>
      </c>
      <c r="R2938">
        <v>0</v>
      </c>
      <c r="S2938">
        <v>0</v>
      </c>
      <c r="T2938">
        <v>0.11573505024040399</v>
      </c>
      <c r="U2938">
        <v>0</v>
      </c>
      <c r="V2938">
        <v>3.4804948084209801</v>
      </c>
      <c r="W2938" s="3">
        <v>-8.8817841970012504E-16</v>
      </c>
    </row>
    <row r="2939" spans="1:23" x14ac:dyDescent="0.3">
      <c r="A2939" s="2">
        <v>43013</v>
      </c>
      <c r="B2939">
        <v>0.681722775764938</v>
      </c>
      <c r="C2939">
        <v>1.7166381972378799</v>
      </c>
      <c r="D2939">
        <v>1.5407520411334199</v>
      </c>
      <c r="E2939">
        <v>2.1248235904317201</v>
      </c>
      <c r="F2939">
        <v>2.4402272333844999</v>
      </c>
      <c r="G2939">
        <v>1.9300924723092301</v>
      </c>
      <c r="H2939">
        <v>3.99814999344532</v>
      </c>
      <c r="I2939">
        <v>2.5586610825590301</v>
      </c>
      <c r="J2939">
        <v>2.0336435828627</v>
      </c>
      <c r="K2939">
        <v>10</v>
      </c>
      <c r="L2939" t="b">
        <v>0</v>
      </c>
      <c r="M2939">
        <v>1.0829079383346401</v>
      </c>
      <c r="N2939">
        <v>0.18052401804929899</v>
      </c>
      <c r="O2939">
        <v>4.6580372302839401E-2</v>
      </c>
      <c r="P2939">
        <v>2.1896861674947699E-2</v>
      </c>
      <c r="Q2939">
        <v>0</v>
      </c>
      <c r="R2939">
        <v>0</v>
      </c>
      <c r="S2939">
        <v>0</v>
      </c>
      <c r="T2939">
        <v>0.11573505024040399</v>
      </c>
      <c r="U2939">
        <v>0</v>
      </c>
      <c r="V2939">
        <v>3.4988655522466998</v>
      </c>
      <c r="W2939" s="3">
        <v>-8.8817841970012504E-16</v>
      </c>
    </row>
    <row r="2940" spans="1:23" x14ac:dyDescent="0.3">
      <c r="A2940" s="2">
        <v>43014</v>
      </c>
      <c r="B2940">
        <v>0.67114657652347098</v>
      </c>
      <c r="C2940">
        <v>1.7080286946582699</v>
      </c>
      <c r="D2940">
        <v>1.5396268895776599</v>
      </c>
      <c r="E2940">
        <v>2.1348729501383001</v>
      </c>
      <c r="F2940">
        <v>2.4368173090943501</v>
      </c>
      <c r="G2940">
        <v>1.9231421878669801</v>
      </c>
      <c r="H2940">
        <v>4.0035726467819703</v>
      </c>
      <c r="I2940">
        <v>2.5557474196816501</v>
      </c>
      <c r="J2940">
        <v>2.0278998769557699</v>
      </c>
      <c r="K2940">
        <v>10</v>
      </c>
      <c r="L2940" t="b">
        <v>0</v>
      </c>
      <c r="M2940">
        <v>1.0829079383346401</v>
      </c>
      <c r="N2940">
        <v>0.18052401804929899</v>
      </c>
      <c r="O2940">
        <v>4.6580372302839401E-2</v>
      </c>
      <c r="P2940">
        <v>2.1896861674947699E-2</v>
      </c>
      <c r="Q2940">
        <v>0</v>
      </c>
      <c r="R2940">
        <v>0</v>
      </c>
      <c r="S2940">
        <v>0</v>
      </c>
      <c r="T2940">
        <v>0.11573505024040399</v>
      </c>
      <c r="U2940">
        <v>0</v>
      </c>
      <c r="V2940">
        <v>3.4948302642028799</v>
      </c>
      <c r="W2940" s="3">
        <v>-8.8817841970012504E-16</v>
      </c>
    </row>
    <row r="2941" spans="1:23" x14ac:dyDescent="0.3">
      <c r="A2941" s="2">
        <v>43017</v>
      </c>
      <c r="B2941">
        <v>0.67158720283135798</v>
      </c>
      <c r="C2941">
        <v>1.7069057572447</v>
      </c>
      <c r="D2941">
        <v>1.5400768524457</v>
      </c>
      <c r="E2941">
        <v>2.1523272073995399</v>
      </c>
      <c r="F2941">
        <v>2.4267479110622201</v>
      </c>
      <c r="G2941">
        <v>1.92697680605757</v>
      </c>
      <c r="H2941">
        <v>3.9989636044329799</v>
      </c>
      <c r="I2941">
        <v>2.5515272163313698</v>
      </c>
      <c r="J2941">
        <v>2.0342997913407501</v>
      </c>
      <c r="K2941">
        <v>10</v>
      </c>
      <c r="L2941" t="b">
        <v>0</v>
      </c>
      <c r="M2941">
        <v>1.0829079383346401</v>
      </c>
      <c r="N2941">
        <v>0.18052401804929899</v>
      </c>
      <c r="O2941">
        <v>4.6580372302839401E-2</v>
      </c>
      <c r="P2941">
        <v>2.1896861674947699E-2</v>
      </c>
      <c r="Q2941">
        <v>0</v>
      </c>
      <c r="R2941">
        <v>0</v>
      </c>
      <c r="S2941">
        <v>0</v>
      </c>
      <c r="T2941">
        <v>0.11573505024040399</v>
      </c>
      <c r="U2941">
        <v>0</v>
      </c>
      <c r="V2941">
        <v>3.4890227889056802</v>
      </c>
      <c r="W2941" s="3">
        <v>-8.8817841970012504E-16</v>
      </c>
    </row>
    <row r="2942" spans="1:23" x14ac:dyDescent="0.3">
      <c r="A2942" s="2">
        <v>43018</v>
      </c>
      <c r="B2942">
        <v>0.67951938470279705</v>
      </c>
      <c r="C2942">
        <v>1.7237502920615999</v>
      </c>
      <c r="D2942">
        <v>1.55470137881409</v>
      </c>
      <c r="E2942">
        <v>2.1579689508399</v>
      </c>
      <c r="F2942">
        <v>2.4337312688424899</v>
      </c>
      <c r="G2942">
        <v>1.92961254746766</v>
      </c>
      <c r="H2942">
        <v>4.0019458507809702</v>
      </c>
      <c r="I2942">
        <v>2.5582592606691898</v>
      </c>
      <c r="J2942">
        <v>2.03758151799427</v>
      </c>
      <c r="K2942">
        <v>10</v>
      </c>
      <c r="L2942" t="b">
        <v>0</v>
      </c>
      <c r="M2942">
        <v>1.0829079383346401</v>
      </c>
      <c r="N2942">
        <v>0.18052401804929899</v>
      </c>
      <c r="O2942">
        <v>4.6580372302839401E-2</v>
      </c>
      <c r="P2942">
        <v>2.1896861674947699E-2</v>
      </c>
      <c r="Q2942">
        <v>0</v>
      </c>
      <c r="R2942">
        <v>0</v>
      </c>
      <c r="S2942">
        <v>0</v>
      </c>
      <c r="T2942">
        <v>0.11573505024040399</v>
      </c>
      <c r="U2942">
        <v>0</v>
      </c>
      <c r="V2942">
        <v>3.50061119722475</v>
      </c>
      <c r="W2942" s="3">
        <v>-8.8817841970012504E-16</v>
      </c>
    </row>
    <row r="2943" spans="1:23" x14ac:dyDescent="0.3">
      <c r="A2943" s="2">
        <v>43019</v>
      </c>
      <c r="B2943">
        <v>0.68084139338781102</v>
      </c>
      <c r="C2943">
        <v>1.7316110118276999</v>
      </c>
      <c r="D2943">
        <v>1.5585263075781099</v>
      </c>
      <c r="E2943">
        <v>2.1648448214544098</v>
      </c>
      <c r="F2943">
        <v>2.43194442149903</v>
      </c>
      <c r="G2943">
        <v>1.9377606694421501</v>
      </c>
      <c r="H2943">
        <v>4.0138761140959396</v>
      </c>
      <c r="I2943">
        <v>2.5622779750323699</v>
      </c>
      <c r="J2943">
        <v>2.0415189057152201</v>
      </c>
      <c r="K2943">
        <v>10</v>
      </c>
      <c r="L2943" t="b">
        <v>0</v>
      </c>
      <c r="M2943">
        <v>1.0829079383346401</v>
      </c>
      <c r="N2943">
        <v>0.18052401804929899</v>
      </c>
      <c r="O2943">
        <v>4.6580372302839401E-2</v>
      </c>
      <c r="P2943">
        <v>2.1896861674947699E-2</v>
      </c>
      <c r="Q2943">
        <v>0</v>
      </c>
      <c r="R2943">
        <v>0</v>
      </c>
      <c r="S2943">
        <v>0</v>
      </c>
      <c r="T2943">
        <v>0.11573505024040399</v>
      </c>
      <c r="U2943">
        <v>0</v>
      </c>
      <c r="V2943">
        <v>3.5060741761315399</v>
      </c>
      <c r="W2943" s="3">
        <v>-8.8817841970012504E-16</v>
      </c>
    </row>
    <row r="2944" spans="1:23" x14ac:dyDescent="0.3">
      <c r="A2944" s="2">
        <v>43020</v>
      </c>
      <c r="B2944">
        <v>0.67996005426446804</v>
      </c>
      <c r="C2944">
        <v>1.7308623868853199</v>
      </c>
      <c r="D2944">
        <v>1.55717622346546</v>
      </c>
      <c r="E2944">
        <v>2.1666078410589402</v>
      </c>
      <c r="F2944">
        <v>2.43015835774598</v>
      </c>
      <c r="G2944">
        <v>1.9504617379972</v>
      </c>
      <c r="H2944">
        <v>4.0065561710529698</v>
      </c>
      <c r="I2944">
        <v>2.55846025419156</v>
      </c>
      <c r="J2944">
        <v>2.0502147970837701</v>
      </c>
      <c r="K2944">
        <v>10</v>
      </c>
      <c r="L2944" t="b">
        <v>0</v>
      </c>
      <c r="M2944">
        <v>1.0829079383346401</v>
      </c>
      <c r="N2944">
        <v>0.18052401804929899</v>
      </c>
      <c r="O2944">
        <v>4.6580372302839401E-2</v>
      </c>
      <c r="P2944">
        <v>2.1896861674947699E-2</v>
      </c>
      <c r="Q2944">
        <v>0</v>
      </c>
      <c r="R2944">
        <v>0</v>
      </c>
      <c r="S2944">
        <v>0</v>
      </c>
      <c r="T2944">
        <v>0.11573505024040399</v>
      </c>
      <c r="U2944">
        <v>0</v>
      </c>
      <c r="V2944">
        <v>3.5012943481309602</v>
      </c>
      <c r="W2944" s="3">
        <v>-8.8817841970012504E-16</v>
      </c>
    </row>
    <row r="2945" spans="1:23" x14ac:dyDescent="0.3">
      <c r="A2945" s="2">
        <v>43021</v>
      </c>
      <c r="B2945">
        <v>0.68657014094332303</v>
      </c>
      <c r="C2945">
        <v>1.74658382641752</v>
      </c>
      <c r="D2945">
        <v>1.5652762393700701</v>
      </c>
      <c r="E2945">
        <v>2.1830041789496502</v>
      </c>
      <c r="F2945">
        <v>2.4257733857825201</v>
      </c>
      <c r="G2945">
        <v>1.9547752417811</v>
      </c>
      <c r="H2945">
        <v>4.0220100941009198</v>
      </c>
      <c r="I2945">
        <v>2.5615749105913199</v>
      </c>
      <c r="J2945">
        <v>2.0649827038772601</v>
      </c>
      <c r="K2945">
        <v>10</v>
      </c>
      <c r="L2945" t="b">
        <v>0</v>
      </c>
      <c r="M2945">
        <v>1.0829079383346401</v>
      </c>
      <c r="N2945">
        <v>0.18052401804929899</v>
      </c>
      <c r="O2945">
        <v>4.6580372302839401E-2</v>
      </c>
      <c r="P2945">
        <v>2.1896861674947699E-2</v>
      </c>
      <c r="Q2945">
        <v>0</v>
      </c>
      <c r="R2945">
        <v>0</v>
      </c>
      <c r="S2945">
        <v>0</v>
      </c>
      <c r="T2945">
        <v>0.11573505024040399</v>
      </c>
      <c r="U2945">
        <v>0</v>
      </c>
      <c r="V2945">
        <v>3.5066926896601802</v>
      </c>
      <c r="W2945" s="3">
        <v>-8.8817841970012504E-16</v>
      </c>
    </row>
    <row r="2946" spans="1:23" x14ac:dyDescent="0.3">
      <c r="A2946" s="2">
        <v>43024</v>
      </c>
      <c r="B2946">
        <v>0.68833286244379299</v>
      </c>
      <c r="C2946">
        <v>1.74546104687509</v>
      </c>
      <c r="D2946">
        <v>1.5641510878143099</v>
      </c>
      <c r="E2946">
        <v>2.1680183105464801</v>
      </c>
      <c r="F2946">
        <v>2.42366239320397</v>
      </c>
      <c r="G2946">
        <v>1.9449501888314</v>
      </c>
      <c r="H2946">
        <v>4.0358380730965502</v>
      </c>
      <c r="I2946">
        <v>2.5649906443873798</v>
      </c>
      <c r="J2946">
        <v>2.0635060637358298</v>
      </c>
      <c r="K2946">
        <v>10</v>
      </c>
      <c r="L2946" t="b">
        <v>0</v>
      </c>
      <c r="M2946">
        <v>1.0829079383346401</v>
      </c>
      <c r="N2946">
        <v>0.18052401804929899</v>
      </c>
      <c r="O2946">
        <v>4.6580372302839401E-2</v>
      </c>
      <c r="P2946">
        <v>2.1896861674947699E-2</v>
      </c>
      <c r="Q2946">
        <v>0</v>
      </c>
      <c r="R2946">
        <v>0</v>
      </c>
      <c r="S2946">
        <v>0</v>
      </c>
      <c r="T2946">
        <v>0.11573505024040399</v>
      </c>
      <c r="U2946">
        <v>0</v>
      </c>
      <c r="V2946">
        <v>3.5101946720454702</v>
      </c>
      <c r="W2946" s="3">
        <v>-8.8817841970012504E-16</v>
      </c>
    </row>
    <row r="2947" spans="1:23" x14ac:dyDescent="0.3">
      <c r="A2947" s="2">
        <v>43025</v>
      </c>
      <c r="B2947">
        <v>0.68745152332045101</v>
      </c>
      <c r="C2947">
        <v>1.73647738969543</v>
      </c>
      <c r="D2947">
        <v>1.56010112873913</v>
      </c>
      <c r="E2947">
        <v>2.1532086499469201</v>
      </c>
      <c r="F2947">
        <v>2.4166792966205102</v>
      </c>
      <c r="G2947">
        <v>1.94662732765626</v>
      </c>
      <c r="H2947">
        <v>4.0409889548048596</v>
      </c>
      <c r="I2947">
        <v>2.5667990906240399</v>
      </c>
      <c r="J2947">
        <v>2.0661317187639598</v>
      </c>
      <c r="K2947">
        <v>10</v>
      </c>
      <c r="L2947" t="b">
        <v>0</v>
      </c>
      <c r="M2947">
        <v>1.0829079383346401</v>
      </c>
      <c r="N2947">
        <v>0.18052401804929899</v>
      </c>
      <c r="O2947">
        <v>4.6580372302839401E-2</v>
      </c>
      <c r="P2947">
        <v>2.1896861674947699E-2</v>
      </c>
      <c r="Q2947">
        <v>0</v>
      </c>
      <c r="R2947">
        <v>0</v>
      </c>
      <c r="S2947">
        <v>0</v>
      </c>
      <c r="T2947">
        <v>0.11573505024040399</v>
      </c>
      <c r="U2947">
        <v>0</v>
      </c>
      <c r="V2947">
        <v>3.5103080749603102</v>
      </c>
      <c r="W2947" s="3">
        <v>-8.8817841970012504E-16</v>
      </c>
    </row>
    <row r="2948" spans="1:23" x14ac:dyDescent="0.3">
      <c r="A2948" s="2">
        <v>43026</v>
      </c>
      <c r="B2948">
        <v>0.68701081050499402</v>
      </c>
      <c r="C2948">
        <v>1.7405948268785001</v>
      </c>
      <c r="D2948">
        <v>1.56460114843662</v>
      </c>
      <c r="E2948">
        <v>2.1450986521582598</v>
      </c>
      <c r="F2948">
        <v>2.4282095683833802</v>
      </c>
      <c r="G2948">
        <v>1.94447067968914</v>
      </c>
      <c r="H2948">
        <v>4.0361089927762199</v>
      </c>
      <c r="I2948">
        <v>2.5693109316115801</v>
      </c>
      <c r="J2948">
        <v>2.0525128268571602</v>
      </c>
      <c r="K2948">
        <v>10</v>
      </c>
      <c r="L2948" t="b">
        <v>0</v>
      </c>
      <c r="M2948">
        <v>1.0829079383346401</v>
      </c>
      <c r="N2948">
        <v>0.18052401804929899</v>
      </c>
      <c r="O2948">
        <v>4.6580372302839401E-2</v>
      </c>
      <c r="P2948">
        <v>2.1896861674947699E-2</v>
      </c>
      <c r="Q2948">
        <v>0</v>
      </c>
      <c r="R2948">
        <v>0</v>
      </c>
      <c r="S2948">
        <v>0</v>
      </c>
      <c r="T2948">
        <v>0.11573505024040399</v>
      </c>
      <c r="U2948">
        <v>0</v>
      </c>
      <c r="V2948">
        <v>3.5152599216278002</v>
      </c>
      <c r="W2948" s="3">
        <v>-8.8817841970012504E-16</v>
      </c>
    </row>
    <row r="2949" spans="1:23" x14ac:dyDescent="0.3">
      <c r="A2949" s="2">
        <v>43027</v>
      </c>
      <c r="B2949">
        <v>0.68392616682707996</v>
      </c>
      <c r="C2949">
        <v>1.7252476998174999</v>
      </c>
      <c r="D2949">
        <v>1.56212640153951</v>
      </c>
      <c r="E2949">
        <v>2.15779260852652</v>
      </c>
      <c r="F2949">
        <v>2.4244741928741198</v>
      </c>
      <c r="G2949">
        <v>1.94303277581128</v>
      </c>
      <c r="H2949">
        <v>4.0211964831132496</v>
      </c>
      <c r="I2949">
        <v>2.5700143263624402</v>
      </c>
      <c r="J2949">
        <v>2.0561219050601101</v>
      </c>
      <c r="K2949">
        <v>10</v>
      </c>
      <c r="L2949" t="b">
        <v>0</v>
      </c>
      <c r="M2949">
        <v>1.0829079383346401</v>
      </c>
      <c r="N2949">
        <v>0.18052401804929899</v>
      </c>
      <c r="O2949">
        <v>4.6580372302839401E-2</v>
      </c>
      <c r="P2949">
        <v>2.1896861674947699E-2</v>
      </c>
      <c r="Q2949">
        <v>0</v>
      </c>
      <c r="R2949">
        <v>0</v>
      </c>
      <c r="S2949">
        <v>0</v>
      </c>
      <c r="T2949">
        <v>0.11573505024040399</v>
      </c>
      <c r="U2949">
        <v>0</v>
      </c>
      <c r="V2949">
        <v>3.5141011562079401</v>
      </c>
      <c r="W2949" s="3">
        <v>-8.8817841970012504E-16</v>
      </c>
    </row>
    <row r="2950" spans="1:23" x14ac:dyDescent="0.3">
      <c r="A2950" s="2">
        <v>43028</v>
      </c>
      <c r="B2950">
        <v>0.68745152332045101</v>
      </c>
      <c r="C2950">
        <v>1.7316110118276999</v>
      </c>
      <c r="D2950">
        <v>1.56010112873913</v>
      </c>
      <c r="E2950">
        <v>2.1440408672974902</v>
      </c>
      <c r="F2950">
        <v>2.4356800582050901</v>
      </c>
      <c r="G2950">
        <v>1.93680248255621</v>
      </c>
      <c r="H2950">
        <v>4.0320422157609004</v>
      </c>
      <c r="I2950">
        <v>2.5832767608960698</v>
      </c>
      <c r="J2950">
        <v>2.0342997913407501</v>
      </c>
      <c r="K2950">
        <v>10</v>
      </c>
      <c r="L2950" t="b">
        <v>0</v>
      </c>
      <c r="M2950">
        <v>1.0829079383346401</v>
      </c>
      <c r="N2950">
        <v>0.18052401804929899</v>
      </c>
      <c r="O2950">
        <v>4.6580372302839401E-2</v>
      </c>
      <c r="P2950">
        <v>2.1896861674947699E-2</v>
      </c>
      <c r="Q2950">
        <v>0</v>
      </c>
      <c r="R2950">
        <v>0</v>
      </c>
      <c r="S2950">
        <v>0</v>
      </c>
      <c r="T2950">
        <v>0.11573505024040399</v>
      </c>
      <c r="U2950">
        <v>0</v>
      </c>
      <c r="V2950">
        <v>3.5299283457996098</v>
      </c>
      <c r="W2950" s="3">
        <v>-8.8817841970012504E-16</v>
      </c>
    </row>
    <row r="2951" spans="1:23" x14ac:dyDescent="0.3">
      <c r="A2951" s="2">
        <v>43031</v>
      </c>
      <c r="B2951">
        <v>0.68745152332045101</v>
      </c>
      <c r="C2951">
        <v>1.71776129252259</v>
      </c>
      <c r="D2951">
        <v>1.5567263583516699</v>
      </c>
      <c r="E2951">
        <v>2.1473906987029401</v>
      </c>
      <c r="F2951">
        <v>2.4174913574874601</v>
      </c>
      <c r="G2951">
        <v>1.92769555014684</v>
      </c>
      <c r="H2951">
        <v>4.0057425600653103</v>
      </c>
      <c r="I2951">
        <v>2.5732295621008401</v>
      </c>
      <c r="J2951">
        <v>2.0379090063963501</v>
      </c>
      <c r="K2951">
        <v>10</v>
      </c>
      <c r="L2951" t="b">
        <v>0</v>
      </c>
      <c r="M2951">
        <v>1.0829079383346401</v>
      </c>
      <c r="N2951">
        <v>0.18052401804929899</v>
      </c>
      <c r="O2951">
        <v>4.6580372302839401E-2</v>
      </c>
      <c r="P2951">
        <v>2.1896861674947699E-2</v>
      </c>
      <c r="Q2951">
        <v>0</v>
      </c>
      <c r="R2951">
        <v>0</v>
      </c>
      <c r="S2951">
        <v>0</v>
      </c>
      <c r="T2951">
        <v>0.11573505024040399</v>
      </c>
      <c r="U2951">
        <v>0</v>
      </c>
      <c r="V2951">
        <v>3.51511285216014</v>
      </c>
      <c r="W2951" s="3">
        <v>-8.8817841970012504E-16</v>
      </c>
    </row>
    <row r="2952" spans="1:23" x14ac:dyDescent="0.3">
      <c r="A2952" s="2">
        <v>43032</v>
      </c>
      <c r="B2952">
        <v>0.69450232281476199</v>
      </c>
      <c r="C2952">
        <v>1.71776129252259</v>
      </c>
      <c r="D2952">
        <v>1.55920149626583</v>
      </c>
      <c r="E2952">
        <v>2.1391043586009002</v>
      </c>
      <c r="F2952">
        <v>2.4225259259051199</v>
      </c>
      <c r="G2952">
        <v>1.9181099399938</v>
      </c>
      <c r="H2952">
        <v>4.0125210897232897</v>
      </c>
      <c r="I2952">
        <v>2.57775100800233</v>
      </c>
      <c r="J2952">
        <v>2.0252749061909201</v>
      </c>
      <c r="K2952">
        <v>10</v>
      </c>
      <c r="L2952" t="b">
        <v>0</v>
      </c>
      <c r="M2952">
        <v>1.0829079383346401</v>
      </c>
      <c r="N2952">
        <v>0.18052401804929899</v>
      </c>
      <c r="O2952">
        <v>4.6580372302839401E-2</v>
      </c>
      <c r="P2952">
        <v>2.1896861674947699E-2</v>
      </c>
      <c r="Q2952">
        <v>0</v>
      </c>
      <c r="R2952">
        <v>0</v>
      </c>
      <c r="S2952">
        <v>0</v>
      </c>
      <c r="T2952">
        <v>0.11573505024040399</v>
      </c>
      <c r="U2952">
        <v>0</v>
      </c>
      <c r="V2952">
        <v>3.52118708821614</v>
      </c>
      <c r="W2952" s="3">
        <v>-8.8817841970012504E-16</v>
      </c>
    </row>
    <row r="2953" spans="1:23" x14ac:dyDescent="0.3">
      <c r="A2953" s="2">
        <v>43033</v>
      </c>
      <c r="B2953">
        <v>0.69538361868431997</v>
      </c>
      <c r="C2953">
        <v>1.7140178520684199</v>
      </c>
      <c r="D2953">
        <v>1.5531264598987999</v>
      </c>
      <c r="E2953">
        <v>2.1394569087179001</v>
      </c>
      <c r="F2953">
        <v>2.4108326673358902</v>
      </c>
      <c r="G2953">
        <v>1.91068139350719</v>
      </c>
      <c r="H2953">
        <v>3.9973372344063298</v>
      </c>
      <c r="I2953">
        <v>2.5649906443873798</v>
      </c>
      <c r="J2953">
        <v>2.01559449682631</v>
      </c>
      <c r="K2953">
        <v>10</v>
      </c>
      <c r="L2953" t="b">
        <v>0</v>
      </c>
      <c r="M2953">
        <v>1.0829079383346401</v>
      </c>
      <c r="N2953">
        <v>0.18052401804929899</v>
      </c>
      <c r="O2953">
        <v>4.6580372302839401E-2</v>
      </c>
      <c r="P2953">
        <v>2.1896861674947699E-2</v>
      </c>
      <c r="Q2953">
        <v>0</v>
      </c>
      <c r="R2953">
        <v>0</v>
      </c>
      <c r="S2953">
        <v>0</v>
      </c>
      <c r="T2953">
        <v>0.11573505024040399</v>
      </c>
      <c r="U2953">
        <v>0</v>
      </c>
      <c r="V2953">
        <v>3.5044119296891001</v>
      </c>
      <c r="W2953" s="3">
        <v>-8.8817841970012504E-16</v>
      </c>
    </row>
    <row r="2954" spans="1:23" x14ac:dyDescent="0.3">
      <c r="A2954" s="2">
        <v>43034</v>
      </c>
      <c r="B2954">
        <v>0.69846839212358902</v>
      </c>
      <c r="C2954">
        <v>1.7024140075904399</v>
      </c>
      <c r="D2954">
        <v>1.55290162509617</v>
      </c>
      <c r="E2954">
        <v>2.12147389353605</v>
      </c>
      <c r="F2954">
        <v>2.4158667133599399</v>
      </c>
      <c r="G2954">
        <v>1.8989380961387701</v>
      </c>
      <c r="H2954">
        <v>3.9845942120523601</v>
      </c>
      <c r="I2954">
        <v>2.5683062943095099</v>
      </c>
      <c r="J2954">
        <v>2.0088665466286399</v>
      </c>
      <c r="K2954">
        <v>10</v>
      </c>
      <c r="L2954" t="b">
        <v>0</v>
      </c>
      <c r="M2954">
        <v>1.0829079383346401</v>
      </c>
      <c r="N2954">
        <v>0.18052401804929899</v>
      </c>
      <c r="O2954">
        <v>4.6580372302839401E-2</v>
      </c>
      <c r="P2954">
        <v>2.1896861674947699E-2</v>
      </c>
      <c r="Q2954">
        <v>0</v>
      </c>
      <c r="R2954">
        <v>0</v>
      </c>
      <c r="S2954">
        <v>0</v>
      </c>
      <c r="T2954">
        <v>0.11573505024040399</v>
      </c>
      <c r="U2954">
        <v>0</v>
      </c>
      <c r="V2954">
        <v>3.5077249572043199</v>
      </c>
      <c r="W2954" s="3">
        <v>-8.8817841970012504E-16</v>
      </c>
    </row>
    <row r="2955" spans="1:23" x14ac:dyDescent="0.3">
      <c r="A2955" s="2">
        <v>43035</v>
      </c>
      <c r="B2955">
        <v>0.70199374861695996</v>
      </c>
      <c r="C2955">
        <v>1.7271191043023</v>
      </c>
      <c r="D2955">
        <v>1.556501132532</v>
      </c>
      <c r="E2955">
        <v>2.1315232532426198</v>
      </c>
      <c r="F2955">
        <v>2.4325942791500301</v>
      </c>
      <c r="G2955">
        <v>1.90756551940588</v>
      </c>
      <c r="H2955">
        <v>4.10063941943105</v>
      </c>
      <c r="I2955">
        <v>2.5893052453281098</v>
      </c>
      <c r="J2955">
        <v>2.0221571290174198</v>
      </c>
      <c r="K2955">
        <v>10</v>
      </c>
      <c r="L2955" t="b">
        <v>0</v>
      </c>
      <c r="M2955">
        <v>1.0829079383346401</v>
      </c>
      <c r="N2955">
        <v>0.18052401804929899</v>
      </c>
      <c r="O2955">
        <v>4.6580372302839401E-2</v>
      </c>
      <c r="P2955">
        <v>2.1896861674947699E-2</v>
      </c>
      <c r="Q2955">
        <v>0</v>
      </c>
      <c r="R2955">
        <v>0</v>
      </c>
      <c r="S2955">
        <v>0</v>
      </c>
      <c r="T2955">
        <v>0.11573505024040399</v>
      </c>
      <c r="U2955">
        <v>0</v>
      </c>
      <c r="V2955">
        <v>3.5367424496281301</v>
      </c>
      <c r="W2955" s="3">
        <v>-8.8817841970012504E-16</v>
      </c>
    </row>
    <row r="2956" spans="1:23" x14ac:dyDescent="0.3">
      <c r="A2956" s="2">
        <v>43038</v>
      </c>
      <c r="B2956">
        <v>0.70375642686364503</v>
      </c>
      <c r="C2956">
        <v>1.71626388476669</v>
      </c>
      <c r="D2956">
        <v>1.56010112873913</v>
      </c>
      <c r="E2956">
        <v>2.1355781848820699</v>
      </c>
      <c r="F2956">
        <v>2.40693508861068</v>
      </c>
      <c r="G2956">
        <v>1.9116395803931201</v>
      </c>
      <c r="H2956">
        <v>4.1098566521803397</v>
      </c>
      <c r="I2956">
        <v>2.57966019873255</v>
      </c>
      <c r="J2956">
        <v>2.0415189057152201</v>
      </c>
      <c r="K2956">
        <v>10</v>
      </c>
      <c r="L2956" t="b">
        <v>0</v>
      </c>
      <c r="M2956">
        <v>1.0829079383346401</v>
      </c>
      <c r="N2956">
        <v>0.18052401804929899</v>
      </c>
      <c r="O2956">
        <v>4.6580372302839401E-2</v>
      </c>
      <c r="P2956">
        <v>2.1896861674947699E-2</v>
      </c>
      <c r="Q2956">
        <v>0</v>
      </c>
      <c r="R2956">
        <v>0</v>
      </c>
      <c r="S2956">
        <v>0</v>
      </c>
      <c r="T2956">
        <v>0.11573505024040399</v>
      </c>
      <c r="U2956">
        <v>0</v>
      </c>
      <c r="V2956">
        <v>3.52367415848139</v>
      </c>
      <c r="W2956" s="3">
        <v>-8.8817841970012504E-16</v>
      </c>
    </row>
    <row r="2957" spans="1:23" x14ac:dyDescent="0.3">
      <c r="A2957" s="2">
        <v>43039</v>
      </c>
      <c r="B2957">
        <v>0.7055191916179</v>
      </c>
      <c r="C2957">
        <v>1.73235963677008</v>
      </c>
      <c r="D2957">
        <v>1.5666258347114199</v>
      </c>
      <c r="E2957">
        <v>2.12746818709341</v>
      </c>
      <c r="F2957">
        <v>2.4239870608326699</v>
      </c>
      <c r="G2957">
        <v>1.91523392438845</v>
      </c>
      <c r="H2957">
        <v>4.1253118531513104</v>
      </c>
      <c r="I2957">
        <v>2.5836789130957301</v>
      </c>
      <c r="J2957">
        <v>2.0421755247512299</v>
      </c>
      <c r="K2957">
        <v>10</v>
      </c>
      <c r="L2957" t="b">
        <v>1</v>
      </c>
      <c r="M2957">
        <v>1.0829079383346401</v>
      </c>
      <c r="N2957">
        <v>0.18052401804929899</v>
      </c>
      <c r="O2957">
        <v>4.6580372302839401E-2</v>
      </c>
      <c r="P2957">
        <v>2.1896861674947699E-2</v>
      </c>
      <c r="Q2957">
        <v>0</v>
      </c>
      <c r="R2957">
        <v>0</v>
      </c>
      <c r="S2957">
        <v>0</v>
      </c>
      <c r="T2957">
        <v>0.11573505024040399</v>
      </c>
      <c r="U2957">
        <v>0</v>
      </c>
      <c r="V2957">
        <v>3.5322655996863301</v>
      </c>
      <c r="W2957" s="3">
        <v>-8.8817841970012504E-16</v>
      </c>
    </row>
    <row r="2958" spans="1:23" x14ac:dyDescent="0.3">
      <c r="A2958" s="2">
        <v>43040</v>
      </c>
      <c r="B2958">
        <v>0.70595981792578699</v>
      </c>
      <c r="C2958">
        <v>1.7413436096920201</v>
      </c>
      <c r="D2958">
        <v>1.56820085138096</v>
      </c>
      <c r="E2958">
        <v>2.13522563476507</v>
      </c>
      <c r="F2958">
        <v>2.40790909149678</v>
      </c>
      <c r="G2958">
        <v>1.9166718282663</v>
      </c>
      <c r="H2958">
        <v>4.1239564028043096</v>
      </c>
      <c r="I2958">
        <v>2.5870948120466899</v>
      </c>
      <c r="J2958">
        <v>2.0512684256703202</v>
      </c>
      <c r="K2958">
        <v>11</v>
      </c>
      <c r="L2958" t="b">
        <v>0</v>
      </c>
      <c r="M2958">
        <v>0.70565231323726696</v>
      </c>
      <c r="N2958">
        <v>1.0520707011268799</v>
      </c>
      <c r="O2958">
        <v>2.22820414657595E-4</v>
      </c>
      <c r="P2958">
        <v>8.41850016049751E-3</v>
      </c>
      <c r="Q2958">
        <v>0</v>
      </c>
      <c r="R2958">
        <v>0</v>
      </c>
      <c r="S2958">
        <v>0</v>
      </c>
      <c r="T2958">
        <v>1.06314569477654E-2</v>
      </c>
      <c r="U2958">
        <v>0</v>
      </c>
      <c r="V2958">
        <v>3.5361527242894799</v>
      </c>
      <c r="W2958" s="3">
        <v>-4.4408920985006202E-16</v>
      </c>
    </row>
    <row r="2959" spans="1:23" x14ac:dyDescent="0.3">
      <c r="A2959" s="2">
        <v>43041</v>
      </c>
      <c r="B2959">
        <v>0.71036660005007002</v>
      </c>
      <c r="C2959">
        <v>1.74358948451915</v>
      </c>
      <c r="D2959">
        <v>1.5729259013896</v>
      </c>
      <c r="E2959">
        <v>2.1366361042526001</v>
      </c>
      <c r="F2959">
        <v>2.4150549136897999</v>
      </c>
      <c r="G2959">
        <v>1.92865394488242</v>
      </c>
      <c r="H2959">
        <v>4.1160937684533403</v>
      </c>
      <c r="I2959">
        <v>2.5880992841938499</v>
      </c>
      <c r="J2959">
        <v>2.06031205963381</v>
      </c>
      <c r="K2959">
        <v>11</v>
      </c>
      <c r="L2959" t="b">
        <v>0</v>
      </c>
      <c r="M2959">
        <v>0.70565231323726696</v>
      </c>
      <c r="N2959">
        <v>1.0520707011268799</v>
      </c>
      <c r="O2959">
        <v>2.22820414657595E-4</v>
      </c>
      <c r="P2959">
        <v>8.41850016049751E-3</v>
      </c>
      <c r="Q2959">
        <v>0</v>
      </c>
      <c r="R2959">
        <v>0</v>
      </c>
      <c r="S2959">
        <v>0</v>
      </c>
      <c r="T2959">
        <v>1.06314569477654E-2</v>
      </c>
      <c r="U2959">
        <v>0</v>
      </c>
      <c r="V2959">
        <v>3.5418428983983699</v>
      </c>
      <c r="W2959" s="3">
        <v>-4.4408920985006202E-16</v>
      </c>
    </row>
    <row r="2960" spans="1:23" x14ac:dyDescent="0.3">
      <c r="A2960" s="2">
        <v>43042</v>
      </c>
      <c r="B2960">
        <v>0.71477325241299805</v>
      </c>
      <c r="C2960">
        <v>1.73460566946835</v>
      </c>
      <c r="D2960">
        <v>1.5704510567382299</v>
      </c>
      <c r="E2960">
        <v>2.1265867445460298</v>
      </c>
      <c r="F2960">
        <v>2.4134307919558902</v>
      </c>
      <c r="G2960">
        <v>1.9274561073501799</v>
      </c>
      <c r="H2960">
        <v>4.1556795637852302</v>
      </c>
      <c r="I2960">
        <v>2.5967403541069798</v>
      </c>
      <c r="J2960">
        <v>2.0659022168624599</v>
      </c>
      <c r="K2960">
        <v>11</v>
      </c>
      <c r="L2960" t="b">
        <v>0</v>
      </c>
      <c r="M2960">
        <v>0.70565231323726696</v>
      </c>
      <c r="N2960">
        <v>1.0520707011268799</v>
      </c>
      <c r="O2960">
        <v>2.22820414657595E-4</v>
      </c>
      <c r="P2960">
        <v>8.41850016049751E-3</v>
      </c>
      <c r="Q2960">
        <v>0</v>
      </c>
      <c r="R2960">
        <v>0</v>
      </c>
      <c r="S2960">
        <v>0</v>
      </c>
      <c r="T2960">
        <v>1.06314569477654E-2</v>
      </c>
      <c r="U2960">
        <v>0</v>
      </c>
      <c r="V2960">
        <v>3.5456507622905402</v>
      </c>
      <c r="W2960" s="3">
        <v>-4.4408920985006202E-16</v>
      </c>
    </row>
    <row r="2961" spans="1:23" x14ac:dyDescent="0.3">
      <c r="A2961" s="2">
        <v>43045</v>
      </c>
      <c r="B2961">
        <v>0.72843422509373501</v>
      </c>
      <c r="C2961">
        <v>1.75407039158357</v>
      </c>
      <c r="D2961">
        <v>1.5727011643412301</v>
      </c>
      <c r="E2961">
        <v>2.1447461020412599</v>
      </c>
      <c r="F2961">
        <v>2.41619242577586</v>
      </c>
      <c r="G2961">
        <v>1.94974257820862</v>
      </c>
      <c r="H2961">
        <v>4.1697780364861901</v>
      </c>
      <c r="I2961">
        <v>2.6007590684701598</v>
      </c>
      <c r="J2961">
        <v>2.07363138108003</v>
      </c>
      <c r="K2961">
        <v>11</v>
      </c>
      <c r="L2961" t="b">
        <v>0</v>
      </c>
      <c r="M2961">
        <v>0.70565231323726696</v>
      </c>
      <c r="N2961">
        <v>1.0520707011268799</v>
      </c>
      <c r="O2961">
        <v>2.22820414657595E-4</v>
      </c>
      <c r="P2961">
        <v>8.41850016049751E-3</v>
      </c>
      <c r="Q2961">
        <v>0</v>
      </c>
      <c r="R2961">
        <v>0</v>
      </c>
      <c r="S2961">
        <v>0</v>
      </c>
      <c r="T2961">
        <v>1.06314569477654E-2</v>
      </c>
      <c r="U2961">
        <v>0</v>
      </c>
      <c r="V2961">
        <v>3.5510062349838698</v>
      </c>
      <c r="W2961" s="3">
        <v>-4.4408920985006202E-16</v>
      </c>
    </row>
    <row r="2962" spans="1:23" x14ac:dyDescent="0.3">
      <c r="A2962" s="2">
        <v>43046</v>
      </c>
      <c r="B2962">
        <v>0.72402744296945099</v>
      </c>
      <c r="C2962">
        <v>1.7428410174479101</v>
      </c>
      <c r="D2962">
        <v>1.5668510605310999</v>
      </c>
      <c r="E2962">
        <v>2.1369886543695999</v>
      </c>
      <c r="F2962">
        <v>2.3872847305719</v>
      </c>
      <c r="G2962">
        <v>1.96364231569451</v>
      </c>
      <c r="H2962">
        <v>4.17221886944919</v>
      </c>
      <c r="I2962">
        <v>2.5989512828531298</v>
      </c>
      <c r="J2962">
        <v>2.08234547385163</v>
      </c>
      <c r="K2962">
        <v>11</v>
      </c>
      <c r="L2962" t="b">
        <v>0</v>
      </c>
      <c r="M2962">
        <v>0.70565231323726696</v>
      </c>
      <c r="N2962">
        <v>1.0520707011268799</v>
      </c>
      <c r="O2962">
        <v>2.22820414657595E-4</v>
      </c>
      <c r="P2962">
        <v>8.41850016049751E-3</v>
      </c>
      <c r="Q2962">
        <v>0</v>
      </c>
      <c r="R2962">
        <v>0</v>
      </c>
      <c r="S2962">
        <v>0</v>
      </c>
      <c r="T2962">
        <v>1.06314569477654E-2</v>
      </c>
      <c r="U2962">
        <v>0</v>
      </c>
      <c r="V2962">
        <v>3.5432865591660399</v>
      </c>
      <c r="W2962" s="3">
        <v>-4.4408920985006202E-16</v>
      </c>
    </row>
    <row r="2963" spans="1:23" x14ac:dyDescent="0.3">
      <c r="A2963" s="2">
        <v>43047</v>
      </c>
      <c r="B2963">
        <v>0.72270543428443701</v>
      </c>
      <c r="C2963">
        <v>1.7510757339429199</v>
      </c>
      <c r="D2963">
        <v>1.57202597565351</v>
      </c>
      <c r="E2963">
        <v>2.1443934174144901</v>
      </c>
      <c r="F2963">
        <v>2.3905329740397101</v>
      </c>
      <c r="G2963">
        <v>1.9768224776925301</v>
      </c>
      <c r="H2963">
        <v>4.1890290947928097</v>
      </c>
      <c r="I2963">
        <v>2.6033713236414302</v>
      </c>
      <c r="J2963">
        <v>2.0777414768508899</v>
      </c>
      <c r="K2963">
        <v>11</v>
      </c>
      <c r="L2963" t="b">
        <v>0</v>
      </c>
      <c r="M2963">
        <v>0.70565231323726696</v>
      </c>
      <c r="N2963">
        <v>1.0520707011268799</v>
      </c>
      <c r="O2963">
        <v>2.22820414657595E-4</v>
      </c>
      <c r="P2963">
        <v>8.41850016049751E-3</v>
      </c>
      <c r="Q2963">
        <v>0</v>
      </c>
      <c r="R2963">
        <v>0</v>
      </c>
      <c r="S2963">
        <v>0</v>
      </c>
      <c r="T2963">
        <v>1.06314569477654E-2</v>
      </c>
      <c r="U2963">
        <v>0</v>
      </c>
      <c r="V2963">
        <v>3.5520278330623101</v>
      </c>
      <c r="W2963" s="3">
        <v>-4.4408920985006202E-16</v>
      </c>
    </row>
    <row r="2964" spans="1:23" x14ac:dyDescent="0.3">
      <c r="A2964" s="2">
        <v>43048</v>
      </c>
      <c r="B2964">
        <v>0.72402744296945099</v>
      </c>
      <c r="C2964">
        <v>1.74022051440732</v>
      </c>
      <c r="D2964">
        <v>1.5630260340128099</v>
      </c>
      <c r="E2964">
        <v>2.1532086499469201</v>
      </c>
      <c r="F2964">
        <v>2.38208795893829</v>
      </c>
      <c r="G2964">
        <v>1.9761037336032601</v>
      </c>
      <c r="H2964">
        <v>4.1670675617665403</v>
      </c>
      <c r="I2964">
        <v>2.5939267751035202</v>
      </c>
      <c r="J2964">
        <v>2.0718224626936199</v>
      </c>
      <c r="K2964">
        <v>11</v>
      </c>
      <c r="L2964" t="b">
        <v>0</v>
      </c>
      <c r="M2964">
        <v>0.70565231323726696</v>
      </c>
      <c r="N2964">
        <v>1.0520707011268799</v>
      </c>
      <c r="O2964">
        <v>2.22820414657595E-4</v>
      </c>
      <c r="P2964">
        <v>8.41850016049751E-3</v>
      </c>
      <c r="Q2964">
        <v>0</v>
      </c>
      <c r="R2964">
        <v>0</v>
      </c>
      <c r="S2964">
        <v>0</v>
      </c>
      <c r="T2964">
        <v>1.06314569477654E-2</v>
      </c>
      <c r="U2964">
        <v>0</v>
      </c>
      <c r="V2964">
        <v>3.5356176058787199</v>
      </c>
      <c r="W2964" s="3">
        <v>-4.4408920985006202E-16</v>
      </c>
    </row>
    <row r="2965" spans="1:23" x14ac:dyDescent="0.3">
      <c r="A2965" s="2">
        <v>43049</v>
      </c>
      <c r="B2965">
        <v>0.72270543428443701</v>
      </c>
      <c r="C2965">
        <v>1.7327339492412701</v>
      </c>
      <c r="D2965">
        <v>1.5587514356435299</v>
      </c>
      <c r="E2965">
        <v>2.1355781848820699</v>
      </c>
      <c r="F2965">
        <v>2.3803016339884402</v>
      </c>
      <c r="G2965">
        <v>1.9773017789851499</v>
      </c>
      <c r="H2965">
        <v>4.1667957901381998</v>
      </c>
      <c r="I2965">
        <v>2.5931236267885498</v>
      </c>
      <c r="J2965">
        <v>2.04058050706371</v>
      </c>
      <c r="K2965">
        <v>11</v>
      </c>
      <c r="L2965" t="b">
        <v>0</v>
      </c>
      <c r="M2965">
        <v>0.70565231323726696</v>
      </c>
      <c r="N2965">
        <v>1.0520707011268799</v>
      </c>
      <c r="O2965">
        <v>2.22820414657595E-4</v>
      </c>
      <c r="P2965">
        <v>8.41850016049751E-3</v>
      </c>
      <c r="Q2965">
        <v>0</v>
      </c>
      <c r="R2965">
        <v>0</v>
      </c>
      <c r="S2965">
        <v>0</v>
      </c>
      <c r="T2965">
        <v>1.06314569477654E-2</v>
      </c>
      <c r="U2965">
        <v>0</v>
      </c>
      <c r="V2965">
        <v>3.5305307354031301</v>
      </c>
      <c r="W2965" s="3">
        <v>-4.4408920985006202E-16</v>
      </c>
    </row>
    <row r="2966" spans="1:23" x14ac:dyDescent="0.3">
      <c r="A2966" s="2">
        <v>43052</v>
      </c>
      <c r="B2966">
        <v>0.72050208647608105</v>
      </c>
      <c r="C2966">
        <v>1.7289908245293799</v>
      </c>
      <c r="D2966">
        <v>1.5522265341627099</v>
      </c>
      <c r="E2966">
        <v>2.1387516739741299</v>
      </c>
      <c r="F2966">
        <v>2.3809509692458302</v>
      </c>
      <c r="G2966">
        <v>1.9844912983744001</v>
      </c>
      <c r="H2966">
        <v>4.1719470978208504</v>
      </c>
      <c r="I2966">
        <v>2.5955348884374398</v>
      </c>
      <c r="J2966">
        <v>2.04485605769379</v>
      </c>
      <c r="K2966">
        <v>11</v>
      </c>
      <c r="L2966" t="b">
        <v>0</v>
      </c>
      <c r="M2966">
        <v>0.70565231323726696</v>
      </c>
      <c r="N2966">
        <v>1.0520707011268799</v>
      </c>
      <c r="O2966">
        <v>2.22820414657595E-4</v>
      </c>
      <c r="P2966">
        <v>8.41850016049751E-3</v>
      </c>
      <c r="Q2966">
        <v>0</v>
      </c>
      <c r="R2966">
        <v>0</v>
      </c>
      <c r="S2966">
        <v>0</v>
      </c>
      <c r="T2966">
        <v>1.06314569477654E-2</v>
      </c>
      <c r="U2966">
        <v>0</v>
      </c>
      <c r="V2966">
        <v>3.5254170257075699</v>
      </c>
      <c r="W2966" s="3">
        <v>-4.4408920985006202E-16</v>
      </c>
    </row>
    <row r="2967" spans="1:23" x14ac:dyDescent="0.3">
      <c r="A2967" s="2">
        <v>43053</v>
      </c>
      <c r="B2967">
        <v>0.71080718310417101</v>
      </c>
      <c r="C2967">
        <v>1.7173869800513999</v>
      </c>
      <c r="D2967">
        <v>1.551101773624</v>
      </c>
      <c r="E2967">
        <v>2.14315929024034</v>
      </c>
      <c r="F2967">
        <v>2.3744555270974299</v>
      </c>
      <c r="G2967">
        <v>1.98137583997239</v>
      </c>
      <c r="H2967">
        <v>4.1567636684782201</v>
      </c>
      <c r="I2967">
        <v>2.5895065691603101</v>
      </c>
      <c r="J2967">
        <v>2.0586680486960001</v>
      </c>
      <c r="K2967">
        <v>11</v>
      </c>
      <c r="L2967" t="b">
        <v>0</v>
      </c>
      <c r="M2967">
        <v>0.70565231323726696</v>
      </c>
      <c r="N2967">
        <v>1.0520707011268799</v>
      </c>
      <c r="O2967">
        <v>2.22820414657595E-4</v>
      </c>
      <c r="P2967">
        <v>8.41850016049751E-3</v>
      </c>
      <c r="Q2967">
        <v>0</v>
      </c>
      <c r="R2967">
        <v>0</v>
      </c>
      <c r="S2967">
        <v>0</v>
      </c>
      <c r="T2967">
        <v>1.06314569477654E-2</v>
      </c>
      <c r="U2967">
        <v>0</v>
      </c>
      <c r="V2967">
        <v>3.51978033736681</v>
      </c>
      <c r="W2967" s="3">
        <v>-4.4408920985006202E-16</v>
      </c>
    </row>
    <row r="2968" spans="1:23" x14ac:dyDescent="0.3">
      <c r="A2968" s="2">
        <v>43054</v>
      </c>
      <c r="B2968">
        <v>0.70992588723461403</v>
      </c>
      <c r="C2968">
        <v>1.7084031650006</v>
      </c>
      <c r="D2968">
        <v>1.5436769464071001</v>
      </c>
      <c r="E2968">
        <v>2.1405148280884299</v>
      </c>
      <c r="F2968">
        <v>2.36503624791311</v>
      </c>
      <c r="G2968">
        <v>1.96436085193414</v>
      </c>
      <c r="H2968">
        <v>4.1372425424406201</v>
      </c>
      <c r="I2968">
        <v>2.5765452120229799</v>
      </c>
      <c r="J2968">
        <v>2.0810303198424398</v>
      </c>
      <c r="K2968">
        <v>11</v>
      </c>
      <c r="L2968" t="b">
        <v>0</v>
      </c>
      <c r="M2968">
        <v>0.70565231323726696</v>
      </c>
      <c r="N2968">
        <v>1.0520707011268799</v>
      </c>
      <c r="O2968">
        <v>2.22820414657595E-4</v>
      </c>
      <c r="P2968">
        <v>8.41850016049751E-3</v>
      </c>
      <c r="Q2968">
        <v>0</v>
      </c>
      <c r="R2968">
        <v>0</v>
      </c>
      <c r="S2968">
        <v>0</v>
      </c>
      <c r="T2968">
        <v>1.06314569477654E-2</v>
      </c>
      <c r="U2968">
        <v>0</v>
      </c>
      <c r="V2968">
        <v>3.50255620150313</v>
      </c>
      <c r="W2968" s="3">
        <v>-4.4408920985006202E-16</v>
      </c>
    </row>
    <row r="2969" spans="1:23" x14ac:dyDescent="0.3">
      <c r="A2969" s="2">
        <v>43055</v>
      </c>
      <c r="B2969">
        <v>0.70772249617247196</v>
      </c>
      <c r="C2969">
        <v>1.7439637969903401</v>
      </c>
      <c r="D2969">
        <v>1.5560513651724801</v>
      </c>
      <c r="E2969">
        <v>2.1403384857750498</v>
      </c>
      <c r="F2969">
        <v>2.3997895276144701</v>
      </c>
      <c r="G2969">
        <v>1.97754205318041</v>
      </c>
      <c r="H2969">
        <v>4.1901131994857996</v>
      </c>
      <c r="I2969">
        <v>2.5984483861599101</v>
      </c>
      <c r="J2969">
        <v>2.06294291506281</v>
      </c>
      <c r="K2969">
        <v>11</v>
      </c>
      <c r="L2969" t="b">
        <v>0</v>
      </c>
      <c r="M2969">
        <v>0.70565231323726696</v>
      </c>
      <c r="N2969">
        <v>1.0520707011268799</v>
      </c>
      <c r="O2969">
        <v>2.22820414657595E-4</v>
      </c>
      <c r="P2969">
        <v>8.41850016049751E-3</v>
      </c>
      <c r="Q2969">
        <v>0</v>
      </c>
      <c r="R2969">
        <v>0</v>
      </c>
      <c r="S2969">
        <v>0</v>
      </c>
      <c r="T2969">
        <v>1.06314569477654E-2</v>
      </c>
      <c r="U2969">
        <v>0</v>
      </c>
      <c r="V2969">
        <v>3.5318534836931499</v>
      </c>
      <c r="W2969" s="3">
        <v>-4.4408920985006202E-16</v>
      </c>
    </row>
    <row r="2970" spans="1:23" x14ac:dyDescent="0.3">
      <c r="A2970" s="2">
        <v>43056</v>
      </c>
      <c r="B2970">
        <v>0.71918003453728196</v>
      </c>
      <c r="C2970">
        <v>1.75257314169881</v>
      </c>
      <c r="D2970">
        <v>1.5504265849362799</v>
      </c>
      <c r="E2970">
        <v>2.1660789486285599</v>
      </c>
      <c r="F2970">
        <v>2.4108326673358902</v>
      </c>
      <c r="G2970">
        <v>1.96843512077103</v>
      </c>
      <c r="H2970">
        <v>4.1741165851298501</v>
      </c>
      <c r="I2970">
        <v>2.59081228385867</v>
      </c>
      <c r="J2970">
        <v>2.07823496752281</v>
      </c>
      <c r="K2970">
        <v>11</v>
      </c>
      <c r="L2970" t="b">
        <v>0</v>
      </c>
      <c r="M2970">
        <v>0.70565231323726696</v>
      </c>
      <c r="N2970">
        <v>1.0520707011268799</v>
      </c>
      <c r="O2970">
        <v>2.22820414657595E-4</v>
      </c>
      <c r="P2970">
        <v>8.41850016049751E-3</v>
      </c>
      <c r="Q2970">
        <v>0</v>
      </c>
      <c r="R2970">
        <v>0</v>
      </c>
      <c r="S2970">
        <v>0</v>
      </c>
      <c r="T2970">
        <v>1.06314569477654E-2</v>
      </c>
      <c r="U2970">
        <v>0</v>
      </c>
      <c r="V2970">
        <v>3.52053203945513</v>
      </c>
      <c r="W2970" s="3">
        <v>-4.4408920985006202E-16</v>
      </c>
    </row>
    <row r="2971" spans="1:23" x14ac:dyDescent="0.3">
      <c r="A2971" s="2">
        <v>43059</v>
      </c>
      <c r="B2971">
        <v>0.71345128698176996</v>
      </c>
      <c r="C2971">
        <v>1.7615569567496201</v>
      </c>
      <c r="D2971">
        <v>1.553801453078</v>
      </c>
      <c r="E2971">
        <v>2.1387516739741299</v>
      </c>
      <c r="F2971">
        <v>2.4283717715993198</v>
      </c>
      <c r="G2971">
        <v>1.96436085193414</v>
      </c>
      <c r="H2971">
        <v>4.1708634191021998</v>
      </c>
      <c r="I2971">
        <v>2.59523315042152</v>
      </c>
      <c r="J2971">
        <v>2.0774123462169598</v>
      </c>
      <c r="K2971">
        <v>11</v>
      </c>
      <c r="L2971" t="b">
        <v>0</v>
      </c>
      <c r="M2971">
        <v>0.70565231323726696</v>
      </c>
      <c r="N2971">
        <v>1.0520707011268799</v>
      </c>
      <c r="O2971">
        <v>2.22820414657595E-4</v>
      </c>
      <c r="P2971">
        <v>8.41850016049751E-3</v>
      </c>
      <c r="Q2971">
        <v>0</v>
      </c>
      <c r="R2971">
        <v>0</v>
      </c>
      <c r="S2971">
        <v>0</v>
      </c>
      <c r="T2971">
        <v>1.06314569477654E-2</v>
      </c>
      <c r="U2971">
        <v>0</v>
      </c>
      <c r="V2971">
        <v>3.52736331529433</v>
      </c>
      <c r="W2971" s="3">
        <v>-4.4408920985006202E-16</v>
      </c>
    </row>
    <row r="2972" spans="1:23" x14ac:dyDescent="0.3">
      <c r="A2972" s="2">
        <v>43060</v>
      </c>
      <c r="B2972">
        <v>0.71829865216015398</v>
      </c>
      <c r="C2972">
        <v>1.78513895817677</v>
      </c>
      <c r="D2972">
        <v>1.5655010741727</v>
      </c>
      <c r="E2972">
        <v>2.1422778476929598</v>
      </c>
      <c r="F2972">
        <v>2.4537068169035798</v>
      </c>
      <c r="G2972">
        <v>1.9785002400663401</v>
      </c>
      <c r="H2972">
        <v>4.2161419355017298</v>
      </c>
      <c r="I2972">
        <v>2.61221338707694</v>
      </c>
      <c r="J2972">
        <v>2.0839898953474001</v>
      </c>
      <c r="K2972">
        <v>11</v>
      </c>
      <c r="L2972" t="b">
        <v>0</v>
      </c>
      <c r="M2972">
        <v>0.70565231323726696</v>
      </c>
      <c r="N2972">
        <v>1.0520707011268799</v>
      </c>
      <c r="O2972">
        <v>2.22820414657595E-4</v>
      </c>
      <c r="P2972">
        <v>8.41850016049751E-3</v>
      </c>
      <c r="Q2972">
        <v>0</v>
      </c>
      <c r="R2972">
        <v>0</v>
      </c>
      <c r="S2972">
        <v>0</v>
      </c>
      <c r="T2972">
        <v>1.06314569477654E-2</v>
      </c>
      <c r="U2972">
        <v>0</v>
      </c>
      <c r="V2972">
        <v>3.5523100673299099</v>
      </c>
      <c r="W2972" s="3">
        <v>-4.4408920985006202E-16</v>
      </c>
    </row>
    <row r="2973" spans="1:23" x14ac:dyDescent="0.3">
      <c r="A2973" s="2">
        <v>43061</v>
      </c>
      <c r="B2973">
        <v>0.72226472146898102</v>
      </c>
      <c r="C2973">
        <v>1.78963086570217</v>
      </c>
      <c r="D2973">
        <v>1.5697760635590301</v>
      </c>
      <c r="E2973">
        <v>2.1620238824793399</v>
      </c>
      <c r="F2973">
        <v>2.4504585734357698</v>
      </c>
      <c r="G2973">
        <v>1.9729884830508999</v>
      </c>
      <c r="H2973">
        <v>4.2212949470817396</v>
      </c>
      <c r="I2973">
        <v>2.6099025396117801</v>
      </c>
      <c r="J2973">
        <v>2.0907322150737899</v>
      </c>
      <c r="K2973">
        <v>11</v>
      </c>
      <c r="L2973" t="b">
        <v>0</v>
      </c>
      <c r="M2973">
        <v>0.70565231323726696</v>
      </c>
      <c r="N2973">
        <v>1.0520707011268799</v>
      </c>
      <c r="O2973">
        <v>2.22820414657595E-4</v>
      </c>
      <c r="P2973">
        <v>8.41850016049751E-3</v>
      </c>
      <c r="Q2973">
        <v>0</v>
      </c>
      <c r="R2973">
        <v>0</v>
      </c>
      <c r="S2973">
        <v>0</v>
      </c>
      <c r="T2973">
        <v>1.06314569477654E-2</v>
      </c>
      <c r="U2973">
        <v>0</v>
      </c>
      <c r="V2973">
        <v>3.5551868515084899</v>
      </c>
      <c r="W2973" s="3">
        <v>-4.4408920985006202E-16</v>
      </c>
    </row>
    <row r="2974" spans="1:23" x14ac:dyDescent="0.3">
      <c r="A2974" s="2">
        <v>43063</v>
      </c>
      <c r="B2974">
        <v>0.72446815578490797</v>
      </c>
      <c r="C2974">
        <v>1.78588774099029</v>
      </c>
      <c r="D2974">
        <v>1.58260044519246</v>
      </c>
      <c r="E2974">
        <v>2.1565584813523699</v>
      </c>
      <c r="F2974">
        <v>2.4514325763218698</v>
      </c>
      <c r="G2974">
        <v>1.9770619204891899</v>
      </c>
      <c r="H2974">
        <v>4.2367484441553502</v>
      </c>
      <c r="I2974">
        <v>2.6159306937340099</v>
      </c>
      <c r="J2974">
        <v>2.0849766029859298</v>
      </c>
      <c r="K2974">
        <v>11</v>
      </c>
      <c r="L2974" t="b">
        <v>0</v>
      </c>
      <c r="M2974">
        <v>0.70565231323726696</v>
      </c>
      <c r="N2974">
        <v>1.0520707011268799</v>
      </c>
      <c r="O2974">
        <v>2.22820414657595E-4</v>
      </c>
      <c r="P2974">
        <v>8.41850016049751E-3</v>
      </c>
      <c r="Q2974">
        <v>0</v>
      </c>
      <c r="R2974">
        <v>0</v>
      </c>
      <c r="S2974">
        <v>0</v>
      </c>
      <c r="T2974">
        <v>1.06314569477654E-2</v>
      </c>
      <c r="U2974">
        <v>0</v>
      </c>
      <c r="V2974">
        <v>3.5730724048787299</v>
      </c>
      <c r="W2974" s="3">
        <v>-4.4408920985006202E-16</v>
      </c>
    </row>
    <row r="2975" spans="1:23" x14ac:dyDescent="0.3">
      <c r="A2975" s="2">
        <v>43066</v>
      </c>
      <c r="B2975">
        <v>0.723146103846109</v>
      </c>
      <c r="C2975">
        <v>1.7596852365225399</v>
      </c>
      <c r="D2975">
        <v>1.5731507361922299</v>
      </c>
      <c r="E2975">
        <v>2.16555005619818</v>
      </c>
      <c r="F2975">
        <v>2.4439623476969499</v>
      </c>
      <c r="G2975">
        <v>1.9689144220636501</v>
      </c>
      <c r="H2975">
        <v>4.2348498765260096</v>
      </c>
      <c r="I2975">
        <v>2.6146249790356402</v>
      </c>
      <c r="J2975">
        <v>2.0820166169230001</v>
      </c>
      <c r="K2975">
        <v>11</v>
      </c>
      <c r="L2975" t="b">
        <v>0</v>
      </c>
      <c r="M2975">
        <v>0.70565231323726696</v>
      </c>
      <c r="N2975">
        <v>1.0520707011268799</v>
      </c>
      <c r="O2975">
        <v>2.22820414657595E-4</v>
      </c>
      <c r="P2975">
        <v>8.41850016049751E-3</v>
      </c>
      <c r="Q2975">
        <v>0</v>
      </c>
      <c r="R2975">
        <v>0</v>
      </c>
      <c r="S2975">
        <v>0</v>
      </c>
      <c r="T2975">
        <v>1.06314569477654E-2</v>
      </c>
      <c r="U2975">
        <v>0</v>
      </c>
      <c r="V2975">
        <v>3.5621080213492702</v>
      </c>
      <c r="W2975" s="3">
        <v>-4.4408920985006202E-16</v>
      </c>
    </row>
    <row r="2976" spans="1:23" x14ac:dyDescent="0.3">
      <c r="A2976" s="2">
        <v>43067</v>
      </c>
      <c r="B2976">
        <v>0.72006137366062495</v>
      </c>
      <c r="C2976">
        <v>1.77278648875641</v>
      </c>
      <c r="D2976">
        <v>1.5821504823244099</v>
      </c>
      <c r="E2976">
        <v>2.1651973715714101</v>
      </c>
      <c r="F2976">
        <v>2.4824512641043799</v>
      </c>
      <c r="G2976">
        <v>1.9646009182797499</v>
      </c>
      <c r="H2976">
        <v>4.2456964611223302</v>
      </c>
      <c r="I2976">
        <v>2.6411498481028999</v>
      </c>
      <c r="J2976">
        <v>2.0848118323899798</v>
      </c>
      <c r="K2976">
        <v>11</v>
      </c>
      <c r="L2976" t="b">
        <v>0</v>
      </c>
      <c r="M2976">
        <v>0.70565231323726696</v>
      </c>
      <c r="N2976">
        <v>1.0520707011268799</v>
      </c>
      <c r="O2976">
        <v>2.22820414657595E-4</v>
      </c>
      <c r="P2976">
        <v>8.41850016049751E-3</v>
      </c>
      <c r="Q2976">
        <v>0</v>
      </c>
      <c r="R2976">
        <v>0</v>
      </c>
      <c r="S2976">
        <v>0</v>
      </c>
      <c r="T2976">
        <v>1.06314569477654E-2</v>
      </c>
      <c r="U2976">
        <v>0</v>
      </c>
      <c r="V2976">
        <v>3.5907971502465199</v>
      </c>
      <c r="W2976" s="3">
        <v>-4.4408920985006202E-16</v>
      </c>
    </row>
    <row r="2977" spans="1:23" x14ac:dyDescent="0.3">
      <c r="A2977" s="2">
        <v>43068</v>
      </c>
      <c r="B2977">
        <v>0.71521396522845504</v>
      </c>
      <c r="C2977">
        <v>1.74471226406158</v>
      </c>
      <c r="D2977">
        <v>1.5758503178919701</v>
      </c>
      <c r="E2977">
        <v>2.1516219726557702</v>
      </c>
      <c r="F2977">
        <v>2.4907330312026299</v>
      </c>
      <c r="G2977">
        <v>1.9622044118166599</v>
      </c>
      <c r="H2977">
        <v>4.1716770300898602</v>
      </c>
      <c r="I2977">
        <v>2.6395422302337002</v>
      </c>
      <c r="J2977">
        <v>2.06425793221934</v>
      </c>
      <c r="K2977">
        <v>11</v>
      </c>
      <c r="L2977" t="b">
        <v>0</v>
      </c>
      <c r="M2977">
        <v>0.70565231323726696</v>
      </c>
      <c r="N2977">
        <v>1.0520707011268799</v>
      </c>
      <c r="O2977">
        <v>2.22820414657595E-4</v>
      </c>
      <c r="P2977">
        <v>8.41850016049751E-3</v>
      </c>
      <c r="Q2977">
        <v>0</v>
      </c>
      <c r="R2977">
        <v>0</v>
      </c>
      <c r="S2977">
        <v>0</v>
      </c>
      <c r="T2977">
        <v>1.06314569477654E-2</v>
      </c>
      <c r="U2977">
        <v>0</v>
      </c>
      <c r="V2977">
        <v>3.5824931717145998</v>
      </c>
      <c r="W2977" s="3">
        <v>-4.4408920985006202E-16</v>
      </c>
    </row>
    <row r="2978" spans="1:23" x14ac:dyDescent="0.3">
      <c r="A2978" s="2">
        <v>43069</v>
      </c>
      <c r="B2978">
        <v>0.71212923504296999</v>
      </c>
      <c r="C2978">
        <v>1.72562169654641</v>
      </c>
      <c r="D2978">
        <v>1.5774255300700399</v>
      </c>
      <c r="E2978">
        <v>2.1350492924516802</v>
      </c>
      <c r="F2978">
        <v>2.4952807287756502</v>
      </c>
      <c r="G2978">
        <v>1.96436085193414</v>
      </c>
      <c r="H2978">
        <v>4.2066529311240997</v>
      </c>
      <c r="I2978">
        <v>2.6626515306598102</v>
      </c>
      <c r="J2978">
        <v>2.0573519367182298</v>
      </c>
      <c r="K2978">
        <v>11</v>
      </c>
      <c r="L2978" t="b">
        <v>1</v>
      </c>
      <c r="M2978">
        <v>0.70565231323726696</v>
      </c>
      <c r="N2978">
        <v>1.0520707011268799</v>
      </c>
      <c r="O2978">
        <v>2.22820414657595E-4</v>
      </c>
      <c r="P2978">
        <v>8.41850016049751E-3</v>
      </c>
      <c r="Q2978">
        <v>0</v>
      </c>
      <c r="R2978">
        <v>0</v>
      </c>
      <c r="S2978">
        <v>0</v>
      </c>
      <c r="T2978">
        <v>1.06314569477654E-2</v>
      </c>
      <c r="U2978">
        <v>0</v>
      </c>
      <c r="V2978">
        <v>3.6007960771094401</v>
      </c>
      <c r="W2978" s="3">
        <v>-4.4408920985006202E-16</v>
      </c>
    </row>
    <row r="2979" spans="1:23" x14ac:dyDescent="0.3">
      <c r="A2979" s="2">
        <v>43070</v>
      </c>
      <c r="B2979">
        <v>0.71829865216015398</v>
      </c>
      <c r="C2979">
        <v>1.71588988803778</v>
      </c>
      <c r="D2979">
        <v>1.57112595216316</v>
      </c>
      <c r="E2979">
        <v>2.1436881826707199</v>
      </c>
      <c r="F2979">
        <v>2.4850493887243799</v>
      </c>
      <c r="G2979">
        <v>1.9679560273280701</v>
      </c>
      <c r="H2979">
        <v>4.18875860108749</v>
      </c>
      <c r="I2979">
        <v>2.6571247868366199</v>
      </c>
      <c r="J2979">
        <v>2.08511550843019</v>
      </c>
      <c r="K2979">
        <v>12</v>
      </c>
      <c r="L2979" t="b">
        <v>0</v>
      </c>
      <c r="M2979">
        <v>0.80883652117604699</v>
      </c>
      <c r="N2979">
        <v>0.66583647437233595</v>
      </c>
      <c r="O2979">
        <v>9.5034012639117794E-3</v>
      </c>
      <c r="P2979">
        <v>7.5636432495089098E-2</v>
      </c>
      <c r="Q2979">
        <v>0</v>
      </c>
      <c r="R2979">
        <v>0</v>
      </c>
      <c r="S2979">
        <v>0</v>
      </c>
      <c r="T2979">
        <v>2.4952433541638799E-2</v>
      </c>
      <c r="U2979">
        <v>0</v>
      </c>
      <c r="V2979">
        <v>3.5904301107187102</v>
      </c>
      <c r="W2979" s="3">
        <v>8.8817841970012504E-16</v>
      </c>
    </row>
    <row r="2980" spans="1:23" x14ac:dyDescent="0.3">
      <c r="A2980" s="2">
        <v>43073</v>
      </c>
      <c r="B2980">
        <v>0.70948521767294204</v>
      </c>
      <c r="C2980">
        <v>1.7192585424073401</v>
      </c>
      <c r="D2980">
        <v>1.5655010741727</v>
      </c>
      <c r="E2980">
        <v>2.13645976193922</v>
      </c>
      <c r="F2980">
        <v>2.4757928351496199</v>
      </c>
      <c r="G2980">
        <v>1.95285824446028</v>
      </c>
      <c r="H2980">
        <v>4.1404957084682703</v>
      </c>
      <c r="I2980">
        <v>2.6539102117178501</v>
      </c>
      <c r="J2980">
        <v>2.0861037214479099</v>
      </c>
      <c r="K2980">
        <v>12</v>
      </c>
      <c r="L2980" t="b">
        <v>0</v>
      </c>
      <c r="M2980">
        <v>0.80883652117604699</v>
      </c>
      <c r="N2980">
        <v>0.66583647437233595</v>
      </c>
      <c r="O2980">
        <v>9.5034012639117794E-3</v>
      </c>
      <c r="P2980">
        <v>7.5636432495089098E-2</v>
      </c>
      <c r="Q2980">
        <v>0</v>
      </c>
      <c r="R2980">
        <v>0</v>
      </c>
      <c r="S2980">
        <v>0</v>
      </c>
      <c r="T2980">
        <v>2.4952433541638799E-2</v>
      </c>
      <c r="U2980">
        <v>0</v>
      </c>
      <c r="V2980">
        <v>3.5802354031493202</v>
      </c>
      <c r="W2980" s="3">
        <v>8.8817841970012504E-16</v>
      </c>
    </row>
    <row r="2981" spans="1:23" x14ac:dyDescent="0.3">
      <c r="A2981" s="2">
        <v>43074</v>
      </c>
      <c r="B2981">
        <v>0.70948521767294204</v>
      </c>
      <c r="C2981">
        <v>1.71813544712264</v>
      </c>
      <c r="D2981">
        <v>1.56212640153951</v>
      </c>
      <c r="E2981">
        <v>2.1212975512226602</v>
      </c>
      <c r="F2981">
        <v>2.4511081698899702</v>
      </c>
      <c r="G2981">
        <v>1.94135563698642</v>
      </c>
      <c r="H2981">
        <v>4.1432070351365997</v>
      </c>
      <c r="I2981">
        <v>2.6443645883765701</v>
      </c>
      <c r="J2981">
        <v>2.0964845426979499</v>
      </c>
      <c r="K2981">
        <v>12</v>
      </c>
      <c r="L2981" t="b">
        <v>0</v>
      </c>
      <c r="M2981">
        <v>0.80883652117604699</v>
      </c>
      <c r="N2981">
        <v>0.66583647437233595</v>
      </c>
      <c r="O2981">
        <v>9.5034012639117794E-3</v>
      </c>
      <c r="P2981">
        <v>7.5636432495089098E-2</v>
      </c>
      <c r="Q2981">
        <v>0</v>
      </c>
      <c r="R2981">
        <v>0</v>
      </c>
      <c r="S2981">
        <v>0</v>
      </c>
      <c r="T2981">
        <v>2.4952433541638799E-2</v>
      </c>
      <c r="U2981">
        <v>0</v>
      </c>
      <c r="V2981">
        <v>3.5698460336272499</v>
      </c>
      <c r="W2981" s="3">
        <v>8.8817841970012504E-16</v>
      </c>
    </row>
    <row r="2982" spans="1:23" x14ac:dyDescent="0.3">
      <c r="A2982" s="2">
        <v>43075</v>
      </c>
      <c r="B2982">
        <v>0.69758700974646104</v>
      </c>
      <c r="C2982">
        <v>1.6949274424243901</v>
      </c>
      <c r="D2982">
        <v>1.55897617269189</v>
      </c>
      <c r="E2982">
        <v>2.1168899349564501</v>
      </c>
      <c r="F2982">
        <v>2.4395781593239101</v>
      </c>
      <c r="G2982">
        <v>1.9406362693482</v>
      </c>
      <c r="H2982">
        <v>4.1619158281095503</v>
      </c>
      <c r="I2982">
        <v>2.6448671547599698</v>
      </c>
      <c r="J2982">
        <v>2.1037339015090599</v>
      </c>
      <c r="K2982">
        <v>12</v>
      </c>
      <c r="L2982" t="b">
        <v>0</v>
      </c>
      <c r="M2982">
        <v>0.80883652117604699</v>
      </c>
      <c r="N2982">
        <v>0.66583647437233595</v>
      </c>
      <c r="O2982">
        <v>9.5034012639117794E-3</v>
      </c>
      <c r="P2982">
        <v>7.5636432495089098E-2</v>
      </c>
      <c r="Q2982">
        <v>0</v>
      </c>
      <c r="R2982">
        <v>0</v>
      </c>
      <c r="S2982">
        <v>0</v>
      </c>
      <c r="T2982">
        <v>2.4952433541638799E-2</v>
      </c>
      <c r="U2982">
        <v>0</v>
      </c>
      <c r="V2982">
        <v>3.5690617999562901</v>
      </c>
      <c r="W2982" s="3">
        <v>8.8817841970012504E-16</v>
      </c>
    </row>
    <row r="2983" spans="1:23" x14ac:dyDescent="0.3">
      <c r="A2983" s="2">
        <v>43076</v>
      </c>
      <c r="B2983">
        <v>0.699790357554818</v>
      </c>
      <c r="C2983">
        <v>1.6997938202921199</v>
      </c>
      <c r="D2983">
        <v>1.5630260340128099</v>
      </c>
      <c r="E2983">
        <v>2.0890337678716402</v>
      </c>
      <c r="F2983">
        <v>2.4566301315458898</v>
      </c>
      <c r="G2983">
        <v>1.9485445328267299</v>
      </c>
      <c r="H2983">
        <v>4.1760143008105102</v>
      </c>
      <c r="I2983">
        <v>2.6532066518120798</v>
      </c>
      <c r="J2983">
        <v>2.0872575261775101</v>
      </c>
      <c r="K2983">
        <v>12</v>
      </c>
      <c r="L2983" t="b">
        <v>0</v>
      </c>
      <c r="M2983">
        <v>0.80883652117604699</v>
      </c>
      <c r="N2983">
        <v>0.66583647437233595</v>
      </c>
      <c r="O2983">
        <v>9.5034012639117794E-3</v>
      </c>
      <c r="P2983">
        <v>7.5636432495089098E-2</v>
      </c>
      <c r="Q2983">
        <v>0</v>
      </c>
      <c r="R2983">
        <v>0</v>
      </c>
      <c r="S2983">
        <v>0</v>
      </c>
      <c r="T2983">
        <v>2.4952433541638799E-2</v>
      </c>
      <c r="U2983">
        <v>0</v>
      </c>
      <c r="V2983">
        <v>3.5800417286478199</v>
      </c>
      <c r="W2983" s="3">
        <v>8.8817841970012504E-16</v>
      </c>
    </row>
    <row r="2984" spans="1:23" x14ac:dyDescent="0.3">
      <c r="A2984" s="2">
        <v>43077</v>
      </c>
      <c r="B2984">
        <v>0.70331580055575904</v>
      </c>
      <c r="C2984">
        <v>1.71963285487853</v>
      </c>
      <c r="D2984">
        <v>1.5713507869657899</v>
      </c>
      <c r="E2984">
        <v>2.0888575600680199</v>
      </c>
      <c r="F2984">
        <v>2.4589030661435798</v>
      </c>
      <c r="G2984">
        <v>1.9550151002770599</v>
      </c>
      <c r="H2984">
        <v>4.19445089618078</v>
      </c>
      <c r="I2984">
        <v>2.66767488232506</v>
      </c>
      <c r="J2984">
        <v>2.0874218862155001</v>
      </c>
      <c r="K2984">
        <v>12</v>
      </c>
      <c r="L2984" t="b">
        <v>0</v>
      </c>
      <c r="M2984">
        <v>0.80883652117604699</v>
      </c>
      <c r="N2984">
        <v>0.66583647437233595</v>
      </c>
      <c r="O2984">
        <v>9.5034012639117794E-3</v>
      </c>
      <c r="P2984">
        <v>7.5636432495089098E-2</v>
      </c>
      <c r="Q2984">
        <v>0</v>
      </c>
      <c r="R2984">
        <v>0</v>
      </c>
      <c r="S2984">
        <v>0</v>
      </c>
      <c r="T2984">
        <v>2.4952433541638799E-2</v>
      </c>
      <c r="U2984">
        <v>0</v>
      </c>
      <c r="V2984">
        <v>3.5989268178967699</v>
      </c>
      <c r="W2984" s="3">
        <v>8.8817841970012504E-16</v>
      </c>
    </row>
    <row r="2985" spans="1:23" x14ac:dyDescent="0.3">
      <c r="A2985" s="2">
        <v>43080</v>
      </c>
      <c r="B2985">
        <v>0.70507847880244401</v>
      </c>
      <c r="C2985">
        <v>1.72824235745814</v>
      </c>
      <c r="D2985">
        <v>1.57540074604097</v>
      </c>
      <c r="E2985">
        <v>2.08057121996598</v>
      </c>
      <c r="F2985">
        <v>2.45792880206068</v>
      </c>
      <c r="G2985">
        <v>1.9571717482441899</v>
      </c>
      <c r="H2985">
        <v>4.2269868162006903</v>
      </c>
      <c r="I2985">
        <v>2.6757128065161502</v>
      </c>
      <c r="J2985">
        <v>2.0831381244261502</v>
      </c>
      <c r="K2985">
        <v>12</v>
      </c>
      <c r="L2985" t="b">
        <v>0</v>
      </c>
      <c r="M2985">
        <v>0.80883652117604699</v>
      </c>
      <c r="N2985">
        <v>0.66583647437233595</v>
      </c>
      <c r="O2985">
        <v>9.5034012639117794E-3</v>
      </c>
      <c r="P2985">
        <v>7.5636432495089098E-2</v>
      </c>
      <c r="Q2985">
        <v>0</v>
      </c>
      <c r="R2985">
        <v>0</v>
      </c>
      <c r="S2985">
        <v>0</v>
      </c>
      <c r="T2985">
        <v>2.4952433541638799E-2</v>
      </c>
      <c r="U2985">
        <v>0</v>
      </c>
      <c r="V2985">
        <v>3.6106432052251001</v>
      </c>
      <c r="W2985" s="3">
        <v>8.8817841970012504E-16</v>
      </c>
    </row>
    <row r="2986" spans="1:23" x14ac:dyDescent="0.3">
      <c r="A2986" s="2">
        <v>43081</v>
      </c>
      <c r="B2986">
        <v>0.69890901843147502</v>
      </c>
      <c r="C2986">
        <v>1.7166381972378799</v>
      </c>
      <c r="D2986">
        <v>1.5774255300700399</v>
      </c>
      <c r="E2986">
        <v>2.0830394743142802</v>
      </c>
      <c r="F2986">
        <v>2.4502958478262098</v>
      </c>
      <c r="G2986">
        <v>1.9650804274220199</v>
      </c>
      <c r="H2986">
        <v>4.2212949470817396</v>
      </c>
      <c r="I2986">
        <v>2.6804349156302001</v>
      </c>
      <c r="J2986">
        <v>2.08231427144641</v>
      </c>
      <c r="K2986">
        <v>12</v>
      </c>
      <c r="L2986" t="b">
        <v>0</v>
      </c>
      <c r="M2986">
        <v>0.80883652117604699</v>
      </c>
      <c r="N2986">
        <v>0.66583647437233595</v>
      </c>
      <c r="O2986">
        <v>9.5034012639117794E-3</v>
      </c>
      <c r="P2986">
        <v>7.5636432495089098E-2</v>
      </c>
      <c r="Q2986">
        <v>0</v>
      </c>
      <c r="R2986">
        <v>0</v>
      </c>
      <c r="S2986">
        <v>0</v>
      </c>
      <c r="T2986">
        <v>2.4952433541638799E-2</v>
      </c>
      <c r="U2986">
        <v>0</v>
      </c>
      <c r="V2986">
        <v>3.6150795421442501</v>
      </c>
      <c r="W2986" s="3">
        <v>8.8817841970012504E-16</v>
      </c>
    </row>
    <row r="2987" spans="1:23" x14ac:dyDescent="0.3">
      <c r="A2987" s="2">
        <v>43082</v>
      </c>
      <c r="B2987">
        <v>0.69582428824599096</v>
      </c>
      <c r="C2987">
        <v>1.7372258567666701</v>
      </c>
      <c r="D2987">
        <v>1.5835004686828</v>
      </c>
      <c r="E2987">
        <v>2.1010224894961298</v>
      </c>
      <c r="F2987">
        <v>2.4649116374473401</v>
      </c>
      <c r="G2987">
        <v>1.96915386486031</v>
      </c>
      <c r="H2987">
        <v>4.22942892708671</v>
      </c>
      <c r="I2987">
        <v>2.68013350792409</v>
      </c>
      <c r="J2987">
        <v>2.0979672043561801</v>
      </c>
      <c r="K2987">
        <v>12</v>
      </c>
      <c r="L2987" t="b">
        <v>0</v>
      </c>
      <c r="M2987">
        <v>0.80883652117604699</v>
      </c>
      <c r="N2987">
        <v>0.66583647437233595</v>
      </c>
      <c r="O2987">
        <v>9.5034012639117794E-3</v>
      </c>
      <c r="P2987">
        <v>7.5636432495089098E-2</v>
      </c>
      <c r="Q2987">
        <v>0</v>
      </c>
      <c r="R2987">
        <v>0</v>
      </c>
      <c r="S2987">
        <v>0</v>
      </c>
      <c r="T2987">
        <v>2.4952433541638799E-2</v>
      </c>
      <c r="U2987">
        <v>0</v>
      </c>
      <c r="V2987">
        <v>3.6200562458300598</v>
      </c>
      <c r="W2987" s="3">
        <v>8.8817841970012504E-16</v>
      </c>
    </row>
    <row r="2988" spans="1:23" x14ac:dyDescent="0.3">
      <c r="A2988" s="2">
        <v>43083</v>
      </c>
      <c r="B2988">
        <v>0.69802767930813303</v>
      </c>
      <c r="C2988">
        <v>1.7244989170039799</v>
      </c>
      <c r="D2988">
        <v>1.57472575286178</v>
      </c>
      <c r="E2988">
        <v>2.0967912155433002</v>
      </c>
      <c r="F2988">
        <v>2.4376291087644999</v>
      </c>
      <c r="G2988">
        <v>1.9679560273280701</v>
      </c>
      <c r="H2988">
        <v>4.2264458287900499</v>
      </c>
      <c r="I2988">
        <v>2.6691819208556198</v>
      </c>
      <c r="J2988">
        <v>2.1068650902426902</v>
      </c>
      <c r="K2988">
        <v>12</v>
      </c>
      <c r="L2988" t="b">
        <v>0</v>
      </c>
      <c r="M2988">
        <v>0.80883652117604699</v>
      </c>
      <c r="N2988">
        <v>0.66583647437233595</v>
      </c>
      <c r="O2988">
        <v>9.5034012639117794E-3</v>
      </c>
      <c r="P2988">
        <v>7.5636432495089098E-2</v>
      </c>
      <c r="Q2988">
        <v>0</v>
      </c>
      <c r="R2988">
        <v>0</v>
      </c>
      <c r="S2988">
        <v>0</v>
      </c>
      <c r="T2988">
        <v>2.4952433541638799E-2</v>
      </c>
      <c r="U2988">
        <v>0</v>
      </c>
      <c r="V2988">
        <v>3.60432833078618</v>
      </c>
      <c r="W2988" s="3">
        <v>8.8817841970012504E-16</v>
      </c>
    </row>
    <row r="2989" spans="1:23" x14ac:dyDescent="0.3">
      <c r="A2989" s="2">
        <v>43084</v>
      </c>
      <c r="B2989">
        <v>0.69802767930813303</v>
      </c>
      <c r="C2989">
        <v>1.72824235745814</v>
      </c>
      <c r="D2989">
        <v>1.5742759855022599</v>
      </c>
      <c r="E2989">
        <v>2.1011988318095098</v>
      </c>
      <c r="F2989">
        <v>2.4723826496626602</v>
      </c>
      <c r="G2989">
        <v>1.9761037336032601</v>
      </c>
      <c r="H2989">
        <v>4.2744360978322398</v>
      </c>
      <c r="I2989">
        <v>2.69140912892099</v>
      </c>
      <c r="J2989">
        <v>2.1147735314375802</v>
      </c>
      <c r="K2989">
        <v>12</v>
      </c>
      <c r="L2989" t="b">
        <v>0</v>
      </c>
      <c r="M2989">
        <v>0.80883652117604699</v>
      </c>
      <c r="N2989">
        <v>0.66583647437233595</v>
      </c>
      <c r="O2989">
        <v>9.5034012639117794E-3</v>
      </c>
      <c r="P2989">
        <v>7.5636432495089098E-2</v>
      </c>
      <c r="Q2989">
        <v>0</v>
      </c>
      <c r="R2989">
        <v>0</v>
      </c>
      <c r="S2989">
        <v>0</v>
      </c>
      <c r="T2989">
        <v>2.4952433541638799E-2</v>
      </c>
      <c r="U2989">
        <v>0</v>
      </c>
      <c r="V2989">
        <v>3.62653961050145</v>
      </c>
      <c r="W2989" s="3">
        <v>8.8817841970012504E-16</v>
      </c>
    </row>
    <row r="2990" spans="1:23" x14ac:dyDescent="0.3">
      <c r="A2990" s="2">
        <v>43087</v>
      </c>
      <c r="B2990">
        <v>0.70111240949361697</v>
      </c>
      <c r="C2990">
        <v>1.7477067638310899</v>
      </c>
      <c r="D2990">
        <v>1.59295047094582</v>
      </c>
      <c r="E2990">
        <v>2.11089564139909</v>
      </c>
      <c r="F2990">
        <v>2.50583673645562</v>
      </c>
      <c r="G2990">
        <v>1.9871274554838001</v>
      </c>
      <c r="H2990">
        <v>4.3102728930057799</v>
      </c>
      <c r="I2990">
        <v>2.70847623705773</v>
      </c>
      <c r="J2990">
        <v>2.09549537171165</v>
      </c>
      <c r="K2990">
        <v>12</v>
      </c>
      <c r="L2990" t="b">
        <v>0</v>
      </c>
      <c r="M2990">
        <v>0.80883652117604699</v>
      </c>
      <c r="N2990">
        <v>0.66583647437233595</v>
      </c>
      <c r="O2990">
        <v>9.5034012639117794E-3</v>
      </c>
      <c r="P2990">
        <v>7.5636432495089098E-2</v>
      </c>
      <c r="Q2990">
        <v>0</v>
      </c>
      <c r="R2990">
        <v>0</v>
      </c>
      <c r="S2990">
        <v>0</v>
      </c>
      <c r="T2990">
        <v>2.4952433541638799E-2</v>
      </c>
      <c r="U2990">
        <v>0</v>
      </c>
      <c r="V2990">
        <v>3.6565085707022802</v>
      </c>
      <c r="W2990" s="3">
        <v>8.8817841970012504E-16</v>
      </c>
    </row>
    <row r="2991" spans="1:23" x14ac:dyDescent="0.3">
      <c r="A2991" s="2">
        <v>43088</v>
      </c>
      <c r="B2991">
        <v>0.70640053074124298</v>
      </c>
      <c r="C2991">
        <v>1.7384730387668299</v>
      </c>
      <c r="D2991">
        <v>1.5871068189169699</v>
      </c>
      <c r="E2991">
        <v>2.1124823186902399</v>
      </c>
      <c r="F2991">
        <v>2.4860239140040798</v>
      </c>
      <c r="G2991">
        <v>1.94886191924209</v>
      </c>
      <c r="H2991">
        <v>4.2847336015054696</v>
      </c>
      <c r="I2991">
        <v>2.6980744506761898</v>
      </c>
      <c r="J2991">
        <v>2.06830931820144</v>
      </c>
      <c r="K2991">
        <v>12</v>
      </c>
      <c r="L2991" t="b">
        <v>0</v>
      </c>
      <c r="M2991">
        <v>0.80883652117604699</v>
      </c>
      <c r="N2991">
        <v>0.66583647437233595</v>
      </c>
      <c r="O2991">
        <v>9.5034012639117794E-3</v>
      </c>
      <c r="P2991">
        <v>7.5636432495089098E-2</v>
      </c>
      <c r="Q2991">
        <v>0</v>
      </c>
      <c r="R2991">
        <v>0</v>
      </c>
      <c r="S2991">
        <v>0</v>
      </c>
      <c r="T2991">
        <v>2.4952433541638799E-2</v>
      </c>
      <c r="U2991">
        <v>0</v>
      </c>
      <c r="V2991">
        <v>3.6416904784995898</v>
      </c>
      <c r="W2991" s="3">
        <v>8.8817841970012504E-16</v>
      </c>
    </row>
    <row r="2992" spans="1:23" x14ac:dyDescent="0.3">
      <c r="A2992" s="2">
        <v>43089</v>
      </c>
      <c r="B2992">
        <v>0.71036660005007002</v>
      </c>
      <c r="C2992">
        <v>1.7407531716311799</v>
      </c>
      <c r="D2992">
        <v>1.58437810644715</v>
      </c>
      <c r="E2992">
        <v>2.1181240621306001</v>
      </c>
      <c r="F2992">
        <v>2.4908965404025998</v>
      </c>
      <c r="G2992">
        <v>1.9285182190610599</v>
      </c>
      <c r="H2992">
        <v>4.2801143357723497</v>
      </c>
      <c r="I2992">
        <v>2.6966607246683498</v>
      </c>
      <c r="J2992">
        <v>2.0454068896279201</v>
      </c>
      <c r="K2992">
        <v>12</v>
      </c>
      <c r="L2992" t="b">
        <v>0</v>
      </c>
      <c r="M2992">
        <v>0.80883652117604699</v>
      </c>
      <c r="N2992">
        <v>0.66583647437233595</v>
      </c>
      <c r="O2992">
        <v>9.5034012639117794E-3</v>
      </c>
      <c r="P2992">
        <v>7.5636432495089098E-2</v>
      </c>
      <c r="Q2992">
        <v>0</v>
      </c>
      <c r="R2992">
        <v>0</v>
      </c>
      <c r="S2992">
        <v>0</v>
      </c>
      <c r="T2992">
        <v>2.4952433541638799E-2</v>
      </c>
      <c r="U2992">
        <v>0</v>
      </c>
      <c r="V2992">
        <v>3.63852399710616</v>
      </c>
      <c r="W2992" s="3">
        <v>8.8817841970012504E-16</v>
      </c>
    </row>
    <row r="2993" spans="1:23" x14ac:dyDescent="0.3">
      <c r="A2993" s="2">
        <v>43090</v>
      </c>
      <c r="B2993">
        <v>0.71080718310417101</v>
      </c>
      <c r="C2993">
        <v>1.7521528887261</v>
      </c>
      <c r="D2993">
        <v>1.5900624190289201</v>
      </c>
      <c r="E2993">
        <v>2.1211212089092801</v>
      </c>
      <c r="F2993">
        <v>2.5018020294077501</v>
      </c>
      <c r="G2993">
        <v>1.9214949793917</v>
      </c>
      <c r="H2993">
        <v>4.28065830500337</v>
      </c>
      <c r="I2993">
        <v>2.7022152145159901</v>
      </c>
      <c r="J2993">
        <v>2.0573278506510499</v>
      </c>
      <c r="K2993">
        <v>12</v>
      </c>
      <c r="L2993" t="b">
        <v>0</v>
      </c>
      <c r="M2993">
        <v>0.80883652117604699</v>
      </c>
      <c r="N2993">
        <v>0.66583647437233595</v>
      </c>
      <c r="O2993">
        <v>9.5034012639117794E-3</v>
      </c>
      <c r="P2993">
        <v>7.5636432495089098E-2</v>
      </c>
      <c r="Q2993">
        <v>0</v>
      </c>
      <c r="R2993">
        <v>0</v>
      </c>
      <c r="S2993">
        <v>0</v>
      </c>
      <c r="T2993">
        <v>2.4952433541638799E-2</v>
      </c>
      <c r="U2993">
        <v>0</v>
      </c>
      <c r="V2993">
        <v>3.6472230924676201</v>
      </c>
      <c r="W2993" s="3">
        <v>8.8817841970012504E-16</v>
      </c>
    </row>
    <row r="2994" spans="1:23" x14ac:dyDescent="0.3">
      <c r="A2994" s="2">
        <v>43091</v>
      </c>
      <c r="B2994">
        <v>0.71389199979722595</v>
      </c>
      <c r="C2994">
        <v>1.7669727261819801</v>
      </c>
      <c r="D2994">
        <v>1.5941551944708601</v>
      </c>
      <c r="E2994">
        <v>2.13222848798639</v>
      </c>
      <c r="F2994">
        <v>2.49723761523921</v>
      </c>
      <c r="G2994">
        <v>1.9336040921438999</v>
      </c>
      <c r="H2994">
        <v>4.2757685455649304</v>
      </c>
      <c r="I2994">
        <v>2.7015080212022502</v>
      </c>
      <c r="J2994">
        <v>2.0601349722989699</v>
      </c>
      <c r="K2994">
        <v>12</v>
      </c>
      <c r="L2994" t="b">
        <v>0</v>
      </c>
      <c r="M2994">
        <v>0.80883652117604699</v>
      </c>
      <c r="N2994">
        <v>0.66583647437233595</v>
      </c>
      <c r="O2994">
        <v>9.5034012639117794E-3</v>
      </c>
      <c r="P2994">
        <v>7.5636432495089098E-2</v>
      </c>
      <c r="Q2994">
        <v>0</v>
      </c>
      <c r="R2994">
        <v>0</v>
      </c>
      <c r="S2994">
        <v>0</v>
      </c>
      <c r="T2994">
        <v>2.4952433541638799E-2</v>
      </c>
      <c r="U2994">
        <v>0</v>
      </c>
      <c r="V2994">
        <v>3.6490333095197198</v>
      </c>
      <c r="W2994" s="3">
        <v>8.8817841970012504E-16</v>
      </c>
    </row>
    <row r="2995" spans="1:23" x14ac:dyDescent="0.3">
      <c r="A2995" s="2">
        <v>43095</v>
      </c>
      <c r="B2995">
        <v>0.72446815578490797</v>
      </c>
      <c r="C2995">
        <v>1.76545242711089</v>
      </c>
      <c r="D2995">
        <v>1.5937003438897099</v>
      </c>
      <c r="E2995">
        <v>2.1468616717627902</v>
      </c>
      <c r="F2995">
        <v>2.4987047576932699</v>
      </c>
      <c r="G2995">
        <v>1.94305002733222</v>
      </c>
      <c r="H2995">
        <v>4.2526726428736499</v>
      </c>
      <c r="I2995">
        <v>2.6982757745083799</v>
      </c>
      <c r="J2995">
        <v>2.06624434849856</v>
      </c>
      <c r="K2995">
        <v>12</v>
      </c>
      <c r="L2995" t="b">
        <v>0</v>
      </c>
      <c r="M2995">
        <v>0.80883652117604699</v>
      </c>
      <c r="N2995">
        <v>0.66583647437233595</v>
      </c>
      <c r="O2995">
        <v>9.5034012639117794E-3</v>
      </c>
      <c r="P2995">
        <v>7.5636432495089098E-2</v>
      </c>
      <c r="Q2995">
        <v>0</v>
      </c>
      <c r="R2995">
        <v>0</v>
      </c>
      <c r="S2995">
        <v>0</v>
      </c>
      <c r="T2995">
        <v>2.4952433541638799E-2</v>
      </c>
      <c r="U2995">
        <v>0</v>
      </c>
      <c r="V2995">
        <v>3.6443913633185998</v>
      </c>
      <c r="W2995" s="3">
        <v>8.8817841970012504E-16</v>
      </c>
    </row>
    <row r="2996" spans="1:23" x14ac:dyDescent="0.3">
      <c r="A2996" s="2">
        <v>43096</v>
      </c>
      <c r="B2996">
        <v>0.72623079077780806</v>
      </c>
      <c r="C2996">
        <v>1.7700125349684499</v>
      </c>
      <c r="D2996">
        <v>1.5966566282815</v>
      </c>
      <c r="E2996">
        <v>2.15497180406122</v>
      </c>
      <c r="F2996">
        <v>2.49625969440104</v>
      </c>
      <c r="G2996">
        <v>1.95007285130228</v>
      </c>
      <c r="H2996">
        <v>4.2532153341816601</v>
      </c>
      <c r="I2996">
        <v>2.6995892514873998</v>
      </c>
      <c r="J2996">
        <v>2.0931577915211199</v>
      </c>
      <c r="K2996">
        <v>12</v>
      </c>
      <c r="L2996" t="b">
        <v>0</v>
      </c>
      <c r="M2996">
        <v>0.80883652117604699</v>
      </c>
      <c r="N2996">
        <v>0.66583647437233595</v>
      </c>
      <c r="O2996">
        <v>9.5034012639117794E-3</v>
      </c>
      <c r="P2996">
        <v>7.5636432495089098E-2</v>
      </c>
      <c r="Q2996">
        <v>0</v>
      </c>
      <c r="R2996">
        <v>0</v>
      </c>
      <c r="S2996">
        <v>0</v>
      </c>
      <c r="T2996">
        <v>2.4952433541638799E-2</v>
      </c>
      <c r="U2996">
        <v>0</v>
      </c>
      <c r="V2996">
        <v>3.6474455269355799</v>
      </c>
      <c r="W2996" s="3">
        <v>8.8817841970012504E-16</v>
      </c>
    </row>
    <row r="2997" spans="1:23" x14ac:dyDescent="0.3">
      <c r="A2997" s="2">
        <v>43097</v>
      </c>
      <c r="B2997">
        <v>0.72975614727117899</v>
      </c>
      <c r="C2997">
        <v>1.7821722437277701</v>
      </c>
      <c r="D2997">
        <v>1.59756613393526</v>
      </c>
      <c r="E2997">
        <v>2.1659026063151798</v>
      </c>
      <c r="F2997">
        <v>2.5060399475699602</v>
      </c>
      <c r="G2997">
        <v>1.9614555295281599</v>
      </c>
      <c r="H2997">
        <v>4.2583785691458003</v>
      </c>
      <c r="I2997">
        <v>2.7051437413350401</v>
      </c>
      <c r="J2997">
        <v>2.09134189364933</v>
      </c>
      <c r="K2997">
        <v>12</v>
      </c>
      <c r="L2997" t="b">
        <v>0</v>
      </c>
      <c r="M2997">
        <v>0.80883652117604699</v>
      </c>
      <c r="N2997">
        <v>0.66583647437233595</v>
      </c>
      <c r="O2997">
        <v>9.5034012639117794E-3</v>
      </c>
      <c r="P2997">
        <v>7.5636432495089098E-2</v>
      </c>
      <c r="Q2997">
        <v>0</v>
      </c>
      <c r="R2997">
        <v>0</v>
      </c>
      <c r="S2997">
        <v>0</v>
      </c>
      <c r="T2997">
        <v>2.4952433541638799E-2</v>
      </c>
      <c r="U2997">
        <v>0</v>
      </c>
      <c r="V2997">
        <v>3.6532939116004099</v>
      </c>
      <c r="W2997" s="3">
        <v>8.8817841970012504E-16</v>
      </c>
    </row>
    <row r="2998" spans="1:23" x14ac:dyDescent="0.3">
      <c r="A2998" s="2">
        <v>43098</v>
      </c>
      <c r="B2998">
        <v>0.73195958158710595</v>
      </c>
      <c r="C2998">
        <v>1.7905319941650799</v>
      </c>
      <c r="D2998">
        <v>1.59870282049394</v>
      </c>
      <c r="E2998">
        <v>2.1800070321709701</v>
      </c>
      <c r="F2998">
        <v>2.4853372276035599</v>
      </c>
      <c r="G2998">
        <v>1.9619404427613201</v>
      </c>
      <c r="H2998">
        <v>4.2320243887348097</v>
      </c>
      <c r="I2998">
        <v>2.6949441045602298</v>
      </c>
      <c r="J2998">
        <v>2.0946441482010201</v>
      </c>
      <c r="K2998">
        <v>12</v>
      </c>
      <c r="L2998" t="b">
        <v>1</v>
      </c>
      <c r="M2998">
        <v>0.80883652117604699</v>
      </c>
      <c r="N2998">
        <v>0.66583647437233595</v>
      </c>
      <c r="O2998">
        <v>9.5034012639117794E-3</v>
      </c>
      <c r="P2998">
        <v>7.5636432495089098E-2</v>
      </c>
      <c r="Q2998">
        <v>0</v>
      </c>
      <c r="R2998">
        <v>0</v>
      </c>
      <c r="S2998">
        <v>0</v>
      </c>
      <c r="T2998">
        <v>2.4952433541638799E-2</v>
      </c>
      <c r="U2998">
        <v>0</v>
      </c>
      <c r="V2998">
        <v>3.6433704468760699</v>
      </c>
      <c r="W2998" s="3">
        <v>8.8817841970012504E-16</v>
      </c>
    </row>
    <row r="2999" spans="1:23" x14ac:dyDescent="0.3">
      <c r="A2999" s="2">
        <v>43102</v>
      </c>
      <c r="B2999">
        <v>0.73548493808047599</v>
      </c>
      <c r="C2999">
        <v>1.8243513074887701</v>
      </c>
      <c r="D2999">
        <v>1.6105267850099301</v>
      </c>
      <c r="E2999">
        <v>2.2064527297682499</v>
      </c>
      <c r="F2999">
        <v>2.5088117680653301</v>
      </c>
      <c r="G2999">
        <v>1.9520102178887799</v>
      </c>
      <c r="H2999">
        <v>4.3061984484523599</v>
      </c>
      <c r="I2999">
        <v>2.7142323810473798</v>
      </c>
      <c r="J2999">
        <v>2.0720234992429898</v>
      </c>
      <c r="K2999">
        <v>1</v>
      </c>
      <c r="L2999" t="b">
        <v>0</v>
      </c>
      <c r="M2999">
        <v>1.0219366778955701</v>
      </c>
      <c r="N2999">
        <v>0</v>
      </c>
      <c r="O2999">
        <v>2.31581970650745E-2</v>
      </c>
      <c r="P2999">
        <v>2.9778981987029499E-2</v>
      </c>
      <c r="Q2999">
        <v>0.95698783668841303</v>
      </c>
      <c r="R2999">
        <v>0</v>
      </c>
      <c r="S2999">
        <v>0</v>
      </c>
      <c r="T2999">
        <v>8.5867358244563503E-3</v>
      </c>
      <c r="U2999">
        <v>0</v>
      </c>
      <c r="V2999">
        <v>3.6696491593441598</v>
      </c>
      <c r="W2999" s="3">
        <v>-4.4408920985006202E-16</v>
      </c>
    </row>
    <row r="3000" spans="1:23" x14ac:dyDescent="0.3">
      <c r="A3000" s="2">
        <v>43103</v>
      </c>
      <c r="B3000">
        <v>0.73989172020475902</v>
      </c>
      <c r="C3000">
        <v>1.8418314315123401</v>
      </c>
      <c r="D3000">
        <v>1.6182574853126599</v>
      </c>
      <c r="E3000">
        <v>2.2006346440144999</v>
      </c>
      <c r="F3000">
        <v>2.5114198181639198</v>
      </c>
      <c r="G3000">
        <v>1.94886191924209</v>
      </c>
      <c r="H3000">
        <v>4.3480397779097499</v>
      </c>
      <c r="I3000">
        <v>2.7314003988325801</v>
      </c>
      <c r="J3000">
        <v>2.0819302628980498</v>
      </c>
      <c r="K3000">
        <v>1</v>
      </c>
      <c r="L3000" t="b">
        <v>0</v>
      </c>
      <c r="M3000">
        <v>1.0219366778955701</v>
      </c>
      <c r="N3000">
        <v>0</v>
      </c>
      <c r="O3000">
        <v>2.31581970650745E-2</v>
      </c>
      <c r="P3000">
        <v>2.9778981987029499E-2</v>
      </c>
      <c r="Q3000">
        <v>0.95698783668841303</v>
      </c>
      <c r="R3000">
        <v>0</v>
      </c>
      <c r="S3000">
        <v>0</v>
      </c>
      <c r="T3000">
        <v>8.5867358244563503E-3</v>
      </c>
      <c r="U3000">
        <v>0</v>
      </c>
      <c r="V3000">
        <v>3.6930842182877899</v>
      </c>
      <c r="W3000" s="3">
        <v>-4.4408920985006202E-16</v>
      </c>
    </row>
    <row r="3001" spans="1:23" x14ac:dyDescent="0.3">
      <c r="A3001" s="2">
        <v>43104</v>
      </c>
      <c r="B3001">
        <v>0.73901038108141703</v>
      </c>
      <c r="C3001">
        <v>1.8509510157429101</v>
      </c>
      <c r="D3001">
        <v>1.63599313882385</v>
      </c>
      <c r="E3001">
        <v>2.2119181308952198</v>
      </c>
      <c r="F3001">
        <v>2.51810332201197</v>
      </c>
      <c r="G3001">
        <v>1.91834668074501</v>
      </c>
      <c r="H3001">
        <v>4.3556476796059496</v>
      </c>
      <c r="I3001">
        <v>2.7429126868118701</v>
      </c>
      <c r="J3001">
        <v>2.0815997637375698</v>
      </c>
      <c r="K3001">
        <v>1</v>
      </c>
      <c r="L3001" t="b">
        <v>0</v>
      </c>
      <c r="M3001">
        <v>1.0219366778955701</v>
      </c>
      <c r="N3001">
        <v>0</v>
      </c>
      <c r="O3001">
        <v>2.31581970650745E-2</v>
      </c>
      <c r="P3001">
        <v>2.9778981987029499E-2</v>
      </c>
      <c r="Q3001">
        <v>0.95698783668841303</v>
      </c>
      <c r="R3001">
        <v>0</v>
      </c>
      <c r="S3001">
        <v>0</v>
      </c>
      <c r="T3001">
        <v>8.5867358244563503E-3</v>
      </c>
      <c r="U3001">
        <v>0</v>
      </c>
      <c r="V3001">
        <v>3.7045007549775502</v>
      </c>
      <c r="W3001" s="3">
        <v>-4.4408920985006202E-16</v>
      </c>
    </row>
    <row r="3002" spans="1:23" x14ac:dyDescent="0.3">
      <c r="A3002" s="2">
        <v>43105</v>
      </c>
      <c r="B3002">
        <v>0.73636627720381898</v>
      </c>
      <c r="C3002">
        <v>1.8669111564376599</v>
      </c>
      <c r="D3002">
        <v>1.64508809760723</v>
      </c>
      <c r="E3002">
        <v>2.20962621886031</v>
      </c>
      <c r="F3002">
        <v>2.5233196834059601</v>
      </c>
      <c r="G3002">
        <v>1.9202842551811701</v>
      </c>
      <c r="H3002">
        <v>4.39939141046173</v>
      </c>
      <c r="I3002">
        <v>2.7611918668144502</v>
      </c>
      <c r="J3002">
        <v>2.0756561161025</v>
      </c>
      <c r="K3002">
        <v>1</v>
      </c>
      <c r="L3002" t="b">
        <v>0</v>
      </c>
      <c r="M3002">
        <v>1.0219366778955701</v>
      </c>
      <c r="N3002">
        <v>0</v>
      </c>
      <c r="O3002">
        <v>2.31581970650745E-2</v>
      </c>
      <c r="P3002">
        <v>2.9778981987029499E-2</v>
      </c>
      <c r="Q3002">
        <v>0.95698783668841303</v>
      </c>
      <c r="R3002">
        <v>0</v>
      </c>
      <c r="S3002">
        <v>0</v>
      </c>
      <c r="T3002">
        <v>8.5867358244563503E-3</v>
      </c>
      <c r="U3002">
        <v>0</v>
      </c>
      <c r="V3002">
        <v>3.7223675875880899</v>
      </c>
      <c r="W3002" s="3">
        <v>-4.4408920985006202E-16</v>
      </c>
    </row>
    <row r="3003" spans="1:23" x14ac:dyDescent="0.3">
      <c r="A3003" s="2">
        <v>43108</v>
      </c>
      <c r="B3003">
        <v>0.73592569414971798</v>
      </c>
      <c r="C3003">
        <v>1.8669111564376599</v>
      </c>
      <c r="D3003">
        <v>1.6446337357973999</v>
      </c>
      <c r="E3003">
        <v>2.2092735342335401</v>
      </c>
      <c r="F3003">
        <v>2.5272324115458602</v>
      </c>
      <c r="G3003">
        <v>1.9311826437228301</v>
      </c>
      <c r="H3003">
        <v>4.4165096152525196</v>
      </c>
      <c r="I3003">
        <v>2.76624114780018</v>
      </c>
      <c r="J3003">
        <v>2.0743343931659002</v>
      </c>
      <c r="K3003">
        <v>1</v>
      </c>
      <c r="L3003" t="b">
        <v>0</v>
      </c>
      <c r="M3003">
        <v>1.0219366778955701</v>
      </c>
      <c r="N3003">
        <v>0</v>
      </c>
      <c r="O3003">
        <v>2.31581970650745E-2</v>
      </c>
      <c r="P3003">
        <v>2.9778981987029499E-2</v>
      </c>
      <c r="Q3003">
        <v>0.95698783668841303</v>
      </c>
      <c r="R3003">
        <v>0</v>
      </c>
      <c r="S3003">
        <v>0</v>
      </c>
      <c r="T3003">
        <v>8.5867358244563503E-3</v>
      </c>
      <c r="U3003">
        <v>0</v>
      </c>
      <c r="V3003">
        <v>3.7276493606755801</v>
      </c>
      <c r="W3003" s="3">
        <v>-4.4408920985006202E-16</v>
      </c>
    </row>
    <row r="3004" spans="1:23" x14ac:dyDescent="0.3">
      <c r="A3004" s="2">
        <v>43109</v>
      </c>
      <c r="B3004">
        <v>0.740773059328102</v>
      </c>
      <c r="C3004">
        <v>1.8638708740377701</v>
      </c>
      <c r="D3004">
        <v>1.6464527471049299</v>
      </c>
      <c r="E3004">
        <v>2.19904796672335</v>
      </c>
      <c r="F3004">
        <v>2.5238096886122698</v>
      </c>
      <c r="G3004">
        <v>1.9089015769552899</v>
      </c>
      <c r="H3004">
        <v>4.4167813868808601</v>
      </c>
      <c r="I3004">
        <v>2.7725020051870199</v>
      </c>
      <c r="J3004">
        <v>2.04659572863706</v>
      </c>
      <c r="K3004">
        <v>1</v>
      </c>
      <c r="L3004" t="b">
        <v>0</v>
      </c>
      <c r="M3004">
        <v>1.0219366778955701</v>
      </c>
      <c r="N3004">
        <v>0</v>
      </c>
      <c r="O3004">
        <v>2.31581970650745E-2</v>
      </c>
      <c r="P3004">
        <v>2.9778981987029499E-2</v>
      </c>
      <c r="Q3004">
        <v>0.95698783668841303</v>
      </c>
      <c r="R3004">
        <v>0</v>
      </c>
      <c r="S3004">
        <v>0</v>
      </c>
      <c r="T3004">
        <v>8.5867358244563503E-3</v>
      </c>
      <c r="U3004">
        <v>0</v>
      </c>
      <c r="V3004">
        <v>3.7385947255958101</v>
      </c>
      <c r="W3004" s="3">
        <v>-4.4408920985006202E-16</v>
      </c>
    </row>
    <row r="3005" spans="1:23" x14ac:dyDescent="0.3">
      <c r="A3005" s="2">
        <v>43110</v>
      </c>
      <c r="B3005">
        <v>0.74341707669812995</v>
      </c>
      <c r="C3005">
        <v>1.8520911611106501</v>
      </c>
      <c r="D3005">
        <v>1.6432690862997099</v>
      </c>
      <c r="E3005">
        <v>2.2043370255369399</v>
      </c>
      <c r="F3005">
        <v>2.5241346174377699</v>
      </c>
      <c r="G3005">
        <v>1.88565193081932</v>
      </c>
      <c r="H3005">
        <v>4.40645491695257</v>
      </c>
      <c r="I3005">
        <v>2.7682603316987602</v>
      </c>
      <c r="J3005">
        <v>2.0441186955916599</v>
      </c>
      <c r="K3005">
        <v>1</v>
      </c>
      <c r="L3005" t="b">
        <v>0</v>
      </c>
      <c r="M3005">
        <v>1.0219366778955701</v>
      </c>
      <c r="N3005">
        <v>0</v>
      </c>
      <c r="O3005">
        <v>2.31581970650745E-2</v>
      </c>
      <c r="P3005">
        <v>2.9778981987029499E-2</v>
      </c>
      <c r="Q3005">
        <v>0.95698783668841303</v>
      </c>
      <c r="R3005">
        <v>0</v>
      </c>
      <c r="S3005">
        <v>0</v>
      </c>
      <c r="T3005">
        <v>8.5867358244563503E-3</v>
      </c>
      <c r="U3005">
        <v>0</v>
      </c>
      <c r="V3005">
        <v>3.7362127777482801</v>
      </c>
      <c r="W3005" s="3">
        <v>-4.4408920985006202E-16</v>
      </c>
    </row>
    <row r="3006" spans="1:23" x14ac:dyDescent="0.3">
      <c r="A3006" s="2">
        <v>43111</v>
      </c>
      <c r="B3006">
        <v>0.74297649364402896</v>
      </c>
      <c r="C3006">
        <v>1.86349119394785</v>
      </c>
      <c r="D3006">
        <v>1.6546381024802801</v>
      </c>
      <c r="E3006">
        <v>2.2115655807782302</v>
      </c>
      <c r="F3006">
        <v>2.5674966826373198</v>
      </c>
      <c r="G3006">
        <v>1.8791125651348799</v>
      </c>
      <c r="H3006">
        <v>4.43661475210902</v>
      </c>
      <c r="I3006">
        <v>2.7884579511063801</v>
      </c>
      <c r="J3006">
        <v>2.0525393762721298</v>
      </c>
      <c r="K3006">
        <v>1</v>
      </c>
      <c r="L3006" t="b">
        <v>0</v>
      </c>
      <c r="M3006">
        <v>1.0219366778955701</v>
      </c>
      <c r="N3006">
        <v>0</v>
      </c>
      <c r="O3006">
        <v>2.31581970650745E-2</v>
      </c>
      <c r="P3006">
        <v>2.9778981987029499E-2</v>
      </c>
      <c r="Q3006">
        <v>0.95698783668841303</v>
      </c>
      <c r="R3006">
        <v>0</v>
      </c>
      <c r="S3006">
        <v>0</v>
      </c>
      <c r="T3006">
        <v>8.5867358244563503E-3</v>
      </c>
      <c r="U3006">
        <v>0</v>
      </c>
      <c r="V3006">
        <v>3.7579663051968</v>
      </c>
      <c r="W3006" s="3">
        <v>-4.4408920985006202E-16</v>
      </c>
    </row>
    <row r="3007" spans="1:23" x14ac:dyDescent="0.3">
      <c r="A3007" s="2">
        <v>43112</v>
      </c>
      <c r="B3007">
        <v>0.74782377231484398</v>
      </c>
      <c r="C3007">
        <v>1.88135068231906</v>
      </c>
      <c r="D3007">
        <v>1.67123697167853</v>
      </c>
      <c r="E3007">
        <v>2.2383638284925</v>
      </c>
      <c r="F3007">
        <v>2.5782559014316302</v>
      </c>
      <c r="G3007">
        <v>1.86385494588634</v>
      </c>
      <c r="H3007">
        <v>4.4692192539975197</v>
      </c>
      <c r="I3007">
        <v>2.8066358911506901</v>
      </c>
      <c r="J3007">
        <v>2.0560068119777202</v>
      </c>
      <c r="K3007">
        <v>1</v>
      </c>
      <c r="L3007" t="b">
        <v>0</v>
      </c>
      <c r="M3007">
        <v>1.0219366778955701</v>
      </c>
      <c r="N3007">
        <v>0</v>
      </c>
      <c r="O3007">
        <v>2.31581970650745E-2</v>
      </c>
      <c r="P3007">
        <v>2.9778981987029499E-2</v>
      </c>
      <c r="Q3007">
        <v>0.95698783668841303</v>
      </c>
      <c r="R3007">
        <v>0</v>
      </c>
      <c r="S3007">
        <v>0</v>
      </c>
      <c r="T3007">
        <v>8.5867358244563503E-3</v>
      </c>
      <c r="U3007">
        <v>0</v>
      </c>
      <c r="V3007">
        <v>3.7826587045807498</v>
      </c>
      <c r="W3007" s="3">
        <v>-4.4408920985006202E-16</v>
      </c>
    </row>
    <row r="3008" spans="1:23" x14ac:dyDescent="0.3">
      <c r="A3008" s="2">
        <v>43116</v>
      </c>
      <c r="B3008">
        <v>0.74429841582147305</v>
      </c>
      <c r="C3008">
        <v>1.87413091937836</v>
      </c>
      <c r="D3008">
        <v>1.6696451412759199</v>
      </c>
      <c r="E3008">
        <v>2.2420662100149502</v>
      </c>
      <c r="F3008">
        <v>2.54532682021686</v>
      </c>
      <c r="G3008">
        <v>1.86894102681884</v>
      </c>
      <c r="H3008">
        <v>4.4564489692858604</v>
      </c>
      <c r="I3008">
        <v>2.79704171226662</v>
      </c>
      <c r="J3008">
        <v>2.0645926738121001</v>
      </c>
      <c r="K3008">
        <v>1</v>
      </c>
      <c r="L3008" t="b">
        <v>0</v>
      </c>
      <c r="M3008">
        <v>1.0219366778955701</v>
      </c>
      <c r="N3008">
        <v>0</v>
      </c>
      <c r="O3008">
        <v>2.31581970650745E-2</v>
      </c>
      <c r="P3008">
        <v>2.9778981987029499E-2</v>
      </c>
      <c r="Q3008">
        <v>0.95698783668841303</v>
      </c>
      <c r="R3008">
        <v>0</v>
      </c>
      <c r="S3008">
        <v>0</v>
      </c>
      <c r="T3008">
        <v>8.5867358244563503E-3</v>
      </c>
      <c r="U3008">
        <v>0</v>
      </c>
      <c r="V3008">
        <v>3.7686501019080101</v>
      </c>
      <c r="W3008" s="3">
        <v>-4.4408920985006202E-16</v>
      </c>
    </row>
    <row r="3009" spans="1:23" x14ac:dyDescent="0.3">
      <c r="A3009" s="2">
        <v>43117</v>
      </c>
      <c r="B3009">
        <v>0.74517975494481503</v>
      </c>
      <c r="C3009">
        <v>1.8988304906003499</v>
      </c>
      <c r="D3009">
        <v>1.67828564049521</v>
      </c>
      <c r="E3009">
        <v>2.2239068525197099</v>
      </c>
      <c r="F3009">
        <v>2.5694533079040802</v>
      </c>
      <c r="G3009">
        <v>1.88226127948087</v>
      </c>
      <c r="H3009">
        <v>4.5045406202207596</v>
      </c>
      <c r="I3009">
        <v>2.8237016780481698</v>
      </c>
      <c r="J3009">
        <v>2.06178596272215</v>
      </c>
      <c r="K3009">
        <v>1</v>
      </c>
      <c r="L3009" t="b">
        <v>0</v>
      </c>
      <c r="M3009">
        <v>1.0219366778955701</v>
      </c>
      <c r="N3009">
        <v>0</v>
      </c>
      <c r="O3009">
        <v>2.31581970650745E-2</v>
      </c>
      <c r="P3009">
        <v>2.9778981987029499E-2</v>
      </c>
      <c r="Q3009">
        <v>0.95698783668841303</v>
      </c>
      <c r="R3009">
        <v>0</v>
      </c>
      <c r="S3009">
        <v>0</v>
      </c>
      <c r="T3009">
        <v>8.5867358244563503E-3</v>
      </c>
      <c r="U3009">
        <v>0</v>
      </c>
      <c r="V3009">
        <v>3.7989496153135001</v>
      </c>
      <c r="W3009" s="3">
        <v>-4.4408920985006202E-16</v>
      </c>
    </row>
    <row r="3010" spans="1:23" x14ac:dyDescent="0.3">
      <c r="A3010" s="2">
        <v>43118</v>
      </c>
      <c r="B3010">
        <v>0.74517975494481503</v>
      </c>
      <c r="C3010">
        <v>1.9011103077224201</v>
      </c>
      <c r="D3010">
        <v>1.6762388617571899</v>
      </c>
      <c r="E3010">
        <v>2.2189703438231199</v>
      </c>
      <c r="F3010">
        <v>2.55184733725855</v>
      </c>
      <c r="G3010">
        <v>1.86385494588634</v>
      </c>
      <c r="H3010">
        <v>4.5053550831571103</v>
      </c>
      <c r="I3010">
        <v>2.8189561169372701</v>
      </c>
      <c r="J3010">
        <v>2.0426330231750298</v>
      </c>
      <c r="K3010">
        <v>1</v>
      </c>
      <c r="L3010" t="b">
        <v>0</v>
      </c>
      <c r="M3010">
        <v>1.0219366778955701</v>
      </c>
      <c r="N3010">
        <v>0</v>
      </c>
      <c r="O3010">
        <v>2.31581970650745E-2</v>
      </c>
      <c r="P3010">
        <v>2.9778981987029499E-2</v>
      </c>
      <c r="Q3010">
        <v>0.95698783668841303</v>
      </c>
      <c r="R3010">
        <v>0</v>
      </c>
      <c r="S3010">
        <v>0</v>
      </c>
      <c r="T3010">
        <v>8.5867358244563503E-3</v>
      </c>
      <c r="U3010">
        <v>0</v>
      </c>
      <c r="V3010">
        <v>3.79402582486949</v>
      </c>
      <c r="W3010" s="3">
        <v>-4.4408920985006202E-16</v>
      </c>
    </row>
    <row r="3011" spans="1:23" x14ac:dyDescent="0.3">
      <c r="A3011" s="2">
        <v>43119</v>
      </c>
      <c r="B3011">
        <v>0.74385774625980094</v>
      </c>
      <c r="C3011">
        <v>1.9166904525849799</v>
      </c>
      <c r="D3011">
        <v>1.68556188123385</v>
      </c>
      <c r="E3011">
        <v>2.2288433612163101</v>
      </c>
      <c r="F3011">
        <v>2.5854288880923799</v>
      </c>
      <c r="G3011">
        <v>1.87596405863854</v>
      </c>
      <c r="H3011">
        <v>4.5194833740618003</v>
      </c>
      <c r="I3011">
        <v>2.8317813864308499</v>
      </c>
      <c r="J3011">
        <v>2.0319006274557299</v>
      </c>
      <c r="K3011">
        <v>1</v>
      </c>
      <c r="L3011" t="b">
        <v>0</v>
      </c>
      <c r="M3011">
        <v>1.0219366778955701</v>
      </c>
      <c r="N3011">
        <v>0</v>
      </c>
      <c r="O3011">
        <v>2.31581970650745E-2</v>
      </c>
      <c r="P3011">
        <v>2.9778981987029499E-2</v>
      </c>
      <c r="Q3011">
        <v>0.95698783668841303</v>
      </c>
      <c r="R3011">
        <v>0</v>
      </c>
      <c r="S3011">
        <v>0</v>
      </c>
      <c r="T3011">
        <v>8.5867358244563503E-3</v>
      </c>
      <c r="U3011">
        <v>0</v>
      </c>
      <c r="V3011">
        <v>3.8069371820283</v>
      </c>
      <c r="W3011" s="3">
        <v>-4.4408920985006202E-16</v>
      </c>
    </row>
    <row r="3012" spans="1:23" x14ac:dyDescent="0.3">
      <c r="A3012" s="2">
        <v>43122</v>
      </c>
      <c r="B3012">
        <v>0.74562042450648702</v>
      </c>
      <c r="C3012">
        <v>1.9277100159765499</v>
      </c>
      <c r="D3012">
        <v>1.6942021849446101</v>
      </c>
      <c r="E3012">
        <v>2.2328984273655199</v>
      </c>
      <c r="F3012">
        <v>2.59928537860117</v>
      </c>
      <c r="G3012">
        <v>1.8912220935863799</v>
      </c>
      <c r="H3012">
        <v>4.5678463706506998</v>
      </c>
      <c r="I3012">
        <v>2.8548069533188798</v>
      </c>
      <c r="J3012">
        <v>2.0338815696287802</v>
      </c>
      <c r="K3012">
        <v>1</v>
      </c>
      <c r="L3012" t="b">
        <v>0</v>
      </c>
      <c r="M3012">
        <v>1.0219366778955701</v>
      </c>
      <c r="N3012">
        <v>0</v>
      </c>
      <c r="O3012">
        <v>2.31581970650745E-2</v>
      </c>
      <c r="P3012">
        <v>2.9778981987029499E-2</v>
      </c>
      <c r="Q3012">
        <v>0.95698783668841303</v>
      </c>
      <c r="R3012">
        <v>0</v>
      </c>
      <c r="S3012">
        <v>0</v>
      </c>
      <c r="T3012">
        <v>8.5867358244563503E-3</v>
      </c>
      <c r="U3012">
        <v>0</v>
      </c>
      <c r="V3012">
        <v>3.8339690910508901</v>
      </c>
      <c r="W3012" s="3">
        <v>-4.4408920985006202E-16</v>
      </c>
    </row>
    <row r="3013" spans="1:23" x14ac:dyDescent="0.3">
      <c r="A3013" s="2">
        <v>43123</v>
      </c>
      <c r="B3013">
        <v>0.75090863226168303</v>
      </c>
      <c r="C3013">
        <v>1.9368299159494</v>
      </c>
      <c r="D3013">
        <v>1.69965921886719</v>
      </c>
      <c r="E3013">
        <v>2.2440055719328602</v>
      </c>
      <c r="F3013">
        <v>2.6075992729064499</v>
      </c>
      <c r="G3013">
        <v>1.9173778935269301</v>
      </c>
      <c r="H3013">
        <v>4.6056132555546698</v>
      </c>
      <c r="I3013">
        <v>2.8608661565637101</v>
      </c>
      <c r="J3013">
        <v>2.0426330231750298</v>
      </c>
      <c r="K3013">
        <v>1</v>
      </c>
      <c r="L3013" t="b">
        <v>0</v>
      </c>
      <c r="M3013">
        <v>1.0219366778955701</v>
      </c>
      <c r="N3013">
        <v>0</v>
      </c>
      <c r="O3013">
        <v>2.31581970650745E-2</v>
      </c>
      <c r="P3013">
        <v>2.9778981987029499E-2</v>
      </c>
      <c r="Q3013">
        <v>0.95698783668841303</v>
      </c>
      <c r="R3013">
        <v>0</v>
      </c>
      <c r="S3013">
        <v>0</v>
      </c>
      <c r="T3013">
        <v>8.5867358244563503E-3</v>
      </c>
      <c r="U3013">
        <v>0</v>
      </c>
      <c r="V3013">
        <v>3.8466292126253299</v>
      </c>
      <c r="W3013" s="3">
        <v>-4.4408920985006202E-16</v>
      </c>
    </row>
    <row r="3014" spans="1:23" x14ac:dyDescent="0.3">
      <c r="A3014" s="2">
        <v>43124</v>
      </c>
      <c r="B3014">
        <v>0.758840597864197</v>
      </c>
      <c r="C3014">
        <v>1.9531697367340799</v>
      </c>
      <c r="D3014">
        <v>1.7026147212248799</v>
      </c>
      <c r="E3014">
        <v>2.2713328465872902</v>
      </c>
      <c r="F3014">
        <v>2.59146044471498</v>
      </c>
      <c r="G3014">
        <v>1.91059659085004</v>
      </c>
      <c r="H3014">
        <v>4.5757264699495801</v>
      </c>
      <c r="I3014">
        <v>2.8597543337267002</v>
      </c>
      <c r="J3014">
        <v>2.0315697177372898</v>
      </c>
      <c r="K3014">
        <v>1</v>
      </c>
      <c r="L3014" t="b">
        <v>0</v>
      </c>
      <c r="M3014">
        <v>1.0219366778955701</v>
      </c>
      <c r="N3014">
        <v>0</v>
      </c>
      <c r="O3014">
        <v>2.31581970650745E-2</v>
      </c>
      <c r="P3014">
        <v>2.9778981987029499E-2</v>
      </c>
      <c r="Q3014">
        <v>0.95698783668841303</v>
      </c>
      <c r="R3014">
        <v>0</v>
      </c>
      <c r="S3014">
        <v>0</v>
      </c>
      <c r="T3014">
        <v>8.5867358244563503E-3</v>
      </c>
      <c r="U3014">
        <v>0</v>
      </c>
      <c r="V3014">
        <v>3.8524336175768701</v>
      </c>
      <c r="W3014" s="3">
        <v>-4.4408920985006202E-16</v>
      </c>
    </row>
    <row r="3015" spans="1:23" x14ac:dyDescent="0.3">
      <c r="A3015" s="2">
        <v>43125</v>
      </c>
      <c r="B3015">
        <v>0.75443398875505396</v>
      </c>
      <c r="C3015">
        <v>1.9520297492374801</v>
      </c>
      <c r="D3015">
        <v>1.6960210007436101</v>
      </c>
      <c r="E3015">
        <v>2.2561706358707401</v>
      </c>
      <c r="F3015">
        <v>2.5924381043563498</v>
      </c>
      <c r="G3015">
        <v>1.9069640025191299</v>
      </c>
      <c r="H3015">
        <v>4.5740962661538704</v>
      </c>
      <c r="I3015">
        <v>2.8609665707474399</v>
      </c>
      <c r="J3015">
        <v>2.04824671906024</v>
      </c>
      <c r="K3015">
        <v>1</v>
      </c>
      <c r="L3015" t="b">
        <v>0</v>
      </c>
      <c r="M3015">
        <v>1.0219366778955701</v>
      </c>
      <c r="N3015">
        <v>0</v>
      </c>
      <c r="O3015">
        <v>2.31581970650745E-2</v>
      </c>
      <c r="P3015">
        <v>2.9778981987029499E-2</v>
      </c>
      <c r="Q3015">
        <v>0.95698783668841303</v>
      </c>
      <c r="R3015">
        <v>0</v>
      </c>
      <c r="S3015">
        <v>0</v>
      </c>
      <c r="T3015">
        <v>8.5867358244563503E-3</v>
      </c>
      <c r="U3015">
        <v>0</v>
      </c>
      <c r="V3015">
        <v>3.8493888247726802</v>
      </c>
      <c r="W3015" s="3">
        <v>-4.4408920985006202E-16</v>
      </c>
    </row>
    <row r="3016" spans="1:23" x14ac:dyDescent="0.3">
      <c r="A3016" s="2">
        <v>43126</v>
      </c>
      <c r="B3016">
        <v>0.76016277956435097</v>
      </c>
      <c r="C3016">
        <v>1.9790094533238101</v>
      </c>
      <c r="D3016">
        <v>1.7110280395392501</v>
      </c>
      <c r="E3016">
        <v>2.25793378998504</v>
      </c>
      <c r="F3016">
        <v>2.6017307030902099</v>
      </c>
      <c r="G3016">
        <v>1.9076904370454499</v>
      </c>
      <c r="H3016">
        <v>4.6441941774206503</v>
      </c>
      <c r="I3016">
        <v>2.8940906996069198</v>
      </c>
      <c r="J3016">
        <v>2.0406515335913702</v>
      </c>
      <c r="K3016">
        <v>1</v>
      </c>
      <c r="L3016" t="b">
        <v>0</v>
      </c>
      <c r="M3016">
        <v>1.0219366778955701</v>
      </c>
      <c r="N3016">
        <v>0</v>
      </c>
      <c r="O3016">
        <v>2.31581970650745E-2</v>
      </c>
      <c r="P3016">
        <v>2.9778981987029499E-2</v>
      </c>
      <c r="Q3016">
        <v>0.95698783668841303</v>
      </c>
      <c r="R3016">
        <v>0</v>
      </c>
      <c r="S3016">
        <v>0</v>
      </c>
      <c r="T3016">
        <v>8.5867358244563503E-3</v>
      </c>
      <c r="U3016">
        <v>0</v>
      </c>
      <c r="V3016">
        <v>3.8915140089323299</v>
      </c>
      <c r="W3016" s="3">
        <v>-4.4408920985006202E-16</v>
      </c>
    </row>
    <row r="3017" spans="1:23" x14ac:dyDescent="0.3">
      <c r="A3017" s="2">
        <v>43129</v>
      </c>
      <c r="B3017">
        <v>0.75795943175599401</v>
      </c>
      <c r="C3017">
        <v>1.9489897825798601</v>
      </c>
      <c r="D3017">
        <v>1.69533906701181</v>
      </c>
      <c r="E3017">
        <v>2.2452396991070098</v>
      </c>
      <c r="F3017">
        <v>2.58705927854961</v>
      </c>
      <c r="G3017">
        <v>1.8832300666989501</v>
      </c>
      <c r="H3017">
        <v>4.6216447998064298</v>
      </c>
      <c r="I3017">
        <v>2.8749030024584101</v>
      </c>
      <c r="J3017">
        <v>2.0264517021664701</v>
      </c>
      <c r="K3017">
        <v>1</v>
      </c>
      <c r="L3017" t="b">
        <v>0</v>
      </c>
      <c r="M3017">
        <v>1.0219366778955701</v>
      </c>
      <c r="N3017">
        <v>0</v>
      </c>
      <c r="O3017">
        <v>2.31581970650745E-2</v>
      </c>
      <c r="P3017">
        <v>2.9778981987029499E-2</v>
      </c>
      <c r="Q3017">
        <v>0.95698783668841303</v>
      </c>
      <c r="R3017">
        <v>0</v>
      </c>
      <c r="S3017">
        <v>0</v>
      </c>
      <c r="T3017">
        <v>8.5867358244563503E-3</v>
      </c>
      <c r="U3017">
        <v>0</v>
      </c>
      <c r="V3017">
        <v>3.86830414179191</v>
      </c>
      <c r="W3017" s="3">
        <v>-4.4408920985006202E-16</v>
      </c>
    </row>
    <row r="3018" spans="1:23" x14ac:dyDescent="0.3">
      <c r="A3018" s="2">
        <v>43130</v>
      </c>
      <c r="B3018">
        <v>0.752671310508368</v>
      </c>
      <c r="C3018">
        <v>1.9223900743257301</v>
      </c>
      <c r="D3018">
        <v>1.6812417293784601</v>
      </c>
      <c r="E3018">
        <v>2.2355430240272098</v>
      </c>
      <c r="F3018">
        <v>2.56228058244014</v>
      </c>
      <c r="G3018">
        <v>1.8730576969843</v>
      </c>
      <c r="H3018">
        <v>4.5836052913254397</v>
      </c>
      <c r="I3018">
        <v>2.8454149240415401</v>
      </c>
      <c r="J3018">
        <v>2.01456344892775</v>
      </c>
      <c r="K3018">
        <v>1</v>
      </c>
      <c r="L3018" t="b">
        <v>0</v>
      </c>
      <c r="M3018">
        <v>1.0219366778955701</v>
      </c>
      <c r="N3018">
        <v>0</v>
      </c>
      <c r="O3018">
        <v>2.31581970650745E-2</v>
      </c>
      <c r="P3018">
        <v>2.9778981987029499E-2</v>
      </c>
      <c r="Q3018">
        <v>0.95698783668841303</v>
      </c>
      <c r="R3018">
        <v>0</v>
      </c>
      <c r="S3018">
        <v>0</v>
      </c>
      <c r="T3018">
        <v>8.5867358244563503E-3</v>
      </c>
      <c r="U3018">
        <v>0</v>
      </c>
      <c r="V3018">
        <v>3.8311469779431002</v>
      </c>
      <c r="W3018" s="3">
        <v>-4.4408920985006202E-16</v>
      </c>
    </row>
    <row r="3019" spans="1:23" x14ac:dyDescent="0.3">
      <c r="A3019" s="2">
        <v>43131</v>
      </c>
      <c r="B3019">
        <v>0.75355264963171098</v>
      </c>
      <c r="C3019">
        <v>1.9391098909426101</v>
      </c>
      <c r="D3019">
        <v>1.67896757422701</v>
      </c>
      <c r="E3019">
        <v>2.2505288924303799</v>
      </c>
      <c r="F3019">
        <v>2.5489133135472399</v>
      </c>
      <c r="G3019">
        <v>1.9026047718122601</v>
      </c>
      <c r="H3019">
        <v>4.6026241936172596</v>
      </c>
      <c r="I3019">
        <v>2.8468289803592</v>
      </c>
      <c r="J3019">
        <v>2.0264517021664701</v>
      </c>
      <c r="K3019">
        <v>1</v>
      </c>
      <c r="L3019" t="b">
        <v>1</v>
      </c>
      <c r="M3019">
        <v>1.0219366778955701</v>
      </c>
      <c r="N3019">
        <v>0</v>
      </c>
      <c r="O3019">
        <v>2.31581970650745E-2</v>
      </c>
      <c r="P3019">
        <v>2.9778981987029499E-2</v>
      </c>
      <c r="Q3019">
        <v>0.95698783668841303</v>
      </c>
      <c r="R3019">
        <v>0</v>
      </c>
      <c r="S3019">
        <v>0</v>
      </c>
      <c r="T3019">
        <v>8.5867358244563503E-3</v>
      </c>
      <c r="U3019">
        <v>0</v>
      </c>
      <c r="V3019">
        <v>3.83427426792995</v>
      </c>
      <c r="W3019" s="3">
        <v>-4.4408920985006202E-16</v>
      </c>
    </row>
    <row r="3020" spans="1:23" x14ac:dyDescent="0.3">
      <c r="A3020" s="2">
        <v>43132</v>
      </c>
      <c r="B3020">
        <v>0.76104403218012395</v>
      </c>
      <c r="C3020">
        <v>1.91289017852068</v>
      </c>
      <c r="D3020">
        <v>1.6837428699263199</v>
      </c>
      <c r="E3020">
        <v>2.25793378998504</v>
      </c>
      <c r="F3020">
        <v>2.5569009730429801</v>
      </c>
      <c r="G3020">
        <v>1.8708783934053399</v>
      </c>
      <c r="H3020">
        <v>4.5634993025202597</v>
      </c>
      <c r="I3020">
        <v>2.8435965685104199</v>
      </c>
      <c r="J3020">
        <v>1.99708284881791</v>
      </c>
      <c r="K3020">
        <v>2</v>
      </c>
      <c r="L3020" t="b">
        <v>0</v>
      </c>
      <c r="M3020">
        <v>0.27191731945393699</v>
      </c>
      <c r="N3020">
        <v>0.25472382726292397</v>
      </c>
      <c r="O3020">
        <v>4.0089054864277898E-2</v>
      </c>
      <c r="P3020">
        <v>2.8610538007835199E-2</v>
      </c>
      <c r="Q3020">
        <v>3.2155397240532002</v>
      </c>
      <c r="R3020">
        <v>0</v>
      </c>
      <c r="S3020">
        <v>0</v>
      </c>
      <c r="T3020">
        <v>0</v>
      </c>
      <c r="U3020">
        <v>0</v>
      </c>
      <c r="V3020">
        <v>3.8565300312604101</v>
      </c>
      <c r="W3020" s="3">
        <v>-4.4408920985006202E-16</v>
      </c>
    </row>
    <row r="3021" spans="1:23" x14ac:dyDescent="0.3">
      <c r="A3021" s="2">
        <v>43133</v>
      </c>
      <c r="B3021">
        <v>0.74870519794575596</v>
      </c>
      <c r="C3021">
        <v>1.8638708740377701</v>
      </c>
      <c r="D3021">
        <v>1.6496360168930999</v>
      </c>
      <c r="E3021">
        <v>2.2283144687859302</v>
      </c>
      <c r="F3021">
        <v>2.5076700768303799</v>
      </c>
      <c r="G3021">
        <v>1.85174624883344</v>
      </c>
      <c r="H3021">
        <v>4.4724792356145997</v>
      </c>
      <c r="I3021">
        <v>2.7816915545478098</v>
      </c>
      <c r="J3021">
        <v>1.9785513571746101</v>
      </c>
      <c r="K3021">
        <v>2</v>
      </c>
      <c r="L3021" t="b">
        <v>0</v>
      </c>
      <c r="M3021">
        <v>0.27191731945393699</v>
      </c>
      <c r="N3021">
        <v>0.25472382726292397</v>
      </c>
      <c r="O3021">
        <v>4.0089054864277898E-2</v>
      </c>
      <c r="P3021">
        <v>2.8610538007835199E-2</v>
      </c>
      <c r="Q3021">
        <v>3.2155397240532002</v>
      </c>
      <c r="R3021">
        <v>0</v>
      </c>
      <c r="S3021">
        <v>0</v>
      </c>
      <c r="T3021">
        <v>0</v>
      </c>
      <c r="U3021">
        <v>0</v>
      </c>
      <c r="V3021">
        <v>3.7867638753628001</v>
      </c>
      <c r="W3021" s="3">
        <v>-4.4408920985006202E-16</v>
      </c>
    </row>
    <row r="3022" spans="1:23" x14ac:dyDescent="0.3">
      <c r="A3022" s="2">
        <v>43136</v>
      </c>
      <c r="B3022">
        <v>0.74165439845144498</v>
      </c>
      <c r="C3022">
        <v>1.7985120645124599</v>
      </c>
      <c r="D3022">
        <v>1.58051260966439</v>
      </c>
      <c r="E3022">
        <v>2.2339562122262899</v>
      </c>
      <c r="F3022">
        <v>2.4113278964783</v>
      </c>
      <c r="G3022">
        <v>1.79216843304227</v>
      </c>
      <c r="H3022">
        <v>4.2961450280754301</v>
      </c>
      <c r="I3022">
        <v>2.6653547861850799</v>
      </c>
      <c r="J3022">
        <v>1.9972484405297799</v>
      </c>
      <c r="K3022">
        <v>2</v>
      </c>
      <c r="L3022" t="b">
        <v>0</v>
      </c>
      <c r="M3022">
        <v>0.27191731945393699</v>
      </c>
      <c r="N3022">
        <v>0.25472382726292397</v>
      </c>
      <c r="O3022">
        <v>4.0089054864277898E-2</v>
      </c>
      <c r="P3022">
        <v>2.8610538007835199E-2</v>
      </c>
      <c r="Q3022">
        <v>3.2155397240532002</v>
      </c>
      <c r="R3022">
        <v>0</v>
      </c>
      <c r="S3022">
        <v>0</v>
      </c>
      <c r="T3022">
        <v>0</v>
      </c>
      <c r="U3022">
        <v>0</v>
      </c>
      <c r="V3022">
        <v>3.7071851990048299</v>
      </c>
      <c r="W3022" s="3">
        <v>-4.4408920985006202E-16</v>
      </c>
    </row>
    <row r="3023" spans="1:23" x14ac:dyDescent="0.3">
      <c r="A3023" s="2">
        <v>43137</v>
      </c>
      <c r="B3023">
        <v>0.73724770283473195</v>
      </c>
      <c r="C3023">
        <v>1.8570312648004099</v>
      </c>
      <c r="D3023">
        <v>1.61166337381435</v>
      </c>
      <c r="E3023">
        <v>2.2105076614076902</v>
      </c>
      <c r="F3023">
        <v>2.4401817851404202</v>
      </c>
      <c r="G3023">
        <v>1.7984654460349501</v>
      </c>
      <c r="H3023">
        <v>4.4099883740953496</v>
      </c>
      <c r="I3023">
        <v>2.7178684314899799</v>
      </c>
      <c r="J3023">
        <v>1.9848389155302899</v>
      </c>
      <c r="K3023">
        <v>2</v>
      </c>
      <c r="L3023" t="b">
        <v>0</v>
      </c>
      <c r="M3023">
        <v>0.27191731945393699</v>
      </c>
      <c r="N3023">
        <v>0.25472382726292397</v>
      </c>
      <c r="O3023">
        <v>4.0089054864277898E-2</v>
      </c>
      <c r="P3023">
        <v>2.8610538007835199E-2</v>
      </c>
      <c r="Q3023">
        <v>3.2155397240532002</v>
      </c>
      <c r="R3023">
        <v>0</v>
      </c>
      <c r="S3023">
        <v>0</v>
      </c>
      <c r="T3023">
        <v>0</v>
      </c>
      <c r="U3023">
        <v>0</v>
      </c>
      <c r="V3023">
        <v>3.7208326045391802</v>
      </c>
      <c r="W3023" s="3">
        <v>-4.4408920985006202E-16</v>
      </c>
    </row>
    <row r="3024" spans="1:23" x14ac:dyDescent="0.3">
      <c r="A3024" s="2">
        <v>43138</v>
      </c>
      <c r="B3024">
        <v>0.728874894655406</v>
      </c>
      <c r="C3024">
        <v>1.7985120645124599</v>
      </c>
      <c r="D3024">
        <v>1.59460994729774</v>
      </c>
      <c r="E3024">
        <v>2.20010575158412</v>
      </c>
      <c r="F3024">
        <v>2.4426273708262598</v>
      </c>
      <c r="G3024">
        <v>1.7914415828166499</v>
      </c>
      <c r="H3024">
        <v>4.3529303892968798</v>
      </c>
      <c r="I3024">
        <v>2.7031240619717298</v>
      </c>
      <c r="J3024">
        <v>1.9659763773159</v>
      </c>
      <c r="K3024">
        <v>2</v>
      </c>
      <c r="L3024" t="b">
        <v>0</v>
      </c>
      <c r="M3024">
        <v>0.27191731945393699</v>
      </c>
      <c r="N3024">
        <v>0.25472382726292397</v>
      </c>
      <c r="O3024">
        <v>4.0089054864277898E-2</v>
      </c>
      <c r="P3024">
        <v>2.8610538007835199E-2</v>
      </c>
      <c r="Q3024">
        <v>3.2155397240532002</v>
      </c>
      <c r="R3024">
        <v>0</v>
      </c>
      <c r="S3024">
        <v>0</v>
      </c>
      <c r="T3024">
        <v>0</v>
      </c>
      <c r="U3024">
        <v>0</v>
      </c>
      <c r="V3024">
        <v>3.6815779046563</v>
      </c>
      <c r="W3024" s="3">
        <v>-4.4408920985006202E-16</v>
      </c>
    </row>
    <row r="3025" spans="1:23" x14ac:dyDescent="0.3">
      <c r="A3025" s="2">
        <v>43139</v>
      </c>
      <c r="B3025">
        <v>0.72138346885320803</v>
      </c>
      <c r="C3025">
        <v>1.73619306377362</v>
      </c>
      <c r="D3025">
        <v>1.5529997703752301</v>
      </c>
      <c r="E3025">
        <v>2.2034555829895699</v>
      </c>
      <c r="F3025">
        <v>2.3709006385804701</v>
      </c>
      <c r="G3025">
        <v>1.73864548540167</v>
      </c>
      <c r="H3025">
        <v>4.1692604776641904</v>
      </c>
      <c r="I3025">
        <v>2.6017328218045401</v>
      </c>
      <c r="J3025">
        <v>1.96382546414604</v>
      </c>
      <c r="K3025">
        <v>2</v>
      </c>
      <c r="L3025" t="b">
        <v>0</v>
      </c>
      <c r="M3025">
        <v>0.27191731945393699</v>
      </c>
      <c r="N3025">
        <v>0.25472382726292397</v>
      </c>
      <c r="O3025">
        <v>4.0089054864277898E-2</v>
      </c>
      <c r="P3025">
        <v>2.8610538007835199E-2</v>
      </c>
      <c r="Q3025">
        <v>3.2155397240532002</v>
      </c>
      <c r="R3025">
        <v>0</v>
      </c>
      <c r="S3025">
        <v>0</v>
      </c>
      <c r="T3025">
        <v>0</v>
      </c>
      <c r="U3025">
        <v>0</v>
      </c>
      <c r="V3025">
        <v>3.6115665848109999</v>
      </c>
      <c r="W3025" s="3">
        <v>-4.4408920985006202E-16</v>
      </c>
    </row>
    <row r="3026" spans="1:23" x14ac:dyDescent="0.3">
      <c r="A3026" s="2">
        <v>43140</v>
      </c>
      <c r="B3026">
        <v>0.71080718310417101</v>
      </c>
      <c r="C3026">
        <v>1.76393244378208</v>
      </c>
      <c r="D3026">
        <v>1.5595934908564999</v>
      </c>
      <c r="E3026">
        <v>2.1997530669573502</v>
      </c>
      <c r="F3026">
        <v>2.3925815405818498</v>
      </c>
      <c r="G3026">
        <v>1.77473088666582</v>
      </c>
      <c r="H3026">
        <v>4.2412620682523698</v>
      </c>
      <c r="I3026">
        <v>2.6408144184858502</v>
      </c>
      <c r="J3026">
        <v>1.9514164865571599</v>
      </c>
      <c r="K3026">
        <v>2</v>
      </c>
      <c r="L3026" t="b">
        <v>0</v>
      </c>
      <c r="M3026">
        <v>0.27191731945393699</v>
      </c>
      <c r="N3026">
        <v>0.25472382726292397</v>
      </c>
      <c r="O3026">
        <v>4.0089054864277898E-2</v>
      </c>
      <c r="P3026">
        <v>2.8610538007835199E-2</v>
      </c>
      <c r="Q3026">
        <v>3.2155397240532002</v>
      </c>
      <c r="R3026">
        <v>0</v>
      </c>
      <c r="S3026">
        <v>0</v>
      </c>
      <c r="T3026">
        <v>0</v>
      </c>
      <c r="U3026">
        <v>0</v>
      </c>
      <c r="V3026">
        <v>3.5930367083496999</v>
      </c>
      <c r="W3026" s="3">
        <v>-4.4408920985006202E-16</v>
      </c>
    </row>
    <row r="3027" spans="1:23" x14ac:dyDescent="0.3">
      <c r="A3027" s="2">
        <v>43143</v>
      </c>
      <c r="B3027">
        <v>0.71521396522845504</v>
      </c>
      <c r="C3027">
        <v>1.7916722974039601</v>
      </c>
      <c r="D3027">
        <v>1.58346840528486</v>
      </c>
      <c r="E3027">
        <v>2.2103314536040801</v>
      </c>
      <c r="F3027">
        <v>2.41524140820861</v>
      </c>
      <c r="G3027">
        <v>1.7800591124404199</v>
      </c>
      <c r="H3027">
        <v>4.3165227885089497</v>
      </c>
      <c r="I3027">
        <v>2.67959394684142</v>
      </c>
      <c r="J3027">
        <v>1.9600201392366201</v>
      </c>
      <c r="K3027">
        <v>2</v>
      </c>
      <c r="L3027" t="b">
        <v>0</v>
      </c>
      <c r="M3027">
        <v>0.27191731945393699</v>
      </c>
      <c r="N3027">
        <v>0.25472382726292397</v>
      </c>
      <c r="O3027">
        <v>4.0089054864277898E-2</v>
      </c>
      <c r="P3027">
        <v>2.8610538007835199E-2</v>
      </c>
      <c r="Q3027">
        <v>3.2155397240532002</v>
      </c>
      <c r="R3027">
        <v>0</v>
      </c>
      <c r="S3027">
        <v>0</v>
      </c>
      <c r="T3027">
        <v>0</v>
      </c>
      <c r="U3027">
        <v>0</v>
      </c>
      <c r="V3027">
        <v>3.6270985405156502</v>
      </c>
      <c r="W3027" s="3">
        <v>-4.4408920985006202E-16</v>
      </c>
    </row>
    <row r="3028" spans="1:23" x14ac:dyDescent="0.3">
      <c r="A3028" s="2">
        <v>43144</v>
      </c>
      <c r="B3028">
        <v>0.71653597391346902</v>
      </c>
      <c r="C3028">
        <v>1.80535198949209</v>
      </c>
      <c r="D3028">
        <v>1.57869379386539</v>
      </c>
      <c r="E3028">
        <v>2.2228490676589501</v>
      </c>
      <c r="F3028">
        <v>2.4204575084058</v>
      </c>
      <c r="G3028">
        <v>1.7936213020949101</v>
      </c>
      <c r="H3028">
        <v>4.3388029503408703</v>
      </c>
      <c r="I3028">
        <v>2.6862587731318999</v>
      </c>
      <c r="J3028">
        <v>1.9687896573332699</v>
      </c>
      <c r="K3028">
        <v>2</v>
      </c>
      <c r="L3028" t="b">
        <v>0</v>
      </c>
      <c r="M3028">
        <v>0.27191731945393699</v>
      </c>
      <c r="N3028">
        <v>0.25472382726292397</v>
      </c>
      <c r="O3028">
        <v>4.0089054864277898E-2</v>
      </c>
      <c r="P3028">
        <v>2.8610538007835199E-2</v>
      </c>
      <c r="Q3028">
        <v>3.2155397240532002</v>
      </c>
      <c r="R3028">
        <v>0</v>
      </c>
      <c r="S3028">
        <v>0</v>
      </c>
      <c r="T3028">
        <v>0</v>
      </c>
      <c r="U3028">
        <v>0</v>
      </c>
      <c r="V3028">
        <v>3.63313143970649</v>
      </c>
      <c r="W3028" s="3">
        <v>-4.4408920985006202E-16</v>
      </c>
    </row>
    <row r="3029" spans="1:23" x14ac:dyDescent="0.3">
      <c r="A3029" s="2">
        <v>43145</v>
      </c>
      <c r="B3029">
        <v>0.72755279946282203</v>
      </c>
      <c r="C3029">
        <v>1.85057133565298</v>
      </c>
      <c r="D3029">
        <v>1.60666128822717</v>
      </c>
      <c r="E3029">
        <v>2.2607544599405598</v>
      </c>
      <c r="F3029">
        <v>2.4639822992149099</v>
      </c>
      <c r="G3029">
        <v>1.7849026328315101</v>
      </c>
      <c r="H3029">
        <v>4.4200405165492596</v>
      </c>
      <c r="I3029">
        <v>2.7225137435720601</v>
      </c>
      <c r="J3029">
        <v>1.9469489316529101</v>
      </c>
      <c r="K3029">
        <v>2</v>
      </c>
      <c r="L3029" t="b">
        <v>0</v>
      </c>
      <c r="M3029">
        <v>0.27191731945393699</v>
      </c>
      <c r="N3029">
        <v>0.25472382726292397</v>
      </c>
      <c r="O3029">
        <v>4.0089054864277898E-2</v>
      </c>
      <c r="P3029">
        <v>2.8610538007835199E-2</v>
      </c>
      <c r="Q3029">
        <v>3.2155397240532002</v>
      </c>
      <c r="R3029">
        <v>0</v>
      </c>
      <c r="S3029">
        <v>0</v>
      </c>
      <c r="T3029">
        <v>0</v>
      </c>
      <c r="U3029">
        <v>0</v>
      </c>
      <c r="V3029">
        <v>3.6896758728000001</v>
      </c>
      <c r="W3029" s="3">
        <v>-4.4408920985006202E-16</v>
      </c>
    </row>
    <row r="3030" spans="1:23" x14ac:dyDescent="0.3">
      <c r="A3030" s="2">
        <v>43146</v>
      </c>
      <c r="B3030">
        <v>0.728874894655406</v>
      </c>
      <c r="C3030">
        <v>1.8885706031309</v>
      </c>
      <c r="D3030">
        <v>1.61666585041857</v>
      </c>
      <c r="E3030">
        <v>2.2633991911120201</v>
      </c>
      <c r="F3030">
        <v>2.49087956261027</v>
      </c>
      <c r="G3030">
        <v>1.8025821162004201</v>
      </c>
      <c r="H3030">
        <v>4.5020946755656901</v>
      </c>
      <c r="I3030">
        <v>2.75725341773629</v>
      </c>
      <c r="J3030">
        <v>1.95356712602172</v>
      </c>
      <c r="K3030">
        <v>2</v>
      </c>
      <c r="L3030" t="b">
        <v>0</v>
      </c>
      <c r="M3030">
        <v>0.27191731945393699</v>
      </c>
      <c r="N3030">
        <v>0.25472382726292397</v>
      </c>
      <c r="O3030">
        <v>4.0089054864277898E-2</v>
      </c>
      <c r="P3030">
        <v>2.8610538007835199E-2</v>
      </c>
      <c r="Q3030">
        <v>3.2155397240532002</v>
      </c>
      <c r="R3030">
        <v>0</v>
      </c>
      <c r="S3030">
        <v>0</v>
      </c>
      <c r="T3030">
        <v>0</v>
      </c>
      <c r="U3030">
        <v>0</v>
      </c>
      <c r="V3030">
        <v>3.70979281021362</v>
      </c>
      <c r="W3030" s="3">
        <v>-4.4408920985006202E-16</v>
      </c>
    </row>
    <row r="3031" spans="1:23" x14ac:dyDescent="0.3">
      <c r="A3031" s="2">
        <v>43147</v>
      </c>
      <c r="B3031">
        <v>0.73019690334041998</v>
      </c>
      <c r="C3031">
        <v>1.8824908276868</v>
      </c>
      <c r="D3031">
        <v>1.6239417978944299</v>
      </c>
      <c r="E3031">
        <v>2.2559942935573498</v>
      </c>
      <c r="F3031">
        <v>2.49968320092505</v>
      </c>
      <c r="G3031">
        <v>1.8178399432986101</v>
      </c>
      <c r="H3031">
        <v>4.4819891127348503</v>
      </c>
      <c r="I3031">
        <v>2.7580610252337698</v>
      </c>
      <c r="J3031">
        <v>1.96415623701182</v>
      </c>
      <c r="K3031">
        <v>2</v>
      </c>
      <c r="L3031" t="b">
        <v>0</v>
      </c>
      <c r="M3031">
        <v>0.27191731945393699</v>
      </c>
      <c r="N3031">
        <v>0.25472382726292397</v>
      </c>
      <c r="O3031">
        <v>4.0089054864277898E-2</v>
      </c>
      <c r="P3031">
        <v>2.8610538007835199E-2</v>
      </c>
      <c r="Q3031">
        <v>3.2155397240532002</v>
      </c>
      <c r="R3031">
        <v>0</v>
      </c>
      <c r="S3031">
        <v>0</v>
      </c>
      <c r="T3031">
        <v>0</v>
      </c>
      <c r="U3031">
        <v>0</v>
      </c>
      <c r="V3031">
        <v>3.7152977778888401</v>
      </c>
      <c r="W3031" s="3">
        <v>-4.4408920985006202E-16</v>
      </c>
    </row>
    <row r="3032" spans="1:23" x14ac:dyDescent="0.3">
      <c r="A3032" s="2">
        <v>43151</v>
      </c>
      <c r="B3032">
        <v>0.73240033765634704</v>
      </c>
      <c r="C3032">
        <v>1.85665126896821</v>
      </c>
      <c r="D3032">
        <v>1.6087077737024</v>
      </c>
      <c r="E3032">
        <v>2.2256698721242398</v>
      </c>
      <c r="F3032">
        <v>2.4791426841746</v>
      </c>
      <c r="G3032">
        <v>1.79531673168896</v>
      </c>
      <c r="H3032">
        <v>4.4909545946497396</v>
      </c>
      <c r="I3032">
        <v>2.7407920978001101</v>
      </c>
      <c r="J3032">
        <v>1.9555527211850201</v>
      </c>
      <c r="K3032">
        <v>2</v>
      </c>
      <c r="L3032" t="b">
        <v>0</v>
      </c>
      <c r="M3032">
        <v>0.27191731945393699</v>
      </c>
      <c r="N3032">
        <v>0.25472382726292397</v>
      </c>
      <c r="O3032">
        <v>4.0089054864277898E-2</v>
      </c>
      <c r="P3032">
        <v>2.8610538007835199E-2</v>
      </c>
      <c r="Q3032">
        <v>3.2155397240532002</v>
      </c>
      <c r="R3032">
        <v>0</v>
      </c>
      <c r="S3032">
        <v>0</v>
      </c>
      <c r="T3032">
        <v>0</v>
      </c>
      <c r="U3032">
        <v>0</v>
      </c>
      <c r="V3032">
        <v>3.7130274428305801</v>
      </c>
      <c r="W3032" s="3">
        <v>-4.4408920985006202E-16</v>
      </c>
    </row>
    <row r="3033" spans="1:23" x14ac:dyDescent="0.3">
      <c r="A3033" s="2">
        <v>43152</v>
      </c>
      <c r="B3033">
        <v>0.73151891202543395</v>
      </c>
      <c r="C3033">
        <v>1.8551309698971301</v>
      </c>
      <c r="D3033">
        <v>1.6009763891198301</v>
      </c>
      <c r="E3033">
        <v>2.2154443046140599</v>
      </c>
      <c r="F3033">
        <v>2.4817515178636</v>
      </c>
      <c r="G3033">
        <v>1.76552813556785</v>
      </c>
      <c r="H3033">
        <v>4.4781851618867501</v>
      </c>
      <c r="I3033">
        <v>2.7271590556541399</v>
      </c>
      <c r="J3033">
        <v>1.9315609454821401</v>
      </c>
      <c r="K3033">
        <v>2</v>
      </c>
      <c r="L3033" t="b">
        <v>0</v>
      </c>
      <c r="M3033">
        <v>0.27191731945393699</v>
      </c>
      <c r="N3033">
        <v>0.25472382726292397</v>
      </c>
      <c r="O3033">
        <v>4.0089054864277898E-2</v>
      </c>
      <c r="P3033">
        <v>2.8610538007835199E-2</v>
      </c>
      <c r="Q3033">
        <v>3.2155397240532002</v>
      </c>
      <c r="R3033">
        <v>0</v>
      </c>
      <c r="S3033">
        <v>0</v>
      </c>
      <c r="T3033">
        <v>0</v>
      </c>
      <c r="U3033">
        <v>0</v>
      </c>
      <c r="V3033">
        <v>3.7040904678590598</v>
      </c>
      <c r="W3033" s="3">
        <v>-4.4408920985006202E-16</v>
      </c>
    </row>
    <row r="3034" spans="1:23" x14ac:dyDescent="0.3">
      <c r="A3034" s="2">
        <v>43153</v>
      </c>
      <c r="B3034">
        <v>0.73812904195807405</v>
      </c>
      <c r="C3034">
        <v>1.8562709573937299</v>
      </c>
      <c r="D3034">
        <v>1.6093896096799301</v>
      </c>
      <c r="E3034">
        <v>2.2267277914947798</v>
      </c>
      <c r="F3034">
        <v>2.4778387897237</v>
      </c>
      <c r="G3034">
        <v>1.78199668687658</v>
      </c>
      <c r="H3034">
        <v>4.4776420446044103</v>
      </c>
      <c r="I3034">
        <v>2.7306930403639398</v>
      </c>
      <c r="J3034">
        <v>1.9373522761128199</v>
      </c>
      <c r="K3034">
        <v>2</v>
      </c>
      <c r="L3034" t="b">
        <v>0</v>
      </c>
      <c r="M3034">
        <v>0.27191731945393699</v>
      </c>
      <c r="N3034">
        <v>0.25472382726292397</v>
      </c>
      <c r="O3034">
        <v>4.0089054864277898E-2</v>
      </c>
      <c r="P3034">
        <v>2.8610538007835199E-2</v>
      </c>
      <c r="Q3034">
        <v>3.2155397240532002</v>
      </c>
      <c r="R3034">
        <v>0</v>
      </c>
      <c r="S3034">
        <v>0</v>
      </c>
      <c r="T3034">
        <v>0</v>
      </c>
      <c r="U3034">
        <v>0</v>
      </c>
      <c r="V3034">
        <v>3.7284797647722199</v>
      </c>
      <c r="W3034" s="3">
        <v>-4.4408920985006202E-16</v>
      </c>
    </row>
    <row r="3035" spans="1:23" x14ac:dyDescent="0.3">
      <c r="A3035" s="2">
        <v>43154</v>
      </c>
      <c r="B3035">
        <v>0.74297649364402896</v>
      </c>
      <c r="C3035">
        <v>1.88933075266644</v>
      </c>
      <c r="D3035">
        <v>1.6221226888326401</v>
      </c>
      <c r="E3035">
        <v>2.2239068525197099</v>
      </c>
      <c r="F3035">
        <v>2.5101154013194198</v>
      </c>
      <c r="G3035">
        <v>1.8122699883811999</v>
      </c>
      <c r="H3035">
        <v>4.5692043768437296</v>
      </c>
      <c r="I3035">
        <v>2.77421862529514</v>
      </c>
      <c r="J3035">
        <v>1.9545597183243899</v>
      </c>
      <c r="K3035">
        <v>2</v>
      </c>
      <c r="L3035" t="b">
        <v>0</v>
      </c>
      <c r="M3035">
        <v>0.27191731945393699</v>
      </c>
      <c r="N3035">
        <v>0.25472382726292397</v>
      </c>
      <c r="O3035">
        <v>4.0089054864277898E-2</v>
      </c>
      <c r="P3035">
        <v>2.8610538007835199E-2</v>
      </c>
      <c r="Q3035">
        <v>3.2155397240532002</v>
      </c>
      <c r="R3035">
        <v>0</v>
      </c>
      <c r="S3035">
        <v>0</v>
      </c>
      <c r="T3035">
        <v>0</v>
      </c>
      <c r="U3035">
        <v>0</v>
      </c>
      <c r="V3035">
        <v>3.76309070079872</v>
      </c>
      <c r="W3035" s="3">
        <v>-4.4408920985006202E-16</v>
      </c>
    </row>
    <row r="3036" spans="1:23" x14ac:dyDescent="0.3">
      <c r="A3036" s="2">
        <v>43157</v>
      </c>
      <c r="B3036">
        <v>0.74694260620664099</v>
      </c>
      <c r="C3036">
        <v>1.90681040307659</v>
      </c>
      <c r="D3036">
        <v>1.6373572995502399</v>
      </c>
      <c r="E3036">
        <v>2.22937225364669</v>
      </c>
      <c r="F3036">
        <v>2.52658020312361</v>
      </c>
      <c r="G3036">
        <v>1.8185665856745801</v>
      </c>
      <c r="H3036">
        <v>4.6297941148876198</v>
      </c>
      <c r="I3036">
        <v>2.8064337415439602</v>
      </c>
      <c r="J3036">
        <v>1.9552216746139199</v>
      </c>
      <c r="K3036">
        <v>2</v>
      </c>
      <c r="L3036" t="b">
        <v>0</v>
      </c>
      <c r="M3036">
        <v>0.27191731945393699</v>
      </c>
      <c r="N3036">
        <v>0.25472382726292397</v>
      </c>
      <c r="O3036">
        <v>4.0089054864277898E-2</v>
      </c>
      <c r="P3036">
        <v>2.8610538007835199E-2</v>
      </c>
      <c r="Q3036">
        <v>3.2155397240532002</v>
      </c>
      <c r="R3036">
        <v>0</v>
      </c>
      <c r="S3036">
        <v>0</v>
      </c>
      <c r="T3036">
        <v>0</v>
      </c>
      <c r="U3036">
        <v>0</v>
      </c>
      <c r="V3036">
        <v>3.7909186073664798</v>
      </c>
      <c r="W3036" s="3">
        <v>-4.4408920985006202E-16</v>
      </c>
    </row>
    <row r="3037" spans="1:23" x14ac:dyDescent="0.3">
      <c r="A3037" s="2">
        <v>43158</v>
      </c>
      <c r="B3037">
        <v>0.73945105064308803</v>
      </c>
      <c r="C3037">
        <v>1.8513314851885201</v>
      </c>
      <c r="D3037">
        <v>1.61302792555778</v>
      </c>
      <c r="E3037">
        <v>2.2061000451414801</v>
      </c>
      <c r="F3037">
        <v>2.4902278765816299</v>
      </c>
      <c r="G3037">
        <v>1.78030146513218</v>
      </c>
      <c r="H3037">
        <v>4.5724656363838303</v>
      </c>
      <c r="I3037">
        <v>2.7713908429696401</v>
      </c>
      <c r="J3037">
        <v>1.9524088051545201</v>
      </c>
      <c r="K3037">
        <v>2</v>
      </c>
      <c r="L3037" t="b">
        <v>0</v>
      </c>
      <c r="M3037">
        <v>0.27191731945393699</v>
      </c>
      <c r="N3037">
        <v>0.25472382726292397</v>
      </c>
      <c r="O3037">
        <v>4.0089054864277898E-2</v>
      </c>
      <c r="P3037">
        <v>2.8610538007835199E-2</v>
      </c>
      <c r="Q3037">
        <v>3.2155397240532002</v>
      </c>
      <c r="R3037">
        <v>0</v>
      </c>
      <c r="S3037">
        <v>0</v>
      </c>
      <c r="T3037">
        <v>0</v>
      </c>
      <c r="U3037">
        <v>0</v>
      </c>
      <c r="V3037">
        <v>3.7472388745562402</v>
      </c>
      <c r="W3037" s="3">
        <v>-4.4408920985006202E-16</v>
      </c>
    </row>
    <row r="3038" spans="1:23" x14ac:dyDescent="0.3">
      <c r="A3038" s="2">
        <v>43159</v>
      </c>
      <c r="B3038">
        <v>0.73151891202543395</v>
      </c>
      <c r="C3038">
        <v>1.82473177693439</v>
      </c>
      <c r="D3038">
        <v>1.5977933148401799</v>
      </c>
      <c r="E3038">
        <v>2.20380813310656</v>
      </c>
      <c r="F3038">
        <v>2.4509407427379202</v>
      </c>
      <c r="G3038">
        <v>1.77594202657565</v>
      </c>
      <c r="H3038">
        <v>4.5431223940354197</v>
      </c>
      <c r="I3038">
        <v>2.7433168208704202</v>
      </c>
      <c r="J3038">
        <v>1.9648187407119799</v>
      </c>
      <c r="K3038">
        <v>2</v>
      </c>
      <c r="L3038" t="b">
        <v>1</v>
      </c>
      <c r="M3038">
        <v>0.27191731945393699</v>
      </c>
      <c r="N3038">
        <v>0.25472382726292397</v>
      </c>
      <c r="O3038">
        <v>4.0089054864277898E-2</v>
      </c>
      <c r="P3038">
        <v>2.8610538007835199E-2</v>
      </c>
      <c r="Q3038">
        <v>3.2155397240532002</v>
      </c>
      <c r="R3038">
        <v>0</v>
      </c>
      <c r="S3038">
        <v>0</v>
      </c>
      <c r="T3038">
        <v>0</v>
      </c>
      <c r="U3038">
        <v>0</v>
      </c>
      <c r="V3038">
        <v>3.7083124534360601</v>
      </c>
      <c r="W3038" s="3">
        <v>-4.4408920985006202E-16</v>
      </c>
    </row>
    <row r="3039" spans="1:23" x14ac:dyDescent="0.3">
      <c r="A3039" s="2">
        <v>43160</v>
      </c>
      <c r="B3039">
        <v>0.73284092071044804</v>
      </c>
      <c r="C3039">
        <v>1.8213118144445699</v>
      </c>
      <c r="D3039">
        <v>1.57096240928282</v>
      </c>
      <c r="E3039">
        <v>2.19887162440997</v>
      </c>
      <c r="F3039">
        <v>2.4444204868930401</v>
      </c>
      <c r="G3039">
        <v>1.7703720716582401</v>
      </c>
      <c r="H3039">
        <v>4.4689474823691802</v>
      </c>
      <c r="I3039">
        <v>2.7034271212269201</v>
      </c>
      <c r="J3039">
        <v>1.97823166937384</v>
      </c>
      <c r="K3039">
        <v>3</v>
      </c>
      <c r="L3039" t="b">
        <v>0</v>
      </c>
      <c r="M3039">
        <v>0.142214888711472</v>
      </c>
      <c r="N3039">
        <v>0</v>
      </c>
      <c r="O3039">
        <v>8.1073402653344308E-3</v>
      </c>
      <c r="P3039">
        <v>2.64883829791683E-2</v>
      </c>
      <c r="Q3039">
        <v>4.2384174181296004</v>
      </c>
      <c r="R3039">
        <v>0</v>
      </c>
      <c r="S3039">
        <v>0</v>
      </c>
      <c r="T3039">
        <v>3.36832995972806E-2</v>
      </c>
      <c r="U3039">
        <v>0</v>
      </c>
      <c r="V3039">
        <v>3.7060306448796698</v>
      </c>
      <c r="W3039" s="3">
        <v>4.4408920985006202E-16</v>
      </c>
    </row>
    <row r="3040" spans="1:23" x14ac:dyDescent="0.3">
      <c r="A3040" s="2">
        <v>43161</v>
      </c>
      <c r="B3040">
        <v>0.73284092071044804</v>
      </c>
      <c r="C3040">
        <v>1.8289115732174701</v>
      </c>
      <c r="D3040">
        <v>1.57846622194342</v>
      </c>
      <c r="E3040">
        <v>2.2106840037210702</v>
      </c>
      <c r="F3040">
        <v>2.4835435891431699</v>
      </c>
      <c r="G3040">
        <v>1.76722335731225</v>
      </c>
      <c r="H3040">
        <v>4.5099739229158899</v>
      </c>
      <c r="I3040">
        <v>2.7173623968535301</v>
      </c>
      <c r="J3040">
        <v>1.9621491559817801</v>
      </c>
      <c r="K3040">
        <v>3</v>
      </c>
      <c r="L3040" t="b">
        <v>0</v>
      </c>
      <c r="M3040">
        <v>0.142214888711472</v>
      </c>
      <c r="N3040">
        <v>0</v>
      </c>
      <c r="O3040">
        <v>8.1073402653344308E-3</v>
      </c>
      <c r="P3040">
        <v>2.64883829791683E-2</v>
      </c>
      <c r="Q3040">
        <v>4.2384174181296004</v>
      </c>
      <c r="R3040">
        <v>0</v>
      </c>
      <c r="S3040">
        <v>0</v>
      </c>
      <c r="T3040">
        <v>3.36832995972806E-2</v>
      </c>
      <c r="U3040">
        <v>0</v>
      </c>
      <c r="V3040">
        <v>3.7104785816261199</v>
      </c>
      <c r="W3040" s="3">
        <v>4.4408920985006202E-16</v>
      </c>
    </row>
    <row r="3041" spans="1:23" x14ac:dyDescent="0.3">
      <c r="A3041" s="2">
        <v>43164</v>
      </c>
      <c r="B3041">
        <v>0.73724770283473195</v>
      </c>
      <c r="C3041">
        <v>1.8315715440428899</v>
      </c>
      <c r="D3041">
        <v>1.5868792469949999</v>
      </c>
      <c r="E3041">
        <v>2.2069816221986298</v>
      </c>
      <c r="F3041">
        <v>2.5057147575476502</v>
      </c>
      <c r="G3041">
        <v>1.78708255995942</v>
      </c>
      <c r="H3041">
        <v>4.5599671233004999</v>
      </c>
      <c r="I3041">
        <v>2.74876957529507</v>
      </c>
      <c r="J3041">
        <v>1.9568439259796799</v>
      </c>
      <c r="K3041">
        <v>3</v>
      </c>
      <c r="L3041" t="b">
        <v>0</v>
      </c>
      <c r="M3041">
        <v>0.142214888711472</v>
      </c>
      <c r="N3041">
        <v>0</v>
      </c>
      <c r="O3041">
        <v>8.1073402653344308E-3</v>
      </c>
      <c r="P3041">
        <v>2.64883829791683E-2</v>
      </c>
      <c r="Q3041">
        <v>4.2384174181296004</v>
      </c>
      <c r="R3041">
        <v>0</v>
      </c>
      <c r="S3041">
        <v>0</v>
      </c>
      <c r="T3041">
        <v>3.36832995972806E-2</v>
      </c>
      <c r="U3041">
        <v>0</v>
      </c>
      <c r="V3041">
        <v>3.7357155345608999</v>
      </c>
      <c r="W3041" s="3">
        <v>4.4408920985006202E-16</v>
      </c>
    </row>
    <row r="3042" spans="1:23" x14ac:dyDescent="0.3">
      <c r="A3042" s="2">
        <v>43165</v>
      </c>
      <c r="B3042">
        <v>0.73989172020475902</v>
      </c>
      <c r="C3042">
        <v>1.8486715143631101</v>
      </c>
      <c r="D3042">
        <v>1.5962017777003501</v>
      </c>
      <c r="E3042">
        <v>2.2307827231342201</v>
      </c>
      <c r="F3042">
        <v>2.5327744853557701</v>
      </c>
      <c r="G3042">
        <v>1.7984654460349501</v>
      </c>
      <c r="H3042">
        <v>4.5792582231949996</v>
      </c>
      <c r="I3042">
        <v>2.75573812146036</v>
      </c>
      <c r="J3042">
        <v>1.95866748760012</v>
      </c>
      <c r="K3042">
        <v>3</v>
      </c>
      <c r="L3042" t="b">
        <v>0</v>
      </c>
      <c r="M3042">
        <v>0.142214888711472</v>
      </c>
      <c r="N3042">
        <v>0</v>
      </c>
      <c r="O3042">
        <v>8.1073402653344308E-3</v>
      </c>
      <c r="P3042">
        <v>2.64883829791683E-2</v>
      </c>
      <c r="Q3042">
        <v>4.2384174181296004</v>
      </c>
      <c r="R3042">
        <v>0</v>
      </c>
      <c r="S3042">
        <v>0</v>
      </c>
      <c r="T3042">
        <v>3.36832995972806E-2</v>
      </c>
      <c r="U3042">
        <v>0</v>
      </c>
      <c r="V3042">
        <v>3.7494741010920301</v>
      </c>
      <c r="W3042" s="3">
        <v>4.4408920985006202E-16</v>
      </c>
    </row>
    <row r="3043" spans="1:23" x14ac:dyDescent="0.3">
      <c r="A3043" s="2">
        <v>43166</v>
      </c>
      <c r="B3043">
        <v>0.73195958158710595</v>
      </c>
      <c r="C3043">
        <v>1.85057133565298</v>
      </c>
      <c r="D3043">
        <v>1.59574702487347</v>
      </c>
      <c r="E3043">
        <v>2.2165020894748202</v>
      </c>
      <c r="F3043">
        <v>2.555108118173</v>
      </c>
      <c r="G3043">
        <v>1.80766819713292</v>
      </c>
      <c r="H3043">
        <v>4.5898539089056003</v>
      </c>
      <c r="I3043">
        <v>2.75472819920126</v>
      </c>
      <c r="J3043">
        <v>1.9565120582926601</v>
      </c>
      <c r="K3043">
        <v>3</v>
      </c>
      <c r="L3043" t="b">
        <v>0</v>
      </c>
      <c r="M3043">
        <v>0.142214888711472</v>
      </c>
      <c r="N3043">
        <v>0</v>
      </c>
      <c r="O3043">
        <v>8.1073402653344308E-3</v>
      </c>
      <c r="P3043">
        <v>2.64883829791683E-2</v>
      </c>
      <c r="Q3043">
        <v>4.2384174181296004</v>
      </c>
      <c r="R3043">
        <v>0</v>
      </c>
      <c r="S3043">
        <v>0</v>
      </c>
      <c r="T3043">
        <v>3.36832995972806E-2</v>
      </c>
      <c r="U3043">
        <v>0</v>
      </c>
      <c r="V3043">
        <v>3.7167590961542101</v>
      </c>
      <c r="W3043" s="3">
        <v>4.4408920985006202E-16</v>
      </c>
    </row>
    <row r="3044" spans="1:23" x14ac:dyDescent="0.3">
      <c r="A3044" s="2">
        <v>43167</v>
      </c>
      <c r="B3044">
        <v>0.72755279946282203</v>
      </c>
      <c r="C3044">
        <v>1.8509510157429101</v>
      </c>
      <c r="D3044">
        <v>1.5991577688293499</v>
      </c>
      <c r="E3044">
        <v>2.2112128961514599</v>
      </c>
      <c r="F3044">
        <v>2.5498909731885999</v>
      </c>
      <c r="G3044">
        <v>1.8168715717798301</v>
      </c>
      <c r="H3044">
        <v>4.61512228072624</v>
      </c>
      <c r="I3044">
        <v>2.7680588427116599</v>
      </c>
      <c r="J3044">
        <v>1.96778584311293</v>
      </c>
      <c r="K3044">
        <v>3</v>
      </c>
      <c r="L3044" t="b">
        <v>0</v>
      </c>
      <c r="M3044">
        <v>0.142214888711472</v>
      </c>
      <c r="N3044">
        <v>0</v>
      </c>
      <c r="O3044">
        <v>8.1073402653344308E-3</v>
      </c>
      <c r="P3044">
        <v>2.64883829791683E-2</v>
      </c>
      <c r="Q3044">
        <v>4.2384174181296004</v>
      </c>
      <c r="R3044">
        <v>0</v>
      </c>
      <c r="S3044">
        <v>0</v>
      </c>
      <c r="T3044">
        <v>3.36832995972806E-2</v>
      </c>
      <c r="U3044">
        <v>0</v>
      </c>
      <c r="V3044">
        <v>3.7004737958721998</v>
      </c>
      <c r="W3044" s="3">
        <v>4.4408920985006202E-16</v>
      </c>
    </row>
    <row r="3045" spans="1:23" x14ac:dyDescent="0.3">
      <c r="A3045" s="2">
        <v>43168</v>
      </c>
      <c r="B3045">
        <v>0.73460359895713301</v>
      </c>
      <c r="C3045">
        <v>1.8904705822919099</v>
      </c>
      <c r="D3045">
        <v>1.6093896096799301</v>
      </c>
      <c r="E3045">
        <v>2.2133286003827601</v>
      </c>
      <c r="F3045">
        <v>2.5906452494863701</v>
      </c>
      <c r="G3045">
        <v>1.82825425000571</v>
      </c>
      <c r="H3045">
        <v>4.7047843414388799</v>
      </c>
      <c r="I3045">
        <v>2.8162300700347598</v>
      </c>
      <c r="J3045">
        <v>1.9548538146787799</v>
      </c>
      <c r="K3045">
        <v>3</v>
      </c>
      <c r="L3045" t="b">
        <v>0</v>
      </c>
      <c r="M3045">
        <v>0.142214888711472</v>
      </c>
      <c r="N3045">
        <v>0</v>
      </c>
      <c r="O3045">
        <v>8.1073402653344308E-3</v>
      </c>
      <c r="P3045">
        <v>2.64883829791683E-2</v>
      </c>
      <c r="Q3045">
        <v>4.2384174181296004</v>
      </c>
      <c r="R3045">
        <v>0</v>
      </c>
      <c r="S3045">
        <v>0</v>
      </c>
      <c r="T3045">
        <v>3.36832995972806E-2</v>
      </c>
      <c r="U3045">
        <v>0</v>
      </c>
      <c r="V3045">
        <v>3.7412768330679</v>
      </c>
      <c r="W3045" s="3">
        <v>4.4408920985006202E-16</v>
      </c>
    </row>
    <row r="3046" spans="1:23" x14ac:dyDescent="0.3">
      <c r="A3046" s="2">
        <v>43171</v>
      </c>
      <c r="B3046">
        <v>0.73328159027211903</v>
      </c>
      <c r="C3046">
        <v>1.89503069014947</v>
      </c>
      <c r="D3046">
        <v>1.6112087187417301</v>
      </c>
      <c r="E3046">
        <v>2.2133286003827601</v>
      </c>
      <c r="F3046">
        <v>2.5952096636549098</v>
      </c>
      <c r="G3046">
        <v>1.83745679325403</v>
      </c>
      <c r="H3046">
        <v>4.72978094163118</v>
      </c>
      <c r="I3046">
        <v>2.8126947640857098</v>
      </c>
      <c r="J3046">
        <v>1.96612801005702</v>
      </c>
      <c r="K3046">
        <v>3</v>
      </c>
      <c r="L3046" t="b">
        <v>0</v>
      </c>
      <c r="M3046">
        <v>0.142214888711472</v>
      </c>
      <c r="N3046">
        <v>0</v>
      </c>
      <c r="O3046">
        <v>8.1073402653344308E-3</v>
      </c>
      <c r="P3046">
        <v>2.64883829791683E-2</v>
      </c>
      <c r="Q3046">
        <v>4.2384174181296004</v>
      </c>
      <c r="R3046">
        <v>0</v>
      </c>
      <c r="S3046">
        <v>0</v>
      </c>
      <c r="T3046">
        <v>3.36832995972806E-2</v>
      </c>
      <c r="U3046">
        <v>0</v>
      </c>
      <c r="V3046">
        <v>3.73602366968335</v>
      </c>
      <c r="W3046" s="3">
        <v>4.4408920985006202E-16</v>
      </c>
    </row>
    <row r="3047" spans="1:23" x14ac:dyDescent="0.3">
      <c r="A3047" s="2">
        <v>43172</v>
      </c>
      <c r="B3047">
        <v>0.73107824246376296</v>
      </c>
      <c r="C3047">
        <v>1.8779305619580999</v>
      </c>
      <c r="D3047">
        <v>1.60052163629295</v>
      </c>
      <c r="E3047">
        <v>2.21755987433558</v>
      </c>
      <c r="F3047">
        <v>2.58314655040971</v>
      </c>
      <c r="G3047">
        <v>1.8403633627579099</v>
      </c>
      <c r="H3047">
        <v>4.6653881046878798</v>
      </c>
      <c r="I3047">
        <v>2.7945174846610299</v>
      </c>
      <c r="J3047">
        <v>1.9760755558031</v>
      </c>
      <c r="K3047">
        <v>3</v>
      </c>
      <c r="L3047" t="b">
        <v>0</v>
      </c>
      <c r="M3047">
        <v>0.142214888711472</v>
      </c>
      <c r="N3047">
        <v>0</v>
      </c>
      <c r="O3047">
        <v>8.1073402653344308E-3</v>
      </c>
      <c r="P3047">
        <v>2.64883829791683E-2</v>
      </c>
      <c r="Q3047">
        <v>4.2384174181296004</v>
      </c>
      <c r="R3047">
        <v>0</v>
      </c>
      <c r="S3047">
        <v>0</v>
      </c>
      <c r="T3047">
        <v>3.36832995972806E-2</v>
      </c>
      <c r="U3047">
        <v>0</v>
      </c>
      <c r="V3047">
        <v>3.7218492580423499</v>
      </c>
      <c r="W3047" s="3">
        <v>4.4408920985006202E-16</v>
      </c>
    </row>
    <row r="3048" spans="1:23" x14ac:dyDescent="0.3">
      <c r="A3048" s="2">
        <v>43173</v>
      </c>
      <c r="B3048">
        <v>0.73107824246376296</v>
      </c>
      <c r="C3048">
        <v>1.880970844358</v>
      </c>
      <c r="D3048">
        <v>1.60438713307571</v>
      </c>
      <c r="E3048">
        <v>2.2161494048480499</v>
      </c>
      <c r="F3048">
        <v>2.57092071155494</v>
      </c>
      <c r="G3048">
        <v>1.8418164396601999</v>
      </c>
      <c r="H3048">
        <v>4.6645719378541699</v>
      </c>
      <c r="I3048">
        <v>2.7801764234267901</v>
      </c>
      <c r="J3048">
        <v>1.9934837608587399</v>
      </c>
      <c r="K3048">
        <v>3</v>
      </c>
      <c r="L3048" t="b">
        <v>0</v>
      </c>
      <c r="M3048">
        <v>0.142214888711472</v>
      </c>
      <c r="N3048">
        <v>0</v>
      </c>
      <c r="O3048">
        <v>8.1073402653344308E-3</v>
      </c>
      <c r="P3048">
        <v>2.64883829791683E-2</v>
      </c>
      <c r="Q3048">
        <v>4.2384174181296004</v>
      </c>
      <c r="R3048">
        <v>0</v>
      </c>
      <c r="S3048">
        <v>0</v>
      </c>
      <c r="T3048">
        <v>3.36832995972806E-2</v>
      </c>
      <c r="U3048">
        <v>0</v>
      </c>
      <c r="V3048">
        <v>3.7194009686862</v>
      </c>
      <c r="W3048" s="3">
        <v>4.4408920985006202E-16</v>
      </c>
    </row>
    <row r="3049" spans="1:23" x14ac:dyDescent="0.3">
      <c r="A3049" s="2">
        <v>43174</v>
      </c>
      <c r="B3049">
        <v>0.73063757290209197</v>
      </c>
      <c r="C3049">
        <v>1.87413091937836</v>
      </c>
      <c r="D3049">
        <v>1.60347782293047</v>
      </c>
      <c r="E3049">
        <v>2.20204511350203</v>
      </c>
      <c r="F3049">
        <v>2.5580426642779299</v>
      </c>
      <c r="G3049">
        <v>1.8413317342766899</v>
      </c>
      <c r="H3049">
        <v>4.6604962153777301</v>
      </c>
      <c r="I3049">
        <v>2.77714682180437</v>
      </c>
      <c r="J3049">
        <v>1.9934837608587399</v>
      </c>
      <c r="K3049">
        <v>3</v>
      </c>
      <c r="L3049" t="b">
        <v>0</v>
      </c>
      <c r="M3049">
        <v>0.142214888711472</v>
      </c>
      <c r="N3049">
        <v>0</v>
      </c>
      <c r="O3049">
        <v>8.1073402653344308E-3</v>
      </c>
      <c r="P3049">
        <v>2.64883829791683E-2</v>
      </c>
      <c r="Q3049">
        <v>4.2384174181296004</v>
      </c>
      <c r="R3049">
        <v>0</v>
      </c>
      <c r="S3049">
        <v>0</v>
      </c>
      <c r="T3049">
        <v>3.36832995972806E-2</v>
      </c>
      <c r="U3049">
        <v>0</v>
      </c>
      <c r="V3049">
        <v>3.7165051846610702</v>
      </c>
      <c r="W3049" s="3">
        <v>4.4408920985006202E-16</v>
      </c>
    </row>
    <row r="3050" spans="1:23" x14ac:dyDescent="0.3">
      <c r="A3050" s="2">
        <v>43175</v>
      </c>
      <c r="B3050">
        <v>0.73328159027211903</v>
      </c>
      <c r="C3050">
        <v>1.8699511230952801</v>
      </c>
      <c r="D3050">
        <v>1.6023412341260499</v>
      </c>
      <c r="E3050">
        <v>2.1967559201786702</v>
      </c>
      <c r="F3050">
        <v>2.5723878540089999</v>
      </c>
      <c r="G3050">
        <v>1.8522303306679999</v>
      </c>
      <c r="H3050">
        <v>4.6466401220757199</v>
      </c>
      <c r="I3050">
        <v>2.7801585866967802</v>
      </c>
      <c r="J3050">
        <v>1.9863545586782401</v>
      </c>
      <c r="K3050">
        <v>3</v>
      </c>
      <c r="L3050" t="b">
        <v>0</v>
      </c>
      <c r="M3050">
        <v>0.142214888711472</v>
      </c>
      <c r="N3050">
        <v>0</v>
      </c>
      <c r="O3050">
        <v>8.1073402653344308E-3</v>
      </c>
      <c r="P3050">
        <v>2.64883829791683E-2</v>
      </c>
      <c r="Q3050">
        <v>4.2384174181296004</v>
      </c>
      <c r="R3050">
        <v>0</v>
      </c>
      <c r="S3050">
        <v>0</v>
      </c>
      <c r="T3050">
        <v>3.36832995972806E-2</v>
      </c>
      <c r="U3050">
        <v>0</v>
      </c>
      <c r="V3050">
        <v>3.7282222325318299</v>
      </c>
      <c r="W3050" s="3">
        <v>4.4408920985006202E-16</v>
      </c>
    </row>
    <row r="3051" spans="1:23" x14ac:dyDescent="0.3">
      <c r="A3051" s="2">
        <v>43178</v>
      </c>
      <c r="B3051">
        <v>0.72843422509373501</v>
      </c>
      <c r="C3051">
        <v>1.84981118611744</v>
      </c>
      <c r="D3051">
        <v>1.5893805830513801</v>
      </c>
      <c r="E3051">
        <v>2.2015162210716501</v>
      </c>
      <c r="F3051">
        <v>2.5476091578995401</v>
      </c>
      <c r="G3051">
        <v>1.8350355526826101</v>
      </c>
      <c r="H3051">
        <v>4.54749970634394</v>
      </c>
      <c r="I3051">
        <v>2.74254257466426</v>
      </c>
      <c r="J3051">
        <v>1.98005509414162</v>
      </c>
      <c r="K3051">
        <v>3</v>
      </c>
      <c r="L3051" t="b">
        <v>0</v>
      </c>
      <c r="M3051">
        <v>0.142214888711472</v>
      </c>
      <c r="N3051">
        <v>0</v>
      </c>
      <c r="O3051">
        <v>8.1073402653344308E-3</v>
      </c>
      <c r="P3051">
        <v>2.64883829791683E-2</v>
      </c>
      <c r="Q3051">
        <v>4.2384174181296004</v>
      </c>
      <c r="R3051">
        <v>0</v>
      </c>
      <c r="S3051">
        <v>0</v>
      </c>
      <c r="T3051">
        <v>3.36832995972806E-2</v>
      </c>
      <c r="U3051">
        <v>0</v>
      </c>
      <c r="V3051">
        <v>3.6987035396954502</v>
      </c>
      <c r="W3051" s="3">
        <v>4.4408920985006202E-16</v>
      </c>
    </row>
    <row r="3052" spans="1:23" x14ac:dyDescent="0.3">
      <c r="A3052" s="2">
        <v>43179</v>
      </c>
      <c r="B3052">
        <v>0.73328159027211903</v>
      </c>
      <c r="C3052">
        <v>1.8703309610563399</v>
      </c>
      <c r="D3052">
        <v>1.5891530111294201</v>
      </c>
      <c r="E3052">
        <v>2.1916430691686899</v>
      </c>
      <c r="F3052">
        <v>2.5469574718708898</v>
      </c>
      <c r="G3052">
        <v>1.8335818522313601</v>
      </c>
      <c r="H3052">
        <v>4.5624658887736196</v>
      </c>
      <c r="I3052">
        <v>2.7472065492508801</v>
      </c>
      <c r="J3052">
        <v>1.9720967017278599</v>
      </c>
      <c r="K3052">
        <v>3</v>
      </c>
      <c r="L3052" t="b">
        <v>0</v>
      </c>
      <c r="M3052">
        <v>0.142214888711472</v>
      </c>
      <c r="N3052">
        <v>0</v>
      </c>
      <c r="O3052">
        <v>8.1073402653344308E-3</v>
      </c>
      <c r="P3052">
        <v>2.64883829791683E-2</v>
      </c>
      <c r="Q3052">
        <v>4.2384174181296004</v>
      </c>
      <c r="R3052">
        <v>0</v>
      </c>
      <c r="S3052">
        <v>0</v>
      </c>
      <c r="T3052">
        <v>3.36832995972806E-2</v>
      </c>
      <c r="U3052">
        <v>0</v>
      </c>
      <c r="V3052">
        <v>3.7204528231601302</v>
      </c>
      <c r="W3052" s="3">
        <v>4.4408920985006202E-16</v>
      </c>
    </row>
    <row r="3053" spans="1:23" x14ac:dyDescent="0.3">
      <c r="A3053" s="2">
        <v>43180</v>
      </c>
      <c r="B3053">
        <v>0.7465018501374</v>
      </c>
      <c r="C3053">
        <v>1.88135068231906</v>
      </c>
      <c r="D3053">
        <v>1.59165415167727</v>
      </c>
      <c r="E3053">
        <v>2.2299012805868501</v>
      </c>
      <c r="F3053">
        <v>2.56179136082425</v>
      </c>
      <c r="G3053">
        <v>1.81953537289266</v>
      </c>
      <c r="H3053">
        <v>4.5426001494956898</v>
      </c>
      <c r="I3053">
        <v>2.7419341439851799</v>
      </c>
      <c r="J3053">
        <v>1.9742518573300101</v>
      </c>
      <c r="K3053">
        <v>3</v>
      </c>
      <c r="L3053" t="b">
        <v>0</v>
      </c>
      <c r="M3053">
        <v>0.142214888711472</v>
      </c>
      <c r="N3053">
        <v>0</v>
      </c>
      <c r="O3053">
        <v>8.1073402653344308E-3</v>
      </c>
      <c r="P3053">
        <v>2.64883829791683E-2</v>
      </c>
      <c r="Q3053">
        <v>4.2384174181296004</v>
      </c>
      <c r="R3053">
        <v>0</v>
      </c>
      <c r="S3053">
        <v>0</v>
      </c>
      <c r="T3053">
        <v>3.36832995972806E-2</v>
      </c>
      <c r="U3053">
        <v>0</v>
      </c>
      <c r="V3053">
        <v>3.7757987719627901</v>
      </c>
      <c r="W3053" s="3">
        <v>4.4408920985006202E-16</v>
      </c>
    </row>
    <row r="3054" spans="1:23" x14ac:dyDescent="0.3">
      <c r="A3054" s="2">
        <v>43181</v>
      </c>
      <c r="B3054">
        <v>0.740773059328102</v>
      </c>
      <c r="C3054">
        <v>1.8186516857480199</v>
      </c>
      <c r="D3054">
        <v>1.56209463140435</v>
      </c>
      <c r="E3054">
        <v>2.2210860480544201</v>
      </c>
      <c r="F3054">
        <v>2.5056170699425602</v>
      </c>
      <c r="G3054">
        <v>1.80898596391314</v>
      </c>
      <c r="H3054">
        <v>4.4304777398057098</v>
      </c>
      <c r="I3054">
        <v>2.6733933709958002</v>
      </c>
      <c r="J3054">
        <v>1.99381494428249</v>
      </c>
      <c r="K3054">
        <v>3</v>
      </c>
      <c r="L3054" t="b">
        <v>0</v>
      </c>
      <c r="M3054">
        <v>0.142214888711472</v>
      </c>
      <c r="N3054">
        <v>0</v>
      </c>
      <c r="O3054">
        <v>8.1073402653344308E-3</v>
      </c>
      <c r="P3054">
        <v>2.64883829791683E-2</v>
      </c>
      <c r="Q3054">
        <v>4.2384174181296004</v>
      </c>
      <c r="R3054">
        <v>0</v>
      </c>
      <c r="S3054">
        <v>0</v>
      </c>
      <c r="T3054">
        <v>3.36832995972806E-2</v>
      </c>
      <c r="U3054">
        <v>0</v>
      </c>
      <c r="V3054">
        <v>3.7363998479116098</v>
      </c>
      <c r="W3054" s="3">
        <v>4.4408920985006202E-16</v>
      </c>
    </row>
    <row r="3055" spans="1:23" x14ac:dyDescent="0.3">
      <c r="A3055" s="2">
        <v>43182</v>
      </c>
      <c r="B3055">
        <v>0.74738310275317199</v>
      </c>
      <c r="C3055">
        <v>1.78179209002443</v>
      </c>
      <c r="D3055">
        <v>1.5448142194913499</v>
      </c>
      <c r="E3055">
        <v>2.2498236576866102</v>
      </c>
      <c r="F3055">
        <v>2.4516984746694201</v>
      </c>
      <c r="G3055">
        <v>1.78017135125135</v>
      </c>
      <c r="H3055">
        <v>4.3137283968444997</v>
      </c>
      <c r="I3055">
        <v>2.6164109642049</v>
      </c>
      <c r="J3055">
        <v>1.99232325034907</v>
      </c>
      <c r="K3055">
        <v>3</v>
      </c>
      <c r="L3055" t="b">
        <v>0</v>
      </c>
      <c r="M3055">
        <v>0.142214888711472</v>
      </c>
      <c r="N3055">
        <v>0</v>
      </c>
      <c r="O3055">
        <v>8.1073402653344308E-3</v>
      </c>
      <c r="P3055">
        <v>2.64883829791683E-2</v>
      </c>
      <c r="Q3055">
        <v>4.2384174181296004</v>
      </c>
      <c r="R3055">
        <v>0</v>
      </c>
      <c r="S3055">
        <v>0</v>
      </c>
      <c r="T3055">
        <v>3.36832995972806E-2</v>
      </c>
      <c r="U3055">
        <v>0</v>
      </c>
      <c r="V3055">
        <v>3.7511047336668</v>
      </c>
      <c r="W3055" s="3">
        <v>4.4408920985006202E-16</v>
      </c>
    </row>
    <row r="3056" spans="1:23" x14ac:dyDescent="0.3">
      <c r="A3056" s="2">
        <v>43185</v>
      </c>
      <c r="B3056">
        <v>0.74782377231484398</v>
      </c>
      <c r="C3056">
        <v>1.8395512986479901</v>
      </c>
      <c r="D3056">
        <v>1.5725541419311699</v>
      </c>
      <c r="E3056">
        <v>2.2616360369977202</v>
      </c>
      <c r="F3056">
        <v>2.50529109632983</v>
      </c>
      <c r="G3056">
        <v>1.80263719635764</v>
      </c>
      <c r="H3056">
        <v>4.4740191328504197</v>
      </c>
      <c r="I3056">
        <v>2.6879935602798399</v>
      </c>
      <c r="J3056">
        <v>1.98469699932764</v>
      </c>
      <c r="K3056">
        <v>3</v>
      </c>
      <c r="L3056" t="b">
        <v>0</v>
      </c>
      <c r="M3056">
        <v>0.142214888711472</v>
      </c>
      <c r="N3056">
        <v>0</v>
      </c>
      <c r="O3056">
        <v>8.1073402653344308E-3</v>
      </c>
      <c r="P3056">
        <v>2.64883829791683E-2</v>
      </c>
      <c r="Q3056">
        <v>4.2384174181296004</v>
      </c>
      <c r="R3056">
        <v>0</v>
      </c>
      <c r="S3056">
        <v>0</v>
      </c>
      <c r="T3056">
        <v>3.36832995972806E-2</v>
      </c>
      <c r="U3056">
        <v>0</v>
      </c>
      <c r="V3056">
        <v>3.7696718784397998</v>
      </c>
      <c r="W3056" s="3">
        <v>4.4408920985006202E-16</v>
      </c>
    </row>
    <row r="3057" spans="1:23" x14ac:dyDescent="0.3">
      <c r="A3057" s="2">
        <v>43186</v>
      </c>
      <c r="B3057">
        <v>0.74473917189071404</v>
      </c>
      <c r="C3057">
        <v>1.80611166541422</v>
      </c>
      <c r="D3057">
        <v>1.5609582381084599</v>
      </c>
      <c r="E3057">
        <v>2.2477079534553099</v>
      </c>
      <c r="F3057">
        <v>2.4567633419164698</v>
      </c>
      <c r="G3057">
        <v>1.8075204160318501</v>
      </c>
      <c r="H3057">
        <v>4.3292406783769097</v>
      </c>
      <c r="I3057">
        <v>2.6422662952773202</v>
      </c>
      <c r="J3057">
        <v>2.0059183298939902</v>
      </c>
      <c r="K3057">
        <v>3</v>
      </c>
      <c r="L3057" t="b">
        <v>0</v>
      </c>
      <c r="M3057">
        <v>0.142214888711472</v>
      </c>
      <c r="N3057">
        <v>0</v>
      </c>
      <c r="O3057">
        <v>8.1073402653344308E-3</v>
      </c>
      <c r="P3057">
        <v>2.64883829791683E-2</v>
      </c>
      <c r="Q3057">
        <v>4.2384174181296004</v>
      </c>
      <c r="R3057">
        <v>0</v>
      </c>
      <c r="S3057">
        <v>0</v>
      </c>
      <c r="T3057">
        <v>3.36832995972806E-2</v>
      </c>
      <c r="U3057">
        <v>0</v>
      </c>
      <c r="V3057">
        <v>3.74435432784589</v>
      </c>
      <c r="W3057" s="3">
        <v>4.4408920985006202E-16</v>
      </c>
    </row>
    <row r="3058" spans="1:23" x14ac:dyDescent="0.3">
      <c r="A3058" s="2">
        <v>43187</v>
      </c>
      <c r="B3058">
        <v>0.74165439845144498</v>
      </c>
      <c r="C3058">
        <v>1.7969920811836499</v>
      </c>
      <c r="D3058">
        <v>1.5700531968918401</v>
      </c>
      <c r="E3058">
        <v>2.21667843178821</v>
      </c>
      <c r="F3058">
        <v>2.4559460571134202</v>
      </c>
      <c r="G3058">
        <v>1.84244040430913</v>
      </c>
      <c r="H3058">
        <v>4.2794387404705496</v>
      </c>
      <c r="I3058">
        <v>2.6344585970272201</v>
      </c>
      <c r="J3058">
        <v>2.0112231493381301</v>
      </c>
      <c r="K3058">
        <v>3</v>
      </c>
      <c r="L3058" t="b">
        <v>0</v>
      </c>
      <c r="M3058">
        <v>0.142214888711472</v>
      </c>
      <c r="N3058">
        <v>0</v>
      </c>
      <c r="O3058">
        <v>8.1073402653344308E-3</v>
      </c>
      <c r="P3058">
        <v>2.64883829791683E-2</v>
      </c>
      <c r="Q3058">
        <v>4.2384174181296004</v>
      </c>
      <c r="R3058">
        <v>0</v>
      </c>
      <c r="S3058">
        <v>0</v>
      </c>
      <c r="T3058">
        <v>3.36832995972806E-2</v>
      </c>
      <c r="U3058">
        <v>0</v>
      </c>
      <c r="V3058">
        <v>3.7287487622065001</v>
      </c>
      <c r="W3058" s="3">
        <v>4.4408920985006202E-16</v>
      </c>
    </row>
    <row r="3059" spans="1:23" x14ac:dyDescent="0.3">
      <c r="A3059" s="2">
        <v>43188</v>
      </c>
      <c r="B3059">
        <v>0.74826452838408497</v>
      </c>
      <c r="C3059">
        <v>1.83461166857164</v>
      </c>
      <c r="D3059">
        <v>1.58437810644715</v>
      </c>
      <c r="E3059">
        <v>2.2177362166489698</v>
      </c>
      <c r="F3059">
        <v>2.4807824777168102</v>
      </c>
      <c r="G3059">
        <v>1.8429286431367</v>
      </c>
      <c r="H3059">
        <v>4.3578158889919303</v>
      </c>
      <c r="I3059">
        <v>2.6681209657300999</v>
      </c>
      <c r="J3059">
        <v>2.0210057876356</v>
      </c>
      <c r="K3059">
        <v>3</v>
      </c>
      <c r="L3059" t="b">
        <v>1</v>
      </c>
      <c r="M3059">
        <v>0.142214888711472</v>
      </c>
      <c r="N3059">
        <v>0</v>
      </c>
      <c r="O3059">
        <v>8.1073402653344308E-3</v>
      </c>
      <c r="P3059">
        <v>2.64883829791683E-2</v>
      </c>
      <c r="Q3059">
        <v>4.2384174181296004</v>
      </c>
      <c r="R3059">
        <v>0</v>
      </c>
      <c r="S3059">
        <v>0</v>
      </c>
      <c r="T3059">
        <v>3.36832995972806E-2</v>
      </c>
      <c r="U3059">
        <v>0</v>
      </c>
      <c r="V3059">
        <v>3.7647701933865001</v>
      </c>
      <c r="W3059" s="3">
        <v>4.4408920985006202E-16</v>
      </c>
    </row>
    <row r="3060" spans="1:23" x14ac:dyDescent="0.3">
      <c r="A3060" s="2">
        <v>43192</v>
      </c>
      <c r="B3060">
        <v>0.73812904195807405</v>
      </c>
      <c r="C3060">
        <v>1.8015520311700699</v>
      </c>
      <c r="D3060">
        <v>1.5625495797397599</v>
      </c>
      <c r="E3060">
        <v>2.2436530218158701</v>
      </c>
      <c r="F3060">
        <v>2.4203269100032601</v>
      </c>
      <c r="G3060">
        <v>1.81753274151609</v>
      </c>
      <c r="H3060">
        <v>4.2320857290396399</v>
      </c>
      <c r="I3060">
        <v>2.61053045856994</v>
      </c>
      <c r="J3060">
        <v>2.0249929897227701</v>
      </c>
      <c r="K3060">
        <v>4</v>
      </c>
      <c r="L3060" t="b">
        <v>0</v>
      </c>
      <c r="M3060">
        <v>4.5305771532995698E-2</v>
      </c>
      <c r="N3060">
        <v>0</v>
      </c>
      <c r="O3060">
        <v>2.7985511589029999E-2</v>
      </c>
      <c r="P3060">
        <v>5.8142941106523197E-2</v>
      </c>
      <c r="Q3060">
        <v>4.0268593752730597</v>
      </c>
      <c r="R3060">
        <v>0</v>
      </c>
      <c r="S3060">
        <v>0</v>
      </c>
      <c r="T3060">
        <v>0.13141583650016</v>
      </c>
      <c r="U3060">
        <v>0</v>
      </c>
      <c r="V3060">
        <v>3.7051665013358801</v>
      </c>
      <c r="W3060" s="3">
        <v>8.8817841970012504E-16</v>
      </c>
    </row>
    <row r="3061" spans="1:23" x14ac:dyDescent="0.3">
      <c r="A3061" s="2">
        <v>43193</v>
      </c>
      <c r="B3061">
        <v>0.74209506801311598</v>
      </c>
      <c r="C3061">
        <v>1.81941167741242</v>
      </c>
      <c r="D3061">
        <v>1.5725541419311699</v>
      </c>
      <c r="E3061">
        <v>2.2267277914947798</v>
      </c>
      <c r="F3061">
        <v>2.4549663078976098</v>
      </c>
      <c r="G3061">
        <v>1.8294982301602301</v>
      </c>
      <c r="H3061">
        <v>4.2797105120988901</v>
      </c>
      <c r="I3061">
        <v>2.6439893564268302</v>
      </c>
      <c r="J3061">
        <v>2.0093752279452</v>
      </c>
      <c r="K3061">
        <v>4</v>
      </c>
      <c r="L3061" t="b">
        <v>0</v>
      </c>
      <c r="M3061">
        <v>4.5305771532995698E-2</v>
      </c>
      <c r="N3061">
        <v>0</v>
      </c>
      <c r="O3061">
        <v>2.7985511589029999E-2</v>
      </c>
      <c r="P3061">
        <v>5.8142941106523197E-2</v>
      </c>
      <c r="Q3061">
        <v>4.0268593752730597</v>
      </c>
      <c r="R3061">
        <v>0</v>
      </c>
      <c r="S3061">
        <v>0</v>
      </c>
      <c r="T3061">
        <v>0.13141583650016</v>
      </c>
      <c r="U3061">
        <v>0</v>
      </c>
      <c r="V3061">
        <v>3.7304740334639201</v>
      </c>
      <c r="W3061" s="3">
        <v>8.8817841970012504E-16</v>
      </c>
    </row>
    <row r="3062" spans="1:23" x14ac:dyDescent="0.3">
      <c r="A3062" s="2">
        <v>43194</v>
      </c>
      <c r="B3062">
        <v>0.73901038108141703</v>
      </c>
      <c r="C3062">
        <v>1.82017151120569</v>
      </c>
      <c r="D3062">
        <v>1.5780115668707999</v>
      </c>
      <c r="E3062">
        <v>2.22937225364669</v>
      </c>
      <c r="F3062">
        <v>2.4861741021669999</v>
      </c>
      <c r="G3062">
        <v>1.8500104964073101</v>
      </c>
      <c r="H3062">
        <v>4.3472023123590997</v>
      </c>
      <c r="I3062">
        <v>2.6722775844410198</v>
      </c>
      <c r="J3062">
        <v>2.0052209287669598</v>
      </c>
      <c r="K3062">
        <v>4</v>
      </c>
      <c r="L3062" t="b">
        <v>0</v>
      </c>
      <c r="M3062">
        <v>4.5305771532995698E-2</v>
      </c>
      <c r="N3062">
        <v>0</v>
      </c>
      <c r="O3062">
        <v>2.7985511589029999E-2</v>
      </c>
      <c r="P3062">
        <v>5.8142941106523197E-2</v>
      </c>
      <c r="Q3062">
        <v>4.0268593752730597</v>
      </c>
      <c r="R3062">
        <v>0</v>
      </c>
      <c r="S3062">
        <v>0</v>
      </c>
      <c r="T3062">
        <v>0.13141583650016</v>
      </c>
      <c r="U3062">
        <v>0</v>
      </c>
      <c r="V3062">
        <v>3.7273806874630702</v>
      </c>
      <c r="W3062" s="3">
        <v>8.8817841970012504E-16</v>
      </c>
    </row>
    <row r="3063" spans="1:23" x14ac:dyDescent="0.3">
      <c r="A3063" s="2">
        <v>43195</v>
      </c>
      <c r="B3063">
        <v>0.74253582408235796</v>
      </c>
      <c r="C3063">
        <v>1.82473177693439</v>
      </c>
      <c r="D3063">
        <v>1.5884710773976201</v>
      </c>
      <c r="E3063">
        <v>2.2179125589623498</v>
      </c>
      <c r="F3063">
        <v>2.5067613731455598</v>
      </c>
      <c r="G3063">
        <v>1.8517200597775501</v>
      </c>
      <c r="H3063">
        <v>4.3719663305622598</v>
      </c>
      <c r="I3063">
        <v>2.6933677009685399</v>
      </c>
      <c r="J3063">
        <v>1.9902678603320101</v>
      </c>
      <c r="K3063">
        <v>4</v>
      </c>
      <c r="L3063" t="b">
        <v>0</v>
      </c>
      <c r="M3063">
        <v>4.5305771532995698E-2</v>
      </c>
      <c r="N3063">
        <v>0</v>
      </c>
      <c r="O3063">
        <v>2.7985511589029999E-2</v>
      </c>
      <c r="P3063">
        <v>5.8142941106523197E-2</v>
      </c>
      <c r="Q3063">
        <v>4.0268593752730597</v>
      </c>
      <c r="R3063">
        <v>0</v>
      </c>
      <c r="S3063">
        <v>0</v>
      </c>
      <c r="T3063">
        <v>0.13141583650016</v>
      </c>
      <c r="U3063">
        <v>0</v>
      </c>
      <c r="V3063">
        <v>3.74680562232265</v>
      </c>
      <c r="W3063" s="3">
        <v>8.8817841970012504E-16</v>
      </c>
    </row>
    <row r="3064" spans="1:23" x14ac:dyDescent="0.3">
      <c r="A3064" s="2">
        <v>43196</v>
      </c>
      <c r="B3064">
        <v>0.73724770283473195</v>
      </c>
      <c r="C3064">
        <v>1.78901232657855</v>
      </c>
      <c r="D3064">
        <v>1.5780115668707999</v>
      </c>
      <c r="E3064">
        <v>2.2283144687859302</v>
      </c>
      <c r="F3064">
        <v>2.4567633419164698</v>
      </c>
      <c r="G3064">
        <v>1.8351145355495599</v>
      </c>
      <c r="H3064">
        <v>4.2625663228734201</v>
      </c>
      <c r="I3064">
        <v>2.63334347109206</v>
      </c>
      <c r="J3064">
        <v>2.0120337276103899</v>
      </c>
      <c r="K3064">
        <v>4</v>
      </c>
      <c r="L3064" t="b">
        <v>0</v>
      </c>
      <c r="M3064">
        <v>4.5305771532995698E-2</v>
      </c>
      <c r="N3064">
        <v>0</v>
      </c>
      <c r="O3064">
        <v>2.7985511589029999E-2</v>
      </c>
      <c r="P3064">
        <v>5.8142941106523197E-2</v>
      </c>
      <c r="Q3064">
        <v>4.0268593752730597</v>
      </c>
      <c r="R3064">
        <v>0</v>
      </c>
      <c r="S3064">
        <v>0</v>
      </c>
      <c r="T3064">
        <v>0.13141583650016</v>
      </c>
      <c r="U3064">
        <v>0</v>
      </c>
      <c r="V3064">
        <v>3.7088606592605098</v>
      </c>
      <c r="W3064" s="3">
        <v>8.8817841970012504E-16</v>
      </c>
    </row>
    <row r="3065" spans="1:23" x14ac:dyDescent="0.3">
      <c r="A3065" s="2">
        <v>43199</v>
      </c>
      <c r="B3065">
        <v>0.7465018501374</v>
      </c>
      <c r="C3065">
        <v>1.7909124636106999</v>
      </c>
      <c r="D3065">
        <v>1.59097231569973</v>
      </c>
      <c r="E3065">
        <v>2.2358955741441999</v>
      </c>
      <c r="F3065">
        <v>2.45970389554792</v>
      </c>
      <c r="G3065">
        <v>1.8319404635462799</v>
      </c>
      <c r="H3065">
        <v>4.2925016695531699</v>
      </c>
      <c r="I3065">
        <v>2.6463218391848602</v>
      </c>
      <c r="J3065">
        <v>2.0153563732075801</v>
      </c>
      <c r="K3065">
        <v>4</v>
      </c>
      <c r="L3065" t="b">
        <v>0</v>
      </c>
      <c r="M3065">
        <v>4.5305771532995698E-2</v>
      </c>
      <c r="N3065">
        <v>0</v>
      </c>
      <c r="O3065">
        <v>2.7985511589029999E-2</v>
      </c>
      <c r="P3065">
        <v>5.8142941106523197E-2</v>
      </c>
      <c r="Q3065">
        <v>4.0268593752730597</v>
      </c>
      <c r="R3065">
        <v>0</v>
      </c>
      <c r="S3065">
        <v>0</v>
      </c>
      <c r="T3065">
        <v>0.13141583650016</v>
      </c>
      <c r="U3065">
        <v>0</v>
      </c>
      <c r="V3065">
        <v>3.74889394478729</v>
      </c>
      <c r="W3065" s="3">
        <v>8.8817841970012504E-16</v>
      </c>
    </row>
    <row r="3066" spans="1:23" x14ac:dyDescent="0.3">
      <c r="A3066" s="2">
        <v>43200</v>
      </c>
      <c r="B3066">
        <v>0.75928135393343799</v>
      </c>
      <c r="C3066">
        <v>1.8258716065598599</v>
      </c>
      <c r="D3066">
        <v>1.60802574221634</v>
      </c>
      <c r="E3066">
        <v>2.24118476746757</v>
      </c>
      <c r="F3066">
        <v>2.5061075975424698</v>
      </c>
      <c r="G3066">
        <v>1.82485881812532</v>
      </c>
      <c r="H3066">
        <v>4.3872068404663196</v>
      </c>
      <c r="I3066">
        <v>2.6883996761972799</v>
      </c>
      <c r="J3066">
        <v>2.0117010388074399</v>
      </c>
      <c r="K3066">
        <v>4</v>
      </c>
      <c r="L3066" t="b">
        <v>0</v>
      </c>
      <c r="M3066">
        <v>4.5305771532995698E-2</v>
      </c>
      <c r="N3066">
        <v>0</v>
      </c>
      <c r="O3066">
        <v>2.7985511589029999E-2</v>
      </c>
      <c r="P3066">
        <v>5.8142941106523197E-2</v>
      </c>
      <c r="Q3066">
        <v>4.0268593752730597</v>
      </c>
      <c r="R3066">
        <v>0</v>
      </c>
      <c r="S3066">
        <v>0</v>
      </c>
      <c r="T3066">
        <v>0.13141583650016</v>
      </c>
      <c r="U3066">
        <v>0</v>
      </c>
      <c r="V3066">
        <v>3.8148445463193501</v>
      </c>
      <c r="W3066" s="3">
        <v>8.8817841970012504E-16</v>
      </c>
    </row>
    <row r="3067" spans="1:23" x14ac:dyDescent="0.3">
      <c r="A3067" s="2">
        <v>43201</v>
      </c>
      <c r="B3067">
        <v>0.76501014474273599</v>
      </c>
      <c r="C3067">
        <v>1.82663159822426</v>
      </c>
      <c r="D3067">
        <v>1.6018863835449</v>
      </c>
      <c r="E3067">
        <v>2.2586388902190402</v>
      </c>
      <c r="F3067">
        <v>2.5115000055830801</v>
      </c>
      <c r="G3067">
        <v>1.8290099913326601</v>
      </c>
      <c r="H3067">
        <v>4.36189714913478</v>
      </c>
      <c r="I3067">
        <v>2.6743061821693299</v>
      </c>
      <c r="J3067">
        <v>2.01884556848524</v>
      </c>
      <c r="K3067">
        <v>4</v>
      </c>
      <c r="L3067" t="b">
        <v>0</v>
      </c>
      <c r="M3067">
        <v>4.5305771532995698E-2</v>
      </c>
      <c r="N3067">
        <v>0</v>
      </c>
      <c r="O3067">
        <v>2.7985511589029999E-2</v>
      </c>
      <c r="P3067">
        <v>5.8142941106523197E-2</v>
      </c>
      <c r="Q3067">
        <v>4.0268593752730597</v>
      </c>
      <c r="R3067">
        <v>0</v>
      </c>
      <c r="S3067">
        <v>0</v>
      </c>
      <c r="T3067">
        <v>0.13141583650016</v>
      </c>
      <c r="U3067">
        <v>0</v>
      </c>
      <c r="V3067">
        <v>3.8365334013546302</v>
      </c>
      <c r="W3067" s="3">
        <v>8.8817841970012504E-16</v>
      </c>
    </row>
    <row r="3068" spans="1:23" x14ac:dyDescent="0.3">
      <c r="A3068" s="2">
        <v>43202</v>
      </c>
      <c r="B3068">
        <v>0.76192545781103604</v>
      </c>
      <c r="C3068">
        <v>1.8258716065598599</v>
      </c>
      <c r="D3068">
        <v>1.60802574221634</v>
      </c>
      <c r="E3068">
        <v>2.23236953493514</v>
      </c>
      <c r="F3068">
        <v>2.5286559341334698</v>
      </c>
      <c r="G3068">
        <v>1.81167262848745</v>
      </c>
      <c r="H3068">
        <v>4.4144210630679499</v>
      </c>
      <c r="I3068">
        <v>2.69630795378602</v>
      </c>
      <c r="J3068">
        <v>2.00405877602544</v>
      </c>
      <c r="K3068">
        <v>4</v>
      </c>
      <c r="L3068" t="b">
        <v>0</v>
      </c>
      <c r="M3068">
        <v>4.5305771532995698E-2</v>
      </c>
      <c r="N3068">
        <v>0</v>
      </c>
      <c r="O3068">
        <v>2.7985511589029999E-2</v>
      </c>
      <c r="P3068">
        <v>5.8142941106523197E-2</v>
      </c>
      <c r="Q3068">
        <v>4.0268593752730597</v>
      </c>
      <c r="R3068">
        <v>0</v>
      </c>
      <c r="S3068">
        <v>0</v>
      </c>
      <c r="T3068">
        <v>0.13141583650016</v>
      </c>
      <c r="U3068">
        <v>0</v>
      </c>
      <c r="V3068">
        <v>3.8303957948824801</v>
      </c>
      <c r="W3068" s="3">
        <v>8.8817841970012504E-16</v>
      </c>
    </row>
    <row r="3069" spans="1:23" x14ac:dyDescent="0.3">
      <c r="A3069" s="2">
        <v>43203</v>
      </c>
      <c r="B3069">
        <v>0.76236612737270804</v>
      </c>
      <c r="C3069">
        <v>1.8076318066141599</v>
      </c>
      <c r="D3069">
        <v>1.6096173771104201</v>
      </c>
      <c r="E3069">
        <v>2.2470027187115398</v>
      </c>
      <c r="F3069">
        <v>2.5154205696271301</v>
      </c>
      <c r="G3069">
        <v>1.8180213960429501</v>
      </c>
      <c r="H3069">
        <v>4.3915611501605296</v>
      </c>
      <c r="I3069">
        <v>2.6883996761972799</v>
      </c>
      <c r="J3069">
        <v>2.00871080830788</v>
      </c>
      <c r="K3069">
        <v>4</v>
      </c>
      <c r="L3069" t="b">
        <v>0</v>
      </c>
      <c r="M3069">
        <v>4.5305771532995698E-2</v>
      </c>
      <c r="N3069">
        <v>0</v>
      </c>
      <c r="O3069">
        <v>2.7985511589029999E-2</v>
      </c>
      <c r="P3069">
        <v>5.8142941106523197E-2</v>
      </c>
      <c r="Q3069">
        <v>4.0268593752730597</v>
      </c>
      <c r="R3069">
        <v>0</v>
      </c>
      <c r="S3069">
        <v>0</v>
      </c>
      <c r="T3069">
        <v>0.13141583650016</v>
      </c>
      <c r="U3069">
        <v>0</v>
      </c>
      <c r="V3069">
        <v>3.8282330894200198</v>
      </c>
      <c r="W3069" s="3">
        <v>8.8817841970012504E-16</v>
      </c>
    </row>
    <row r="3070" spans="1:23" x14ac:dyDescent="0.3">
      <c r="A3070" s="2">
        <v>43206</v>
      </c>
      <c r="B3070">
        <v>0.75972202349510998</v>
      </c>
      <c r="C3070">
        <v>1.8099120973496501</v>
      </c>
      <c r="D3070">
        <v>1.61211851765828</v>
      </c>
      <c r="E3070">
        <v>2.2501762078036101</v>
      </c>
      <c r="F3070">
        <v>2.5386224206244101</v>
      </c>
      <c r="G3070">
        <v>1.8268119812852099</v>
      </c>
      <c r="H3070">
        <v>4.4250346397007796</v>
      </c>
      <c r="I3070">
        <v>2.71050252261734</v>
      </c>
      <c r="J3070">
        <v>2.0093752279452</v>
      </c>
      <c r="K3070">
        <v>4</v>
      </c>
      <c r="L3070" t="b">
        <v>0</v>
      </c>
      <c r="M3070">
        <v>4.5305771532995698E-2</v>
      </c>
      <c r="N3070">
        <v>0</v>
      </c>
      <c r="O3070">
        <v>2.7985511589029999E-2</v>
      </c>
      <c r="P3070">
        <v>5.8142941106523197E-2</v>
      </c>
      <c r="Q3070">
        <v>4.0268593752730597</v>
      </c>
      <c r="R3070">
        <v>0</v>
      </c>
      <c r="S3070">
        <v>0</v>
      </c>
      <c r="T3070">
        <v>0.13141583650016</v>
      </c>
      <c r="U3070">
        <v>0</v>
      </c>
      <c r="V3070">
        <v>3.8236461943323801</v>
      </c>
      <c r="W3070" s="3">
        <v>8.8817841970012504E-16</v>
      </c>
    </row>
    <row r="3071" spans="1:23" x14ac:dyDescent="0.3">
      <c r="A3071" s="2">
        <v>43207</v>
      </c>
      <c r="B3071">
        <v>0.76016277956435097</v>
      </c>
      <c r="C3071">
        <v>1.8137117399294</v>
      </c>
      <c r="D3071">
        <v>1.6193944651341301</v>
      </c>
      <c r="E3071">
        <v>2.2522919120349099</v>
      </c>
      <c r="F3071">
        <v>2.5662356244624598</v>
      </c>
      <c r="G3071">
        <v>1.8504993587838301</v>
      </c>
      <c r="H3071">
        <v>4.5202850577679703</v>
      </c>
      <c r="I3071">
        <v>2.7395005864237798</v>
      </c>
      <c r="J3071">
        <v>2.01485781898745</v>
      </c>
      <c r="K3071">
        <v>4</v>
      </c>
      <c r="L3071" t="b">
        <v>0</v>
      </c>
      <c r="M3071">
        <v>4.5305771532995698E-2</v>
      </c>
      <c r="N3071">
        <v>0</v>
      </c>
      <c r="O3071">
        <v>2.7985511589029999E-2</v>
      </c>
      <c r="P3071">
        <v>5.8142941106523197E-2</v>
      </c>
      <c r="Q3071">
        <v>4.0268593752730597</v>
      </c>
      <c r="R3071">
        <v>0</v>
      </c>
      <c r="S3071">
        <v>0</v>
      </c>
      <c r="T3071">
        <v>0.13141583650016</v>
      </c>
      <c r="U3071">
        <v>0</v>
      </c>
      <c r="V3071">
        <v>3.8360081233660601</v>
      </c>
      <c r="W3071" s="3">
        <v>8.8817841970012504E-16</v>
      </c>
    </row>
    <row r="3072" spans="1:23" x14ac:dyDescent="0.3">
      <c r="A3072" s="2">
        <v>43208</v>
      </c>
      <c r="B3072">
        <v>0.77426429204540403</v>
      </c>
      <c r="C3072">
        <v>1.8292915690496701</v>
      </c>
      <c r="D3072">
        <v>1.62780739243145</v>
      </c>
      <c r="E3072">
        <v>2.2540549316394398</v>
      </c>
      <c r="F3072">
        <v>2.5730980481219801</v>
      </c>
      <c r="G3072">
        <v>1.8473250789308999</v>
      </c>
      <c r="H3072">
        <v>4.5295372204130704</v>
      </c>
      <c r="I3072">
        <v>2.74152868868737</v>
      </c>
      <c r="J3072">
        <v>1.99874218725302</v>
      </c>
      <c r="K3072">
        <v>4</v>
      </c>
      <c r="L3072" t="b">
        <v>0</v>
      </c>
      <c r="M3072">
        <v>4.5305771532995698E-2</v>
      </c>
      <c r="N3072">
        <v>0</v>
      </c>
      <c r="O3072">
        <v>2.7985511589029999E-2</v>
      </c>
      <c r="P3072">
        <v>5.8142941106523197E-2</v>
      </c>
      <c r="Q3072">
        <v>4.0268593752730597</v>
      </c>
      <c r="R3072">
        <v>0</v>
      </c>
      <c r="S3072">
        <v>0</v>
      </c>
      <c r="T3072">
        <v>0.13141583650016</v>
      </c>
      <c r="U3072">
        <v>0</v>
      </c>
      <c r="V3072">
        <v>3.8947606044255298</v>
      </c>
      <c r="W3072" s="3">
        <v>8.8817841970012504E-16</v>
      </c>
    </row>
    <row r="3073" spans="1:23" x14ac:dyDescent="0.3">
      <c r="A3073" s="2">
        <v>43209</v>
      </c>
      <c r="B3073">
        <v>0.77117951860613398</v>
      </c>
      <c r="C3073">
        <v>1.8186516857480199</v>
      </c>
      <c r="D3073">
        <v>1.62166783825149</v>
      </c>
      <c r="E3073">
        <v>2.2496473153732199</v>
      </c>
      <c r="F3073">
        <v>2.55528912755892</v>
      </c>
      <c r="G3073">
        <v>1.82095186825657</v>
      </c>
      <c r="H3073">
        <v>4.4878999326641003</v>
      </c>
      <c r="I3073">
        <v>2.7263199035693502</v>
      </c>
      <c r="J3073">
        <v>1.9824594584275099</v>
      </c>
      <c r="K3073">
        <v>4</v>
      </c>
      <c r="L3073" t="b">
        <v>0</v>
      </c>
      <c r="M3073">
        <v>4.5305771532995698E-2</v>
      </c>
      <c r="N3073">
        <v>0</v>
      </c>
      <c r="O3073">
        <v>2.7985511589029999E-2</v>
      </c>
      <c r="P3073">
        <v>5.8142941106523197E-2</v>
      </c>
      <c r="Q3073">
        <v>4.0268593752730597</v>
      </c>
      <c r="R3073">
        <v>0</v>
      </c>
      <c r="S3073">
        <v>0</v>
      </c>
      <c r="T3073">
        <v>0.13141583650016</v>
      </c>
      <c r="U3073">
        <v>0</v>
      </c>
      <c r="V3073">
        <v>3.8765905586973401</v>
      </c>
      <c r="W3073" s="3">
        <v>8.8817841970012504E-16</v>
      </c>
    </row>
    <row r="3074" spans="1:23" x14ac:dyDescent="0.3">
      <c r="A3074" s="2">
        <v>43210</v>
      </c>
      <c r="B3074">
        <v>0.76985750992112001</v>
      </c>
      <c r="C3074">
        <v>1.7958520936870399</v>
      </c>
      <c r="D3074">
        <v>1.6155292616141499</v>
      </c>
      <c r="E3074">
        <v>2.2325457427387501</v>
      </c>
      <c r="F3074">
        <v>2.5415645414366801</v>
      </c>
      <c r="G3074">
        <v>1.8053232373829999</v>
      </c>
      <c r="H3074">
        <v>4.4168704155177299</v>
      </c>
      <c r="I3074">
        <v>2.7032030060175001</v>
      </c>
      <c r="J3074">
        <v>1.9681709464825301</v>
      </c>
      <c r="K3074">
        <v>4</v>
      </c>
      <c r="L3074" t="b">
        <v>0</v>
      </c>
      <c r="M3074">
        <v>4.5305771532995698E-2</v>
      </c>
      <c r="N3074">
        <v>0</v>
      </c>
      <c r="O3074">
        <v>2.7985511589029999E-2</v>
      </c>
      <c r="P3074">
        <v>5.8142941106523197E-2</v>
      </c>
      <c r="Q3074">
        <v>4.0268593752730597</v>
      </c>
      <c r="R3074">
        <v>0</v>
      </c>
      <c r="S3074">
        <v>0</v>
      </c>
      <c r="T3074">
        <v>0.13141583650016</v>
      </c>
      <c r="U3074">
        <v>0</v>
      </c>
      <c r="V3074">
        <v>3.8636481355048802</v>
      </c>
      <c r="W3074" s="3">
        <v>8.8817841970012504E-16</v>
      </c>
    </row>
    <row r="3075" spans="1:23" x14ac:dyDescent="0.3">
      <c r="A3075" s="2">
        <v>43213</v>
      </c>
      <c r="B3075">
        <v>0.76941684035944902</v>
      </c>
      <c r="C3075">
        <v>1.78141256780565</v>
      </c>
      <c r="D3075">
        <v>1.61348228736761</v>
      </c>
      <c r="E3075">
        <v>2.2147390698702898</v>
      </c>
      <c r="F3075">
        <v>2.53780565821496</v>
      </c>
      <c r="G3075">
        <v>1.8065439383767301</v>
      </c>
      <c r="H3075">
        <v>4.4057115917308503</v>
      </c>
      <c r="I3075">
        <v>2.7027968901000601</v>
      </c>
      <c r="J3075">
        <v>1.96866922699736</v>
      </c>
      <c r="K3075">
        <v>4</v>
      </c>
      <c r="L3075" t="b">
        <v>0</v>
      </c>
      <c r="M3075">
        <v>4.5305771532995698E-2</v>
      </c>
      <c r="N3075">
        <v>0</v>
      </c>
      <c r="O3075">
        <v>2.7985511589029999E-2</v>
      </c>
      <c r="P3075">
        <v>5.8142941106523197E-2</v>
      </c>
      <c r="Q3075">
        <v>4.0268593752730597</v>
      </c>
      <c r="R3075">
        <v>0</v>
      </c>
      <c r="S3075">
        <v>0</v>
      </c>
      <c r="T3075">
        <v>0.13141583650016</v>
      </c>
      <c r="U3075">
        <v>0</v>
      </c>
      <c r="V3075">
        <v>3.8603083406180501</v>
      </c>
      <c r="W3075" s="3">
        <v>8.8817841970012504E-16</v>
      </c>
    </row>
    <row r="3076" spans="1:23" x14ac:dyDescent="0.3">
      <c r="A3076" s="2">
        <v>43214</v>
      </c>
      <c r="B3076">
        <v>0.76545081430440698</v>
      </c>
      <c r="C3076">
        <v>1.77305218588379</v>
      </c>
      <c r="D3076">
        <v>1.6068884691320799</v>
      </c>
      <c r="E3076">
        <v>2.2254936643206298</v>
      </c>
      <c r="F3076">
        <v>2.5232640484864799</v>
      </c>
      <c r="G3076">
        <v>1.81093975062199</v>
      </c>
      <c r="H3076">
        <v>4.3123678348054399</v>
      </c>
      <c r="I3076">
        <v>2.66639740911587</v>
      </c>
      <c r="J3076">
        <v>1.95969730382479</v>
      </c>
      <c r="K3076">
        <v>4</v>
      </c>
      <c r="L3076" t="b">
        <v>0</v>
      </c>
      <c r="M3076">
        <v>4.5305771532995698E-2</v>
      </c>
      <c r="N3076">
        <v>0</v>
      </c>
      <c r="O3076">
        <v>2.7985511589029999E-2</v>
      </c>
      <c r="P3076">
        <v>5.8142941106523197E-2</v>
      </c>
      <c r="Q3076">
        <v>4.0268593752730597</v>
      </c>
      <c r="R3076">
        <v>0</v>
      </c>
      <c r="S3076">
        <v>0</v>
      </c>
      <c r="T3076">
        <v>0.13141583650016</v>
      </c>
      <c r="U3076">
        <v>0</v>
      </c>
      <c r="V3076">
        <v>3.83511635691307</v>
      </c>
      <c r="W3076" s="3">
        <v>8.8817841970012504E-16</v>
      </c>
    </row>
    <row r="3077" spans="1:23" x14ac:dyDescent="0.3">
      <c r="A3077" s="2">
        <v>43215</v>
      </c>
      <c r="B3077">
        <v>0.76677282298942095</v>
      </c>
      <c r="C3077">
        <v>1.7593726516668</v>
      </c>
      <c r="D3077">
        <v>1.6041601476793099</v>
      </c>
      <c r="E3077">
        <v>2.2110366883478401</v>
      </c>
      <c r="F3077">
        <v>2.5195059488551799</v>
      </c>
      <c r="G3077">
        <v>1.80703259290359</v>
      </c>
      <c r="H3077">
        <v>4.3175378853590098</v>
      </c>
      <c r="I3077">
        <v>2.6729875853881802</v>
      </c>
      <c r="J3077">
        <v>1.9465720394425701</v>
      </c>
      <c r="K3077">
        <v>4</v>
      </c>
      <c r="L3077" t="b">
        <v>0</v>
      </c>
      <c r="M3077">
        <v>4.5305771532995698E-2</v>
      </c>
      <c r="N3077">
        <v>0</v>
      </c>
      <c r="O3077">
        <v>2.7985511589029999E-2</v>
      </c>
      <c r="P3077">
        <v>5.8142941106523197E-2</v>
      </c>
      <c r="Q3077">
        <v>4.0268593752730597</v>
      </c>
      <c r="R3077">
        <v>0</v>
      </c>
      <c r="S3077">
        <v>0</v>
      </c>
      <c r="T3077">
        <v>0.13141583650016</v>
      </c>
      <c r="U3077">
        <v>0</v>
      </c>
      <c r="V3077">
        <v>3.8401623723758598</v>
      </c>
      <c r="W3077" s="3">
        <v>8.8817841970012504E-16</v>
      </c>
    </row>
    <row r="3078" spans="1:23" x14ac:dyDescent="0.3">
      <c r="A3078" s="2">
        <v>43216</v>
      </c>
      <c r="B3078">
        <v>0.77073884904446299</v>
      </c>
      <c r="C3078">
        <v>1.78483237242433</v>
      </c>
      <c r="D3078">
        <v>1.61211851765828</v>
      </c>
      <c r="E3078">
        <v>2.2032792406761801</v>
      </c>
      <c r="F3078">
        <v>2.53110700495222</v>
      </c>
      <c r="G3078">
        <v>1.8290099913326601</v>
      </c>
      <c r="H3078">
        <v>4.4084339937320003</v>
      </c>
      <c r="I3078">
        <v>2.7001610177770199</v>
      </c>
      <c r="J3078">
        <v>1.9601961317502401</v>
      </c>
      <c r="K3078">
        <v>4</v>
      </c>
      <c r="L3078" t="b">
        <v>0</v>
      </c>
      <c r="M3078">
        <v>4.5305771532995698E-2</v>
      </c>
      <c r="N3078">
        <v>0</v>
      </c>
      <c r="O3078">
        <v>2.7985511589029999E-2</v>
      </c>
      <c r="P3078">
        <v>5.8142941106523197E-2</v>
      </c>
      <c r="Q3078">
        <v>4.0268593752730597</v>
      </c>
      <c r="R3078">
        <v>0</v>
      </c>
      <c r="S3078">
        <v>0</v>
      </c>
      <c r="T3078">
        <v>0.13141583650016</v>
      </c>
      <c r="U3078">
        <v>0</v>
      </c>
      <c r="V3078">
        <v>3.8648861477752998</v>
      </c>
      <c r="W3078" s="3">
        <v>8.8817841970012504E-16</v>
      </c>
    </row>
    <row r="3079" spans="1:23" x14ac:dyDescent="0.3">
      <c r="A3079" s="2">
        <v>43217</v>
      </c>
      <c r="B3079">
        <v>0.770298265990362</v>
      </c>
      <c r="C3079">
        <v>1.7958520936870399</v>
      </c>
      <c r="D3079">
        <v>1.61370976153532</v>
      </c>
      <c r="E3079">
        <v>2.21262336563899</v>
      </c>
      <c r="F3079">
        <v>2.5275118921272801</v>
      </c>
      <c r="G3079">
        <v>1.8526971609816301</v>
      </c>
      <c r="H3079">
        <v>4.4111555437844601</v>
      </c>
      <c r="I3079">
        <v>2.7026959804516002</v>
      </c>
      <c r="J3079">
        <v>1.97531492874971</v>
      </c>
      <c r="K3079">
        <v>4</v>
      </c>
      <c r="L3079" t="b">
        <v>0</v>
      </c>
      <c r="M3079">
        <v>4.5305771532995698E-2</v>
      </c>
      <c r="N3079">
        <v>0</v>
      </c>
      <c r="O3079">
        <v>2.7985511589029999E-2</v>
      </c>
      <c r="P3079">
        <v>5.8142941106523197E-2</v>
      </c>
      <c r="Q3079">
        <v>4.0268593752730597</v>
      </c>
      <c r="R3079">
        <v>0</v>
      </c>
      <c r="S3079">
        <v>0</v>
      </c>
      <c r="T3079">
        <v>0.13141583650016</v>
      </c>
      <c r="U3079">
        <v>0</v>
      </c>
      <c r="V3079">
        <v>3.8632210069154</v>
      </c>
      <c r="W3079" s="3">
        <v>8.8817841970012504E-16</v>
      </c>
    </row>
    <row r="3080" spans="1:23" x14ac:dyDescent="0.3">
      <c r="A3080" s="2">
        <v>43220</v>
      </c>
      <c r="B3080">
        <v>0.77382362248373204</v>
      </c>
      <c r="C3080">
        <v>1.78293207752104</v>
      </c>
      <c r="D3080">
        <v>1.60848000627191</v>
      </c>
      <c r="E3080">
        <v>2.1965795778652799</v>
      </c>
      <c r="F3080">
        <v>2.5051275871298602</v>
      </c>
      <c r="G3080">
        <v>1.8470804398929901</v>
      </c>
      <c r="H3080">
        <v>4.3798592090913102</v>
      </c>
      <c r="I3080">
        <v>2.6819105747283398</v>
      </c>
      <c r="J3080">
        <v>1.97880385032206</v>
      </c>
      <c r="K3080">
        <v>4</v>
      </c>
      <c r="L3080" t="b">
        <v>1</v>
      </c>
      <c r="M3080">
        <v>4.5305771532995698E-2</v>
      </c>
      <c r="N3080">
        <v>0</v>
      </c>
      <c r="O3080">
        <v>2.7985511589029999E-2</v>
      </c>
      <c r="P3080">
        <v>5.8142941106523197E-2</v>
      </c>
      <c r="Q3080">
        <v>4.0268593752730597</v>
      </c>
      <c r="R3080">
        <v>0</v>
      </c>
      <c r="S3080">
        <v>0</v>
      </c>
      <c r="T3080">
        <v>0.13141583650016</v>
      </c>
      <c r="U3080">
        <v>0</v>
      </c>
      <c r="V3080">
        <v>3.8713525365462198</v>
      </c>
      <c r="W3080" s="3">
        <v>8.8817841970012504E-16</v>
      </c>
    </row>
    <row r="3081" spans="1:23" x14ac:dyDescent="0.3">
      <c r="A3081" s="2">
        <v>43221</v>
      </c>
      <c r="B3081">
        <v>0.76941684035944902</v>
      </c>
      <c r="C3081">
        <v>1.7741921733804</v>
      </c>
      <c r="D3081">
        <v>1.60279569369014</v>
      </c>
      <c r="E3081">
        <v>2.1810648170317299</v>
      </c>
      <c r="F3081">
        <v>2.5173816352395701</v>
      </c>
      <c r="G3081">
        <v>1.8600226140419001</v>
      </c>
      <c r="H3081">
        <v>4.4299329186260099</v>
      </c>
      <c r="I3081">
        <v>2.6866756241183301</v>
      </c>
      <c r="J3081">
        <v>1.9716775220473</v>
      </c>
      <c r="K3081">
        <v>5</v>
      </c>
      <c r="L3081" t="b">
        <v>0</v>
      </c>
      <c r="M3081">
        <v>1.7699184694668201E-2</v>
      </c>
      <c r="N3081">
        <v>1.4663856789752101</v>
      </c>
      <c r="O3081">
        <v>0</v>
      </c>
      <c r="P3081">
        <v>1.5749897638060499E-2</v>
      </c>
      <c r="Q3081">
        <v>1.38824611116913</v>
      </c>
      <c r="R3081">
        <v>0</v>
      </c>
      <c r="S3081">
        <v>0</v>
      </c>
      <c r="T3081">
        <v>0.128533529642367</v>
      </c>
      <c r="U3081">
        <v>0</v>
      </c>
      <c r="V3081">
        <v>3.8593474931794098</v>
      </c>
      <c r="W3081" s="3">
        <v>-4.4408920985006202E-16</v>
      </c>
    </row>
    <row r="3082" spans="1:23" x14ac:dyDescent="0.3">
      <c r="A3082" s="2">
        <v>43222</v>
      </c>
      <c r="B3082">
        <v>0.76941684035944902</v>
      </c>
      <c r="C3082">
        <v>1.7601328012023401</v>
      </c>
      <c r="D3082">
        <v>1.6021135644498199</v>
      </c>
      <c r="E3082">
        <v>2.1800070321709701</v>
      </c>
      <c r="F3082">
        <v>2.5268583777210001</v>
      </c>
      <c r="G3082">
        <v>1.8536734307870999</v>
      </c>
      <c r="H3082">
        <v>4.4038074864351104</v>
      </c>
      <c r="I3082">
        <v>2.66862815645091</v>
      </c>
      <c r="J3082">
        <v>1.9695125130540301</v>
      </c>
      <c r="K3082">
        <v>5</v>
      </c>
      <c r="L3082" t="b">
        <v>0</v>
      </c>
      <c r="M3082">
        <v>1.7699184694668201E-2</v>
      </c>
      <c r="N3082">
        <v>1.4663856789752101</v>
      </c>
      <c r="O3082">
        <v>0</v>
      </c>
      <c r="P3082">
        <v>1.5749897638060499E-2</v>
      </c>
      <c r="Q3082">
        <v>1.38824611116913</v>
      </c>
      <c r="R3082">
        <v>0</v>
      </c>
      <c r="S3082">
        <v>0</v>
      </c>
      <c r="T3082">
        <v>0.128533529642367</v>
      </c>
      <c r="U3082">
        <v>0</v>
      </c>
      <c r="V3082">
        <v>3.8588344094445701</v>
      </c>
      <c r="W3082" s="3">
        <v>-4.4408920985006202E-16</v>
      </c>
    </row>
    <row r="3083" spans="1:23" x14ac:dyDescent="0.3">
      <c r="A3083" s="2">
        <v>43223</v>
      </c>
      <c r="B3083">
        <v>0.77426429204540403</v>
      </c>
      <c r="C3083">
        <v>1.75633284288032</v>
      </c>
      <c r="D3083">
        <v>1.6071159432997899</v>
      </c>
      <c r="E3083">
        <v>2.19111417673831</v>
      </c>
      <c r="F3083">
        <v>2.5131332692051598</v>
      </c>
      <c r="G3083">
        <v>1.8544065165022201</v>
      </c>
      <c r="H3083">
        <v>4.4032630912297499</v>
      </c>
      <c r="I3083">
        <v>2.66274765081595</v>
      </c>
      <c r="J3083">
        <v>1.97833759332837</v>
      </c>
      <c r="K3083">
        <v>5</v>
      </c>
      <c r="L3083" t="b">
        <v>0</v>
      </c>
      <c r="M3083">
        <v>1.7699184694668201E-2</v>
      </c>
      <c r="N3083">
        <v>1.4663856789752101</v>
      </c>
      <c r="O3083">
        <v>0</v>
      </c>
      <c r="P3083">
        <v>1.5749897638060499E-2</v>
      </c>
      <c r="Q3083">
        <v>1.38824611116913</v>
      </c>
      <c r="R3083">
        <v>0</v>
      </c>
      <c r="S3083">
        <v>0</v>
      </c>
      <c r="T3083">
        <v>0.128533529642367</v>
      </c>
      <c r="U3083">
        <v>0</v>
      </c>
      <c r="V3083">
        <v>3.8710224911367201</v>
      </c>
      <c r="W3083" s="3">
        <v>-4.4408920985006202E-16</v>
      </c>
    </row>
    <row r="3084" spans="1:23" x14ac:dyDescent="0.3">
      <c r="A3084" s="2">
        <v>43224</v>
      </c>
      <c r="B3084">
        <v>0.77955241329303004</v>
      </c>
      <c r="C3084">
        <v>1.7643125974854199</v>
      </c>
      <c r="D3084">
        <v>1.61280035363581</v>
      </c>
      <c r="E3084">
        <v>2.1956981353179001</v>
      </c>
      <c r="F3084">
        <v>2.5445050950681201</v>
      </c>
      <c r="G3084">
        <v>1.87394147369558</v>
      </c>
      <c r="H3084">
        <v>4.4868107162790398</v>
      </c>
      <c r="I3084">
        <v>2.6972204346497302</v>
      </c>
      <c r="J3084">
        <v>1.98133507701862</v>
      </c>
      <c r="K3084">
        <v>5</v>
      </c>
      <c r="L3084" t="b">
        <v>0</v>
      </c>
      <c r="M3084">
        <v>1.7699184694668201E-2</v>
      </c>
      <c r="N3084">
        <v>1.4663856789752101</v>
      </c>
      <c r="O3084">
        <v>0</v>
      </c>
      <c r="P3084">
        <v>1.5749897638060499E-2</v>
      </c>
      <c r="Q3084">
        <v>1.38824611116913</v>
      </c>
      <c r="R3084">
        <v>0</v>
      </c>
      <c r="S3084">
        <v>0</v>
      </c>
      <c r="T3084">
        <v>0.128533529642367</v>
      </c>
      <c r="U3084">
        <v>0</v>
      </c>
      <c r="V3084">
        <v>3.8926575810242299</v>
      </c>
      <c r="W3084" s="3">
        <v>-4.4408920985006202E-16</v>
      </c>
    </row>
    <row r="3085" spans="1:23" x14ac:dyDescent="0.3">
      <c r="A3085" s="2">
        <v>43227</v>
      </c>
      <c r="B3085">
        <v>0.77911174373135805</v>
      </c>
      <c r="C3085">
        <v>1.75405271001597</v>
      </c>
      <c r="D3085">
        <v>1.61302792555778</v>
      </c>
      <c r="E3085">
        <v>2.1962270277482898</v>
      </c>
      <c r="F3085">
        <v>2.5660731600497102</v>
      </c>
      <c r="G3085">
        <v>1.88419802251843</v>
      </c>
      <c r="H3085">
        <v>4.5240945462824804</v>
      </c>
      <c r="I3085">
        <v>2.7063462342162401</v>
      </c>
      <c r="J3085">
        <v>1.97817090679526</v>
      </c>
      <c r="K3085">
        <v>5</v>
      </c>
      <c r="L3085" t="b">
        <v>0</v>
      </c>
      <c r="M3085">
        <v>1.7699184694668201E-2</v>
      </c>
      <c r="N3085">
        <v>1.4663856789752101</v>
      </c>
      <c r="O3085">
        <v>0</v>
      </c>
      <c r="P3085">
        <v>1.5749897638060499E-2</v>
      </c>
      <c r="Q3085">
        <v>1.38824611116913</v>
      </c>
      <c r="R3085">
        <v>0</v>
      </c>
      <c r="S3085">
        <v>0</v>
      </c>
      <c r="T3085">
        <v>0.128533529642367</v>
      </c>
      <c r="U3085">
        <v>0</v>
      </c>
      <c r="V3085">
        <v>3.8959004866639999</v>
      </c>
      <c r="W3085" s="3">
        <v>-4.4408920985006202E-16</v>
      </c>
    </row>
    <row r="3086" spans="1:23" x14ac:dyDescent="0.3">
      <c r="A3086" s="2">
        <v>43228</v>
      </c>
      <c r="B3086">
        <v>0.78131509153971501</v>
      </c>
      <c r="C3086">
        <v>1.76393244378208</v>
      </c>
      <c r="D3086">
        <v>1.6132551064627001</v>
      </c>
      <c r="E3086">
        <v>2.1965795778652799</v>
      </c>
      <c r="F3086">
        <v>2.5788172133657201</v>
      </c>
      <c r="G3086">
        <v>1.87491836705001</v>
      </c>
      <c r="H3086">
        <v>4.5194684649599299</v>
      </c>
      <c r="I3086">
        <v>2.7063462342162401</v>
      </c>
      <c r="J3086">
        <v>1.9763398182788301</v>
      </c>
      <c r="K3086">
        <v>5</v>
      </c>
      <c r="L3086" t="b">
        <v>0</v>
      </c>
      <c r="M3086">
        <v>1.7699184694668201E-2</v>
      </c>
      <c r="N3086">
        <v>1.4663856789752101</v>
      </c>
      <c r="O3086">
        <v>0</v>
      </c>
      <c r="P3086">
        <v>1.5749897638060499E-2</v>
      </c>
      <c r="Q3086">
        <v>1.38824611116913</v>
      </c>
      <c r="R3086">
        <v>0</v>
      </c>
      <c r="S3086">
        <v>0</v>
      </c>
      <c r="T3086">
        <v>0.128533529642367</v>
      </c>
      <c r="U3086">
        <v>0</v>
      </c>
      <c r="V3086">
        <v>3.9008575883633698</v>
      </c>
      <c r="W3086" s="3">
        <v>-4.4408920985006202E-16</v>
      </c>
    </row>
    <row r="3087" spans="1:23" x14ac:dyDescent="0.3">
      <c r="A3087" s="2">
        <v>43229</v>
      </c>
      <c r="B3087">
        <v>0.78836580452645599</v>
      </c>
      <c r="C3087">
        <v>1.7673525641430401</v>
      </c>
      <c r="D3087">
        <v>1.6171207009997199</v>
      </c>
      <c r="E3087">
        <v>2.1919957537954602</v>
      </c>
      <c r="F3087">
        <v>2.5927055698847399</v>
      </c>
      <c r="G3087">
        <v>1.88639582471623</v>
      </c>
      <c r="H3087">
        <v>4.5687260076609304</v>
      </c>
      <c r="I3087">
        <v>2.7325042942340301</v>
      </c>
      <c r="J3087">
        <v>1.9645176648722</v>
      </c>
      <c r="K3087">
        <v>5</v>
      </c>
      <c r="L3087" t="b">
        <v>0</v>
      </c>
      <c r="M3087">
        <v>1.7699184694668201E-2</v>
      </c>
      <c r="N3087">
        <v>1.4663856789752101</v>
      </c>
      <c r="O3087">
        <v>0</v>
      </c>
      <c r="P3087">
        <v>1.5749897638060499E-2</v>
      </c>
      <c r="Q3087">
        <v>1.38824611116913</v>
      </c>
      <c r="R3087">
        <v>0</v>
      </c>
      <c r="S3087">
        <v>0</v>
      </c>
      <c r="T3087">
        <v>0.128533529642367</v>
      </c>
      <c r="U3087">
        <v>0</v>
      </c>
      <c r="V3087">
        <v>3.9193380627932699</v>
      </c>
      <c r="W3087" s="3">
        <v>-4.4408920985006202E-16</v>
      </c>
    </row>
    <row r="3088" spans="1:23" x14ac:dyDescent="0.3">
      <c r="A3088" s="2">
        <v>43230</v>
      </c>
      <c r="B3088">
        <v>0.79233191708906803</v>
      </c>
      <c r="C3088">
        <v>1.8042120019954899</v>
      </c>
      <c r="D3088">
        <v>1.62757982050948</v>
      </c>
      <c r="E3088">
        <v>2.2069816221986298</v>
      </c>
      <c r="F3088">
        <v>2.6065939264037499</v>
      </c>
      <c r="G3088">
        <v>1.9037331875614401</v>
      </c>
      <c r="H3088">
        <v>4.6160781671431703</v>
      </c>
      <c r="I3088">
        <v>2.75805607058654</v>
      </c>
      <c r="J3088">
        <v>1.9803359157885401</v>
      </c>
      <c r="K3088">
        <v>5</v>
      </c>
      <c r="L3088" t="b">
        <v>0</v>
      </c>
      <c r="M3088">
        <v>1.7699184694668201E-2</v>
      </c>
      <c r="N3088">
        <v>1.4663856789752101</v>
      </c>
      <c r="O3088">
        <v>0</v>
      </c>
      <c r="P3088">
        <v>1.5749897638060499E-2</v>
      </c>
      <c r="Q3088">
        <v>1.38824611116913</v>
      </c>
      <c r="R3088">
        <v>0</v>
      </c>
      <c r="S3088">
        <v>0</v>
      </c>
      <c r="T3088">
        <v>0.128533529642367</v>
      </c>
      <c r="U3088">
        <v>0</v>
      </c>
      <c r="V3088">
        <v>3.9431642629566301</v>
      </c>
      <c r="W3088" s="3">
        <v>-4.4408920985006202E-16</v>
      </c>
    </row>
    <row r="3089" spans="1:23" x14ac:dyDescent="0.3">
      <c r="A3089" s="2">
        <v>43231</v>
      </c>
      <c r="B3089">
        <v>0.78748455191068401</v>
      </c>
      <c r="C3089">
        <v>1.8011721932090099</v>
      </c>
      <c r="D3089">
        <v>1.63190016787339</v>
      </c>
      <c r="E3089">
        <v>2.20380813310656</v>
      </c>
      <c r="F3089">
        <v>2.6116587936508</v>
      </c>
      <c r="G3089">
        <v>1.8959192878239499</v>
      </c>
      <c r="H3089">
        <v>4.61172343147462</v>
      </c>
      <c r="I3089">
        <v>2.76647104343136</v>
      </c>
      <c r="J3089">
        <v>1.9853313113809801</v>
      </c>
      <c r="K3089">
        <v>5</v>
      </c>
      <c r="L3089" t="b">
        <v>0</v>
      </c>
      <c r="M3089">
        <v>1.7699184694668201E-2</v>
      </c>
      <c r="N3089">
        <v>1.4663856789752101</v>
      </c>
      <c r="O3089">
        <v>0</v>
      </c>
      <c r="P3089">
        <v>1.5749897638060499E-2</v>
      </c>
      <c r="Q3089">
        <v>1.38824611116913</v>
      </c>
      <c r="R3089">
        <v>0</v>
      </c>
      <c r="S3089">
        <v>0</v>
      </c>
      <c r="T3089">
        <v>0.128533529642367</v>
      </c>
      <c r="U3089">
        <v>0</v>
      </c>
      <c r="V3089">
        <v>3.94350157938295</v>
      </c>
      <c r="W3089" s="3">
        <v>-4.4408920985006202E-16</v>
      </c>
    </row>
    <row r="3090" spans="1:23" x14ac:dyDescent="0.3">
      <c r="A3090" s="2">
        <v>43234</v>
      </c>
      <c r="B3090">
        <v>0.79321325621241101</v>
      </c>
      <c r="C3090">
        <v>1.8034518524599401</v>
      </c>
      <c r="D3090">
        <v>1.63485615900239</v>
      </c>
      <c r="E3090">
        <v>2.19481655826075</v>
      </c>
      <c r="F3090">
        <v>2.60169178476625</v>
      </c>
      <c r="G3090">
        <v>1.88199980462132</v>
      </c>
      <c r="H3090">
        <v>4.6196171619523501</v>
      </c>
      <c r="I3090">
        <v>2.7677888144379699</v>
      </c>
      <c r="J3090">
        <v>1.9748410080073799</v>
      </c>
      <c r="K3090">
        <v>5</v>
      </c>
      <c r="L3090" t="b">
        <v>0</v>
      </c>
      <c r="M3090">
        <v>1.7699184694668201E-2</v>
      </c>
      <c r="N3090">
        <v>1.4663856789752101</v>
      </c>
      <c r="O3090">
        <v>0</v>
      </c>
      <c r="P3090">
        <v>1.5749897638060499E-2</v>
      </c>
      <c r="Q3090">
        <v>1.38824611116913</v>
      </c>
      <c r="R3090">
        <v>0</v>
      </c>
      <c r="S3090">
        <v>0</v>
      </c>
      <c r="T3090">
        <v>0.128533529642367</v>
      </c>
      <c r="U3090">
        <v>0</v>
      </c>
      <c r="V3090">
        <v>3.9546556079981299</v>
      </c>
      <c r="W3090" s="3">
        <v>-4.4408920985006202E-16</v>
      </c>
    </row>
    <row r="3091" spans="1:23" x14ac:dyDescent="0.3">
      <c r="A3091" s="2">
        <v>43235</v>
      </c>
      <c r="B3091">
        <v>0.79409459533575399</v>
      </c>
      <c r="C3091">
        <v>1.7662125766464301</v>
      </c>
      <c r="D3091">
        <v>1.62303248774919</v>
      </c>
      <c r="E3091">
        <v>2.1593794203274399</v>
      </c>
      <c r="F3091">
        <v>2.6021820511693599</v>
      </c>
      <c r="G3091">
        <v>1.85416187746431</v>
      </c>
      <c r="H3091">
        <v>4.5684542360325899</v>
      </c>
      <c r="I3091">
        <v>2.74872746079367</v>
      </c>
      <c r="J3091">
        <v>1.9523618646940499</v>
      </c>
      <c r="K3091">
        <v>5</v>
      </c>
      <c r="L3091" t="b">
        <v>0</v>
      </c>
      <c r="M3091">
        <v>1.7699184694668201E-2</v>
      </c>
      <c r="N3091">
        <v>1.4663856789752101</v>
      </c>
      <c r="O3091">
        <v>0</v>
      </c>
      <c r="P3091">
        <v>1.5749897638060499E-2</v>
      </c>
      <c r="Q3091">
        <v>1.38824611116913</v>
      </c>
      <c r="R3091">
        <v>0</v>
      </c>
      <c r="S3091">
        <v>0</v>
      </c>
      <c r="T3091">
        <v>0.128533529642367</v>
      </c>
      <c r="U3091">
        <v>0</v>
      </c>
      <c r="V3091">
        <v>3.9374608958166002</v>
      </c>
      <c r="W3091" s="3">
        <v>-4.4408920985006202E-16</v>
      </c>
    </row>
    <row r="3092" spans="1:23" x14ac:dyDescent="0.3">
      <c r="A3092" s="2">
        <v>43236</v>
      </c>
      <c r="B3092">
        <v>0.79850137746003702</v>
      </c>
      <c r="C3092">
        <v>1.7928122849005701</v>
      </c>
      <c r="D3092">
        <v>1.6253064473921199</v>
      </c>
      <c r="E3092">
        <v>2.15602958892199</v>
      </c>
      <c r="F3092">
        <v>2.6293047274074999</v>
      </c>
      <c r="G3092">
        <v>1.84878958756393</v>
      </c>
      <c r="H3092">
        <v>4.5986613543406802</v>
      </c>
      <c r="I3092">
        <v>2.7602861573019499</v>
      </c>
      <c r="J3092">
        <v>1.9448689081580399</v>
      </c>
      <c r="K3092">
        <v>5</v>
      </c>
      <c r="L3092" t="b">
        <v>0</v>
      </c>
      <c r="M3092">
        <v>1.7699184694668201E-2</v>
      </c>
      <c r="N3092">
        <v>1.4663856789752101</v>
      </c>
      <c r="O3092">
        <v>0</v>
      </c>
      <c r="P3092">
        <v>1.5749897638060499E-2</v>
      </c>
      <c r="Q3092">
        <v>1.38824611116913</v>
      </c>
      <c r="R3092">
        <v>0</v>
      </c>
      <c r="S3092">
        <v>0</v>
      </c>
      <c r="T3092">
        <v>0.128533529642367</v>
      </c>
      <c r="U3092">
        <v>0</v>
      </c>
      <c r="V3092">
        <v>3.9510796076542301</v>
      </c>
      <c r="W3092" s="3">
        <v>-4.4408920985006202E-16</v>
      </c>
    </row>
    <row r="3093" spans="1:23" x14ac:dyDescent="0.3">
      <c r="A3093" s="2">
        <v>43237</v>
      </c>
      <c r="B3093">
        <v>0.79938271658338</v>
      </c>
      <c r="C3093">
        <v>1.76545242711089</v>
      </c>
      <c r="D3093">
        <v>1.62780739243145</v>
      </c>
      <c r="E3093">
        <v>2.1572637160961299</v>
      </c>
      <c r="F3093">
        <v>2.6413963111044598</v>
      </c>
      <c r="G3093">
        <v>1.8392659166065599</v>
      </c>
      <c r="H3093">
        <v>4.5809714919868298</v>
      </c>
      <c r="I3093">
        <v>2.7579536745439199</v>
      </c>
      <c r="J3093">
        <v>1.9350446666536201</v>
      </c>
      <c r="K3093">
        <v>5</v>
      </c>
      <c r="L3093" t="b">
        <v>0</v>
      </c>
      <c r="M3093">
        <v>1.7699184694668201E-2</v>
      </c>
      <c r="N3093">
        <v>1.4663856789752101</v>
      </c>
      <c r="O3093">
        <v>0</v>
      </c>
      <c r="P3093">
        <v>1.5749897638060499E-2</v>
      </c>
      <c r="Q3093">
        <v>1.38824611116913</v>
      </c>
      <c r="R3093">
        <v>0</v>
      </c>
      <c r="S3093">
        <v>0</v>
      </c>
      <c r="T3093">
        <v>0.128533529642367</v>
      </c>
      <c r="U3093">
        <v>0</v>
      </c>
      <c r="V3093">
        <v>3.9572047506215098</v>
      </c>
      <c r="W3093" s="3">
        <v>-4.4408920985006202E-16</v>
      </c>
    </row>
    <row r="3094" spans="1:23" x14ac:dyDescent="0.3">
      <c r="A3094" s="2">
        <v>43238</v>
      </c>
      <c r="B3094">
        <v>0.799823299637481</v>
      </c>
      <c r="C3094">
        <v>1.7506325896550099</v>
      </c>
      <c r="D3094">
        <v>1.62189560568198</v>
      </c>
      <c r="E3094">
        <v>2.1581452931532898</v>
      </c>
      <c r="F3094">
        <v>2.6448279147294298</v>
      </c>
      <c r="G3094">
        <v>1.8434172976635601</v>
      </c>
      <c r="H3094">
        <v>4.5572962641943899</v>
      </c>
      <c r="I3094">
        <v>2.75105878746735</v>
      </c>
      <c r="J3094">
        <v>1.9516958028248801</v>
      </c>
      <c r="K3094">
        <v>5</v>
      </c>
      <c r="L3094" t="b">
        <v>0</v>
      </c>
      <c r="M3094">
        <v>1.7699184694668201E-2</v>
      </c>
      <c r="N3094">
        <v>1.4663856789752101</v>
      </c>
      <c r="O3094">
        <v>0</v>
      </c>
      <c r="P3094">
        <v>1.5749897638060499E-2</v>
      </c>
      <c r="Q3094">
        <v>1.38824611116913</v>
      </c>
      <c r="R3094">
        <v>0</v>
      </c>
      <c r="S3094">
        <v>0</v>
      </c>
      <c r="T3094">
        <v>0.128533529642367</v>
      </c>
      <c r="U3094">
        <v>0</v>
      </c>
      <c r="V3094">
        <v>3.9490935887385801</v>
      </c>
      <c r="W3094" s="3">
        <v>-4.4408920985006202E-16</v>
      </c>
    </row>
    <row r="3095" spans="1:23" x14ac:dyDescent="0.3">
      <c r="A3095" s="2">
        <v>43241</v>
      </c>
      <c r="B3095">
        <v>0.80599284651601999</v>
      </c>
      <c r="C3095">
        <v>1.76127247295667</v>
      </c>
      <c r="D3095">
        <v>1.6321275442868299</v>
      </c>
      <c r="E3095">
        <v>2.1593794203274399</v>
      </c>
      <c r="F3095">
        <v>2.6623103392861598</v>
      </c>
      <c r="G3095">
        <v>1.8631973095941301</v>
      </c>
      <c r="H3095">
        <v>4.5828768752055904</v>
      </c>
      <c r="I3095">
        <v>2.77174328354215</v>
      </c>
      <c r="J3095">
        <v>1.9526945534969999</v>
      </c>
      <c r="K3095">
        <v>5</v>
      </c>
      <c r="L3095" t="b">
        <v>0</v>
      </c>
      <c r="M3095">
        <v>1.7699184694668201E-2</v>
      </c>
      <c r="N3095">
        <v>1.4663856789752101</v>
      </c>
      <c r="O3095">
        <v>0</v>
      </c>
      <c r="P3095">
        <v>1.5749897638060499E-2</v>
      </c>
      <c r="Q3095">
        <v>1.38824611116913</v>
      </c>
      <c r="R3095">
        <v>0</v>
      </c>
      <c r="S3095">
        <v>0</v>
      </c>
      <c r="T3095">
        <v>0.128533529642367</v>
      </c>
      <c r="U3095">
        <v>0</v>
      </c>
      <c r="V3095">
        <v>3.9756784748949698</v>
      </c>
      <c r="W3095" s="3">
        <v>-4.4408920985006202E-16</v>
      </c>
    </row>
    <row r="3096" spans="1:23" x14ac:dyDescent="0.3">
      <c r="A3096" s="2">
        <v>43242</v>
      </c>
      <c r="B3096">
        <v>0.80687418563936197</v>
      </c>
      <c r="C3096">
        <v>1.7673525641430401</v>
      </c>
      <c r="D3096">
        <v>1.63008135207438</v>
      </c>
      <c r="E3096">
        <v>2.1581452931532898</v>
      </c>
      <c r="F3096">
        <v>2.6430300971201501</v>
      </c>
      <c r="G3096">
        <v>1.8656389194312399</v>
      </c>
      <c r="H3096">
        <v>4.5768902318439801</v>
      </c>
      <c r="I3096">
        <v>2.7640371555601502</v>
      </c>
      <c r="J3096">
        <v>1.9496976172173699</v>
      </c>
      <c r="K3096">
        <v>5</v>
      </c>
      <c r="L3096" t="b">
        <v>0</v>
      </c>
      <c r="M3096">
        <v>1.7699184694668201E-2</v>
      </c>
      <c r="N3096">
        <v>1.4663856789752101</v>
      </c>
      <c r="O3096">
        <v>0</v>
      </c>
      <c r="P3096">
        <v>1.5749897638060499E-2</v>
      </c>
      <c r="Q3096">
        <v>1.38824611116913</v>
      </c>
      <c r="R3096">
        <v>0</v>
      </c>
      <c r="S3096">
        <v>0</v>
      </c>
      <c r="T3096">
        <v>0.128533529642367</v>
      </c>
      <c r="U3096">
        <v>0</v>
      </c>
      <c r="V3096">
        <v>3.9711926447682702</v>
      </c>
      <c r="W3096" s="3">
        <v>-4.4408920985006202E-16</v>
      </c>
    </row>
    <row r="3097" spans="1:23" x14ac:dyDescent="0.3">
      <c r="A3097" s="2">
        <v>43243</v>
      </c>
      <c r="B3097">
        <v>0.811280967763646</v>
      </c>
      <c r="C3097">
        <v>1.76659257247864</v>
      </c>
      <c r="D3097">
        <v>1.61211851765828</v>
      </c>
      <c r="E3097">
        <v>2.1604372051882001</v>
      </c>
      <c r="F3097">
        <v>2.6464617007451201</v>
      </c>
      <c r="G3097">
        <v>1.8815113579441101</v>
      </c>
      <c r="H3097">
        <v>4.6155350498608199</v>
      </c>
      <c r="I3097">
        <v>2.7716418784289698</v>
      </c>
      <c r="J3097">
        <v>1.9638514661503801</v>
      </c>
      <c r="K3097">
        <v>5</v>
      </c>
      <c r="L3097" t="b">
        <v>0</v>
      </c>
      <c r="M3097">
        <v>1.7699184694668201E-2</v>
      </c>
      <c r="N3097">
        <v>1.4663856789752101</v>
      </c>
      <c r="O3097">
        <v>0</v>
      </c>
      <c r="P3097">
        <v>1.5749897638060499E-2</v>
      </c>
      <c r="Q3097">
        <v>1.38824611116913</v>
      </c>
      <c r="R3097">
        <v>0</v>
      </c>
      <c r="S3097">
        <v>0</v>
      </c>
      <c r="T3097">
        <v>0.128533529642367</v>
      </c>
      <c r="U3097">
        <v>0</v>
      </c>
      <c r="V3097">
        <v>3.95215422522236</v>
      </c>
      <c r="W3097" s="3">
        <v>-4.4408920985006202E-16</v>
      </c>
    </row>
    <row r="3098" spans="1:23" x14ac:dyDescent="0.3">
      <c r="A3098" s="2">
        <v>43244</v>
      </c>
      <c r="B3098">
        <v>0.80599284651601999</v>
      </c>
      <c r="C3098">
        <v>1.75709251880245</v>
      </c>
      <c r="D3098">
        <v>1.6071159432997899</v>
      </c>
      <c r="E3098">
        <v>2.1789491128004301</v>
      </c>
      <c r="F3098">
        <v>2.6474417111577302</v>
      </c>
      <c r="G3098">
        <v>1.8768715302098999</v>
      </c>
      <c r="H3098">
        <v>4.6141740618474198</v>
      </c>
      <c r="I3098">
        <v>2.7659638527105499</v>
      </c>
      <c r="J3098">
        <v>1.97950357794422</v>
      </c>
      <c r="K3098">
        <v>5</v>
      </c>
      <c r="L3098" t="b">
        <v>0</v>
      </c>
      <c r="M3098">
        <v>1.7699184694668201E-2</v>
      </c>
      <c r="N3098">
        <v>1.4663856789752101</v>
      </c>
      <c r="O3098">
        <v>0</v>
      </c>
      <c r="P3098">
        <v>1.5749897638060499E-2</v>
      </c>
      <c r="Q3098">
        <v>1.38824611116913</v>
      </c>
      <c r="R3098">
        <v>0</v>
      </c>
      <c r="S3098">
        <v>0</v>
      </c>
      <c r="T3098">
        <v>0.128533529642367</v>
      </c>
      <c r="U3098">
        <v>0</v>
      </c>
      <c r="V3098">
        <v>3.9374813404172802</v>
      </c>
      <c r="W3098" s="3">
        <v>-4.4408920985006202E-16</v>
      </c>
    </row>
    <row r="3099" spans="1:23" x14ac:dyDescent="0.3">
      <c r="A3099" s="2">
        <v>43245</v>
      </c>
      <c r="B3099">
        <v>0.79409459533575399</v>
      </c>
      <c r="C3099">
        <v>1.7643125974854199</v>
      </c>
      <c r="D3099">
        <v>1.5966566282815</v>
      </c>
      <c r="E3099">
        <v>2.1722495844992999</v>
      </c>
      <c r="F3099">
        <v>2.6427038623106198</v>
      </c>
      <c r="G3099">
        <v>1.88322092131435</v>
      </c>
      <c r="H3099">
        <v>4.6188001431699703</v>
      </c>
      <c r="I3099">
        <v>2.7593731809735198</v>
      </c>
      <c r="J3099">
        <v>1.99182524353956</v>
      </c>
      <c r="K3099">
        <v>5</v>
      </c>
      <c r="L3099" t="b">
        <v>0</v>
      </c>
      <c r="M3099">
        <v>1.7699184694668201E-2</v>
      </c>
      <c r="N3099">
        <v>1.4663856789752101</v>
      </c>
      <c r="O3099">
        <v>0</v>
      </c>
      <c r="P3099">
        <v>1.5749897638060499E-2</v>
      </c>
      <c r="Q3099">
        <v>1.38824611116913</v>
      </c>
      <c r="R3099">
        <v>0</v>
      </c>
      <c r="S3099">
        <v>0</v>
      </c>
      <c r="T3099">
        <v>0.128533529642367</v>
      </c>
      <c r="U3099">
        <v>0</v>
      </c>
      <c r="V3099">
        <v>3.9049734880875802</v>
      </c>
      <c r="W3099" s="3">
        <v>-4.4408920985006202E-16</v>
      </c>
    </row>
    <row r="3100" spans="1:23" x14ac:dyDescent="0.3">
      <c r="A3100" s="2">
        <v>43249</v>
      </c>
      <c r="B3100">
        <v>0.78660312627977103</v>
      </c>
      <c r="C3100">
        <v>1.7232730476076199</v>
      </c>
      <c r="D3100">
        <v>1.56414121463385</v>
      </c>
      <c r="E3100">
        <v>2.1718970343823099</v>
      </c>
      <c r="F3100">
        <v>2.6391090106824899</v>
      </c>
      <c r="G3100">
        <v>1.8888374345533401</v>
      </c>
      <c r="H3100">
        <v>4.59839000868668</v>
      </c>
      <c r="I3100">
        <v>2.7276376745759601</v>
      </c>
      <c r="J3100">
        <v>2.0354515432805398</v>
      </c>
      <c r="K3100">
        <v>5</v>
      </c>
      <c r="L3100" t="b">
        <v>0</v>
      </c>
      <c r="M3100">
        <v>1.7699184694668201E-2</v>
      </c>
      <c r="N3100">
        <v>1.4663856789752101</v>
      </c>
      <c r="O3100">
        <v>0</v>
      </c>
      <c r="P3100">
        <v>1.5749897638060499E-2</v>
      </c>
      <c r="Q3100">
        <v>1.38824611116913</v>
      </c>
      <c r="R3100">
        <v>0</v>
      </c>
      <c r="S3100">
        <v>0</v>
      </c>
      <c r="T3100">
        <v>0.128533529642367</v>
      </c>
      <c r="U3100">
        <v>0</v>
      </c>
      <c r="V3100">
        <v>3.8455481392984998</v>
      </c>
      <c r="W3100" s="3">
        <v>-4.4408920985006202E-16</v>
      </c>
    </row>
    <row r="3101" spans="1:23" x14ac:dyDescent="0.3">
      <c r="A3101" s="2">
        <v>43250</v>
      </c>
      <c r="B3101">
        <v>0.79673869921335205</v>
      </c>
      <c r="C3101">
        <v>1.73695289756689</v>
      </c>
      <c r="D3101">
        <v>1.5880160313079501</v>
      </c>
      <c r="E3101">
        <v>2.1750705234743699</v>
      </c>
      <c r="F3101">
        <v>2.6809368058490799</v>
      </c>
      <c r="G3101">
        <v>1.91276820399196</v>
      </c>
      <c r="H3101">
        <v>4.6313178250985496</v>
      </c>
      <c r="I3101">
        <v>2.7640371555601502</v>
      </c>
      <c r="J3101">
        <v>2.0217974802415499</v>
      </c>
      <c r="K3101">
        <v>5</v>
      </c>
      <c r="L3101" t="b">
        <v>0</v>
      </c>
      <c r="M3101">
        <v>1.7699184694668201E-2</v>
      </c>
      <c r="N3101">
        <v>1.4663856789752101</v>
      </c>
      <c r="O3101">
        <v>0</v>
      </c>
      <c r="P3101">
        <v>1.5749897638060499E-2</v>
      </c>
      <c r="Q3101">
        <v>1.38824611116913</v>
      </c>
      <c r="R3101">
        <v>0</v>
      </c>
      <c r="S3101">
        <v>0</v>
      </c>
      <c r="T3101">
        <v>0.128533529642367</v>
      </c>
      <c r="U3101">
        <v>0</v>
      </c>
      <c r="V3101">
        <v>3.9011676232916601</v>
      </c>
      <c r="W3101" s="3">
        <v>-4.4408920985006202E-16</v>
      </c>
    </row>
    <row r="3102" spans="1:23" x14ac:dyDescent="0.3">
      <c r="A3102" s="2">
        <v>43251</v>
      </c>
      <c r="B3102">
        <v>0.79453535140499498</v>
      </c>
      <c r="C3102">
        <v>1.73619306377362</v>
      </c>
      <c r="D3102">
        <v>1.5780115668707999</v>
      </c>
      <c r="E3102">
        <v>2.1703102225813899</v>
      </c>
      <c r="F3102">
        <v>2.6595330336578802</v>
      </c>
      <c r="G3102">
        <v>1.9093494929507699</v>
      </c>
      <c r="H3102">
        <v>4.6283245034177503</v>
      </c>
      <c r="I3102">
        <v>2.7471051441376999</v>
      </c>
      <c r="J3102">
        <v>2.0184673077483599</v>
      </c>
      <c r="K3102">
        <v>5</v>
      </c>
      <c r="L3102" t="b">
        <v>1</v>
      </c>
      <c r="M3102">
        <v>1.7699184694668201E-2</v>
      </c>
      <c r="N3102">
        <v>1.4663856789752101</v>
      </c>
      <c r="O3102">
        <v>0</v>
      </c>
      <c r="P3102">
        <v>1.5749897638060499E-2</v>
      </c>
      <c r="Q3102">
        <v>1.38824611116913</v>
      </c>
      <c r="R3102">
        <v>0</v>
      </c>
      <c r="S3102">
        <v>0</v>
      </c>
      <c r="T3102">
        <v>0.128533529642367</v>
      </c>
      <c r="U3102">
        <v>0</v>
      </c>
      <c r="V3102">
        <v>3.8803405011938201</v>
      </c>
      <c r="W3102" s="3">
        <v>-4.4408920985006202E-16</v>
      </c>
    </row>
    <row r="3103" spans="1:23" x14ac:dyDescent="0.3">
      <c r="A3103" s="2">
        <v>43252</v>
      </c>
      <c r="B3103">
        <v>0.78924723015736897</v>
      </c>
      <c r="C3103">
        <v>1.7605126391634001</v>
      </c>
      <c r="D3103">
        <v>1.59165415167727</v>
      </c>
      <c r="E3103">
        <v>2.15955562813105</v>
      </c>
      <c r="F3103">
        <v>2.6770157194114201</v>
      </c>
      <c r="G3103">
        <v>1.9159426916945299</v>
      </c>
      <c r="H3103">
        <v>4.7009876321545399</v>
      </c>
      <c r="I3103">
        <v>2.7740759314550898</v>
      </c>
      <c r="J3103">
        <v>2.0078026540930098</v>
      </c>
      <c r="K3103">
        <v>6</v>
      </c>
      <c r="L3103" t="b">
        <v>0</v>
      </c>
      <c r="M3103">
        <v>1.1238715744460901E-2</v>
      </c>
      <c r="N3103">
        <v>0.36047947720347401</v>
      </c>
      <c r="O3103">
        <v>0</v>
      </c>
      <c r="P3103">
        <v>0.12450539802980599</v>
      </c>
      <c r="Q3103">
        <v>1.4242567766598699</v>
      </c>
      <c r="R3103">
        <v>0</v>
      </c>
      <c r="S3103">
        <v>0</v>
      </c>
      <c r="T3103">
        <v>0.591363979978625</v>
      </c>
      <c r="U3103">
        <v>0</v>
      </c>
      <c r="V3103">
        <v>3.8974154299152799</v>
      </c>
      <c r="W3103" s="3">
        <v>-4.4408920985006202E-16</v>
      </c>
    </row>
    <row r="3104" spans="1:23" x14ac:dyDescent="0.3">
      <c r="A3104" s="2">
        <v>43255</v>
      </c>
      <c r="B3104">
        <v>0.77999308285470104</v>
      </c>
      <c r="C3104">
        <v>1.7783724432768899</v>
      </c>
      <c r="D3104">
        <v>1.59642905635953</v>
      </c>
      <c r="E3104">
        <v>2.1574400584095201</v>
      </c>
      <c r="F3104">
        <v>2.6912308331335701</v>
      </c>
      <c r="G3104">
        <v>1.9327920235618301</v>
      </c>
      <c r="H3104">
        <v>4.7434406607628699</v>
      </c>
      <c r="I3104">
        <v>2.7872562839997101</v>
      </c>
      <c r="J3104">
        <v>1.99328204004609</v>
      </c>
      <c r="K3104">
        <v>6</v>
      </c>
      <c r="L3104" t="b">
        <v>0</v>
      </c>
      <c r="M3104">
        <v>1.1238715744460901E-2</v>
      </c>
      <c r="N3104">
        <v>0.36047947720347401</v>
      </c>
      <c r="O3104">
        <v>0</v>
      </c>
      <c r="P3104">
        <v>0.12450539802980599</v>
      </c>
      <c r="Q3104">
        <v>1.4242567766598699</v>
      </c>
      <c r="R3104">
        <v>0</v>
      </c>
      <c r="S3104">
        <v>0</v>
      </c>
      <c r="T3104">
        <v>0.591363979978625</v>
      </c>
      <c r="U3104">
        <v>0</v>
      </c>
      <c r="V3104">
        <v>3.8997964707374999</v>
      </c>
      <c r="W3104" s="3">
        <v>-4.4408920985006202E-16</v>
      </c>
    </row>
    <row r="3105" spans="1:23" x14ac:dyDescent="0.3">
      <c r="A3105" s="2">
        <v>43256</v>
      </c>
      <c r="B3105">
        <v>0.78131509153971501</v>
      </c>
      <c r="C3105">
        <v>1.7646925933176301</v>
      </c>
      <c r="D3105">
        <v>1.5939280135659399</v>
      </c>
      <c r="E3105">
        <v>2.1659026063151798</v>
      </c>
      <c r="F3105">
        <v>2.70789649528085</v>
      </c>
      <c r="G3105">
        <v>1.93035062157437</v>
      </c>
      <c r="H3105">
        <v>4.7581363494872297</v>
      </c>
      <c r="I3105">
        <v>2.7892840559534902</v>
      </c>
      <c r="J3105">
        <v>1.99795542134263</v>
      </c>
      <c r="K3105">
        <v>6</v>
      </c>
      <c r="L3105" t="b">
        <v>0</v>
      </c>
      <c r="M3105">
        <v>1.1238715744460901E-2</v>
      </c>
      <c r="N3105">
        <v>0.36047947720347401</v>
      </c>
      <c r="O3105">
        <v>0</v>
      </c>
      <c r="P3105">
        <v>0.12450539802980599</v>
      </c>
      <c r="Q3105">
        <v>1.4242567766598699</v>
      </c>
      <c r="R3105">
        <v>0</v>
      </c>
      <c r="S3105">
        <v>0</v>
      </c>
      <c r="T3105">
        <v>0.591363979978625</v>
      </c>
      <c r="U3105">
        <v>0</v>
      </c>
      <c r="V3105">
        <v>3.9124857303901699</v>
      </c>
      <c r="W3105" s="3">
        <v>-4.4408920985006202E-16</v>
      </c>
    </row>
    <row r="3106" spans="1:23" x14ac:dyDescent="0.3">
      <c r="A3106" s="2">
        <v>43257</v>
      </c>
      <c r="B3106">
        <v>0.78395919541731296</v>
      </c>
      <c r="C3106">
        <v>1.79129214370062</v>
      </c>
      <c r="D3106">
        <v>1.6082529231212499</v>
      </c>
      <c r="E3106">
        <v>2.1671367334893201</v>
      </c>
      <c r="F3106">
        <v>2.7275037558467998</v>
      </c>
      <c r="G3106">
        <v>1.93254759237358</v>
      </c>
      <c r="H3106">
        <v>4.7858958192429002</v>
      </c>
      <c r="I3106">
        <v>2.8126039288865998</v>
      </c>
      <c r="J3106">
        <v>1.98176643658542</v>
      </c>
      <c r="K3106">
        <v>6</v>
      </c>
      <c r="L3106" t="b">
        <v>0</v>
      </c>
      <c r="M3106">
        <v>1.1238715744460901E-2</v>
      </c>
      <c r="N3106">
        <v>0.36047947720347401</v>
      </c>
      <c r="O3106">
        <v>0</v>
      </c>
      <c r="P3106">
        <v>0.12450539802980599</v>
      </c>
      <c r="Q3106">
        <v>1.4242567766598699</v>
      </c>
      <c r="R3106">
        <v>0</v>
      </c>
      <c r="S3106">
        <v>0</v>
      </c>
      <c r="T3106">
        <v>0.591363979978625</v>
      </c>
      <c r="U3106">
        <v>0</v>
      </c>
      <c r="V3106">
        <v>3.93672876606239</v>
      </c>
      <c r="W3106" s="3">
        <v>-4.4408920985006202E-16</v>
      </c>
    </row>
    <row r="3107" spans="1:23" x14ac:dyDescent="0.3">
      <c r="A3107" s="2">
        <v>43258</v>
      </c>
      <c r="B3107">
        <v>0.78704388234901201</v>
      </c>
      <c r="C3107">
        <v>1.76393244378208</v>
      </c>
      <c r="D3107">
        <v>1.5991577688293499</v>
      </c>
      <c r="E3107">
        <v>2.1660789486285599</v>
      </c>
      <c r="F3107">
        <v>2.71263512771838</v>
      </c>
      <c r="G3107">
        <v>1.9337695404652</v>
      </c>
      <c r="H3107">
        <v>4.7469788036233798</v>
      </c>
      <c r="I3107">
        <v>2.8123000438568799</v>
      </c>
      <c r="J3107">
        <v>2.0009593371076302</v>
      </c>
      <c r="K3107">
        <v>6</v>
      </c>
      <c r="L3107" t="b">
        <v>0</v>
      </c>
      <c r="M3107">
        <v>1.1238715744460901E-2</v>
      </c>
      <c r="N3107">
        <v>0.36047947720347401</v>
      </c>
      <c r="O3107">
        <v>0</v>
      </c>
      <c r="P3107">
        <v>0.12450539802980599</v>
      </c>
      <c r="Q3107">
        <v>1.4242567766598699</v>
      </c>
      <c r="R3107">
        <v>0</v>
      </c>
      <c r="S3107">
        <v>0</v>
      </c>
      <c r="T3107">
        <v>0.591363979978625</v>
      </c>
      <c r="U3107">
        <v>0</v>
      </c>
      <c r="V3107">
        <v>3.9242019709603499</v>
      </c>
      <c r="W3107" s="3">
        <v>-4.4408920985006202E-16</v>
      </c>
    </row>
    <row r="3108" spans="1:23" x14ac:dyDescent="0.3">
      <c r="A3108" s="2">
        <v>43259</v>
      </c>
      <c r="B3108">
        <v>0.78660312627977103</v>
      </c>
      <c r="C3108">
        <v>1.7605126391634001</v>
      </c>
      <c r="D3108">
        <v>1.6009763891198301</v>
      </c>
      <c r="E3108">
        <v>2.16872354529024</v>
      </c>
      <c r="F3108">
        <v>2.7208051025840598</v>
      </c>
      <c r="G3108">
        <v>1.93938605370419</v>
      </c>
      <c r="H3108">
        <v>4.7472514272003998</v>
      </c>
      <c r="I3108">
        <v>2.8206139418983298</v>
      </c>
      <c r="J3108">
        <v>1.9949515055776299</v>
      </c>
      <c r="K3108">
        <v>6</v>
      </c>
      <c r="L3108" t="b">
        <v>0</v>
      </c>
      <c r="M3108">
        <v>1.1238715744460901E-2</v>
      </c>
      <c r="N3108">
        <v>0.36047947720347401</v>
      </c>
      <c r="O3108">
        <v>0</v>
      </c>
      <c r="P3108">
        <v>0.12450539802980599</v>
      </c>
      <c r="Q3108">
        <v>1.4242567766598699</v>
      </c>
      <c r="R3108">
        <v>0</v>
      </c>
      <c r="S3108">
        <v>0</v>
      </c>
      <c r="T3108">
        <v>0.591363979978625</v>
      </c>
      <c r="U3108">
        <v>0</v>
      </c>
      <c r="V3108">
        <v>3.92918860593011</v>
      </c>
      <c r="W3108" s="3">
        <v>-4.4408920985006202E-16</v>
      </c>
    </row>
    <row r="3109" spans="1:23" x14ac:dyDescent="0.3">
      <c r="A3109" s="2">
        <v>43262</v>
      </c>
      <c r="B3109">
        <v>0.78616245671810003</v>
      </c>
      <c r="C3109">
        <v>1.7605126391634001</v>
      </c>
      <c r="D3109">
        <v>1.6112087187417301</v>
      </c>
      <c r="E3109">
        <v>2.1726022691260698</v>
      </c>
      <c r="F3109">
        <v>2.7248896982217001</v>
      </c>
      <c r="G3109">
        <v>1.9398736689828</v>
      </c>
      <c r="H3109">
        <v>4.7600417327060001</v>
      </c>
      <c r="I3109">
        <v>2.8243649401565301</v>
      </c>
      <c r="J3109">
        <v>1.9912793383009899</v>
      </c>
      <c r="K3109">
        <v>6</v>
      </c>
      <c r="L3109" t="b">
        <v>0</v>
      </c>
      <c r="M3109">
        <v>1.1238715744460901E-2</v>
      </c>
      <c r="N3109">
        <v>0.36047947720347401</v>
      </c>
      <c r="O3109">
        <v>0</v>
      </c>
      <c r="P3109">
        <v>0.12450539802980599</v>
      </c>
      <c r="Q3109">
        <v>1.4242567766598699</v>
      </c>
      <c r="R3109">
        <v>0</v>
      </c>
      <c r="S3109">
        <v>0</v>
      </c>
      <c r="T3109">
        <v>0.591363979978625</v>
      </c>
      <c r="U3109">
        <v>0</v>
      </c>
      <c r="V3109">
        <v>3.9362996253672602</v>
      </c>
      <c r="W3109" s="3">
        <v>-4.4408920985006202E-16</v>
      </c>
    </row>
    <row r="3110" spans="1:23" x14ac:dyDescent="0.3">
      <c r="A3110" s="2">
        <v>43263</v>
      </c>
      <c r="B3110">
        <v>0.78572187366399804</v>
      </c>
      <c r="C3110">
        <v>1.7559526891769801</v>
      </c>
      <c r="D3110">
        <v>1.6009763891198301</v>
      </c>
      <c r="E3110">
        <v>2.1653737138847902</v>
      </c>
      <c r="F3110">
        <v>2.7373075167281802</v>
      </c>
      <c r="G3110">
        <v>1.94964177112843</v>
      </c>
      <c r="H3110">
        <v>4.7850792264348598</v>
      </c>
      <c r="I3110">
        <v>2.8280158545408001</v>
      </c>
      <c r="J3110">
        <v>1.9917804927215601</v>
      </c>
      <c r="K3110">
        <v>6</v>
      </c>
      <c r="L3110" t="b">
        <v>0</v>
      </c>
      <c r="M3110">
        <v>1.1238715744460901E-2</v>
      </c>
      <c r="N3110">
        <v>0.36047947720347401</v>
      </c>
      <c r="O3110">
        <v>0</v>
      </c>
      <c r="P3110">
        <v>0.12450539802980599</v>
      </c>
      <c r="Q3110">
        <v>1.4242567766598699</v>
      </c>
      <c r="R3110">
        <v>0</v>
      </c>
      <c r="S3110">
        <v>0</v>
      </c>
      <c r="T3110">
        <v>0.591363979978625</v>
      </c>
      <c r="U3110">
        <v>0</v>
      </c>
      <c r="V3110">
        <v>3.9424853624201002</v>
      </c>
      <c r="W3110" s="3">
        <v>-4.4408920985006202E-16</v>
      </c>
    </row>
    <row r="3111" spans="1:23" x14ac:dyDescent="0.3">
      <c r="A3111" s="2">
        <v>43264</v>
      </c>
      <c r="B3111">
        <v>0.78880647408812798</v>
      </c>
      <c r="C3111">
        <v>1.7441729762498599</v>
      </c>
      <c r="D3111">
        <v>1.6032505442712901</v>
      </c>
      <c r="E3111">
        <v>2.1718970343823099</v>
      </c>
      <c r="F3111">
        <v>2.72652322304058</v>
      </c>
      <c r="G3111">
        <v>1.9103263863052</v>
      </c>
      <c r="H3111">
        <v>4.7848066028578398</v>
      </c>
      <c r="I3111">
        <v>2.8189917903972801</v>
      </c>
      <c r="J3111">
        <v>1.990779141849</v>
      </c>
      <c r="K3111">
        <v>6</v>
      </c>
      <c r="L3111" t="b">
        <v>0</v>
      </c>
      <c r="M3111">
        <v>1.1238715744460901E-2</v>
      </c>
      <c r="N3111">
        <v>0.36047947720347401</v>
      </c>
      <c r="O3111">
        <v>0</v>
      </c>
      <c r="P3111">
        <v>0.12450539802980599</v>
      </c>
      <c r="Q3111">
        <v>1.4242567766598699</v>
      </c>
      <c r="R3111">
        <v>0</v>
      </c>
      <c r="S3111">
        <v>0</v>
      </c>
      <c r="T3111">
        <v>0.591363979978625</v>
      </c>
      <c r="U3111">
        <v>0</v>
      </c>
      <c r="V3111">
        <v>3.94118560690243</v>
      </c>
      <c r="W3111" s="3">
        <v>-4.4408920985006202E-16</v>
      </c>
    </row>
    <row r="3112" spans="1:23" x14ac:dyDescent="0.3">
      <c r="A3112" s="2">
        <v>43265</v>
      </c>
      <c r="B3112">
        <v>0.77999308285470104</v>
      </c>
      <c r="C3112">
        <v>1.7323932633227399</v>
      </c>
      <c r="D3112">
        <v>1.59983989806967</v>
      </c>
      <c r="E3112">
        <v>2.17524673127798</v>
      </c>
      <c r="F3112">
        <v>2.74106535516268</v>
      </c>
      <c r="G3112">
        <v>1.9293737282199499</v>
      </c>
      <c r="H3112">
        <v>4.8332484046994697</v>
      </c>
      <c r="I3112">
        <v>2.8260894877002101</v>
      </c>
      <c r="J3112">
        <v>2.00730163652509</v>
      </c>
      <c r="K3112">
        <v>6</v>
      </c>
      <c r="L3112" t="b">
        <v>0</v>
      </c>
      <c r="M3112">
        <v>1.1238715744460901E-2</v>
      </c>
      <c r="N3112">
        <v>0.36047947720347401</v>
      </c>
      <c r="O3112">
        <v>0</v>
      </c>
      <c r="P3112">
        <v>0.12450539802980599</v>
      </c>
      <c r="Q3112">
        <v>1.4242567766598699</v>
      </c>
      <c r="R3112">
        <v>0</v>
      </c>
      <c r="S3112">
        <v>0</v>
      </c>
      <c r="T3112">
        <v>0.591363979978625</v>
      </c>
      <c r="U3112">
        <v>0</v>
      </c>
      <c r="V3112">
        <v>3.94211433470428</v>
      </c>
      <c r="W3112" s="3">
        <v>-4.4408920985006202E-16</v>
      </c>
    </row>
    <row r="3113" spans="1:23" x14ac:dyDescent="0.3">
      <c r="A3113" s="2">
        <v>43266</v>
      </c>
      <c r="B3113">
        <v>0.76104403218012395</v>
      </c>
      <c r="C3113">
        <v>1.7187134133634701</v>
      </c>
      <c r="D3113">
        <v>1.59165415167727</v>
      </c>
      <c r="E3113">
        <v>2.1392805664045098</v>
      </c>
      <c r="F3113">
        <v>2.7418823787689299</v>
      </c>
      <c r="G3113">
        <v>1.9313270992295</v>
      </c>
      <c r="H3113">
        <v>4.8163755611280097</v>
      </c>
      <c r="I3113">
        <v>2.8224841560703902</v>
      </c>
      <c r="J3113">
        <v>2.0091373780317801</v>
      </c>
      <c r="K3113">
        <v>6</v>
      </c>
      <c r="L3113" t="b">
        <v>0</v>
      </c>
      <c r="M3113">
        <v>1.1238715744460901E-2</v>
      </c>
      <c r="N3113">
        <v>0.36047947720347401</v>
      </c>
      <c r="O3113">
        <v>0</v>
      </c>
      <c r="P3113">
        <v>0.12450539802980599</v>
      </c>
      <c r="Q3113">
        <v>1.4242567766598699</v>
      </c>
      <c r="R3113">
        <v>0</v>
      </c>
      <c r="S3113">
        <v>0</v>
      </c>
      <c r="T3113">
        <v>0.591363979978625</v>
      </c>
      <c r="U3113">
        <v>0</v>
      </c>
      <c r="V3113">
        <v>3.91051710621911</v>
      </c>
      <c r="W3113" s="3">
        <v>-4.4408920985006202E-16</v>
      </c>
    </row>
    <row r="3114" spans="1:23" x14ac:dyDescent="0.3">
      <c r="A3114" s="2">
        <v>43269</v>
      </c>
      <c r="B3114">
        <v>0.76765416211276405</v>
      </c>
      <c r="C3114">
        <v>1.6978134847212301</v>
      </c>
      <c r="D3114">
        <v>1.58028503774243</v>
      </c>
      <c r="E3114">
        <v>2.13522563476507</v>
      </c>
      <c r="F3114">
        <v>2.7547904636785199</v>
      </c>
      <c r="G3114">
        <v>1.92961753585926</v>
      </c>
      <c r="H3114">
        <v>4.8135935227193896</v>
      </c>
      <c r="I3114">
        <v>2.8166786307634202</v>
      </c>
      <c r="J3114">
        <v>2.00730163652509</v>
      </c>
      <c r="K3114">
        <v>6</v>
      </c>
      <c r="L3114" t="b">
        <v>0</v>
      </c>
      <c r="M3114">
        <v>1.1238715744460901E-2</v>
      </c>
      <c r="N3114">
        <v>0.36047947720347401</v>
      </c>
      <c r="O3114">
        <v>0</v>
      </c>
      <c r="P3114">
        <v>0.12450539802980599</v>
      </c>
      <c r="Q3114">
        <v>1.4242567766598699</v>
      </c>
      <c r="R3114">
        <v>0</v>
      </c>
      <c r="S3114">
        <v>0</v>
      </c>
      <c r="T3114">
        <v>0.591363979978625</v>
      </c>
      <c r="U3114">
        <v>0</v>
      </c>
      <c r="V3114">
        <v>3.9230550473407502</v>
      </c>
      <c r="W3114" s="3">
        <v>-4.4408920985006202E-16</v>
      </c>
    </row>
    <row r="3115" spans="1:23" x14ac:dyDescent="0.3">
      <c r="A3115" s="2">
        <v>43270</v>
      </c>
      <c r="B3115">
        <v>0.75972202349510998</v>
      </c>
      <c r="C3115">
        <v>1.67907228603724</v>
      </c>
      <c r="D3115">
        <v>1.5657684320793099</v>
      </c>
      <c r="E3115">
        <v>2.1297602336380899</v>
      </c>
      <c r="F3115">
        <v>2.7549542340753002</v>
      </c>
      <c r="G3115">
        <v>1.9293737282199499</v>
      </c>
      <c r="H3115">
        <v>4.7999572321763502</v>
      </c>
      <c r="I3115">
        <v>2.8058834453923098</v>
      </c>
      <c r="J3115">
        <v>2.0189850213401099</v>
      </c>
      <c r="K3115">
        <v>6</v>
      </c>
      <c r="L3115" t="b">
        <v>0</v>
      </c>
      <c r="M3115">
        <v>1.1238715744460901E-2</v>
      </c>
      <c r="N3115">
        <v>0.36047947720347401</v>
      </c>
      <c r="O3115">
        <v>0</v>
      </c>
      <c r="P3115">
        <v>0.12450539802980599</v>
      </c>
      <c r="Q3115">
        <v>1.4242567766598699</v>
      </c>
      <c r="R3115">
        <v>0</v>
      </c>
      <c r="S3115">
        <v>0</v>
      </c>
      <c r="T3115">
        <v>0.591363979978625</v>
      </c>
      <c r="U3115">
        <v>0</v>
      </c>
      <c r="V3115">
        <v>3.90480243885307</v>
      </c>
      <c r="W3115" s="3">
        <v>-4.4408920985006202E-16</v>
      </c>
    </row>
    <row r="3116" spans="1:23" x14ac:dyDescent="0.3">
      <c r="A3116" s="2">
        <v>43271</v>
      </c>
      <c r="B3116">
        <v>0.758840597864197</v>
      </c>
      <c r="C3116">
        <v>1.68633941031972</v>
      </c>
      <c r="D3116">
        <v>1.56692818864382</v>
      </c>
      <c r="E3116">
        <v>2.1202397663618999</v>
      </c>
      <c r="F3116">
        <v>2.7771750298727498</v>
      </c>
      <c r="G3116">
        <v>1.9481764310967999</v>
      </c>
      <c r="H3116">
        <v>4.8340475325596097</v>
      </c>
      <c r="I3116">
        <v>2.8106699649202702</v>
      </c>
      <c r="J3116">
        <v>2.0012938049950901</v>
      </c>
      <c r="K3116">
        <v>6</v>
      </c>
      <c r="L3116" t="b">
        <v>0</v>
      </c>
      <c r="M3116">
        <v>1.1238715744460901E-2</v>
      </c>
      <c r="N3116">
        <v>0.36047947720347401</v>
      </c>
      <c r="O3116">
        <v>0</v>
      </c>
      <c r="P3116">
        <v>0.12450539802980599</v>
      </c>
      <c r="Q3116">
        <v>1.4242567766598699</v>
      </c>
      <c r="R3116">
        <v>0</v>
      </c>
      <c r="S3116">
        <v>0</v>
      </c>
      <c r="T3116">
        <v>0.591363979978625</v>
      </c>
      <c r="U3116">
        <v>0</v>
      </c>
      <c r="V3116">
        <v>3.92140392985681</v>
      </c>
      <c r="W3116" s="3">
        <v>-4.4408920985006202E-16</v>
      </c>
    </row>
    <row r="3117" spans="1:23" x14ac:dyDescent="0.3">
      <c r="A3117" s="2">
        <v>43272</v>
      </c>
      <c r="B3117">
        <v>0.75311189356246999</v>
      </c>
      <c r="C3117">
        <v>1.6626259022335601</v>
      </c>
      <c r="D3117">
        <v>1.5557969108284599</v>
      </c>
      <c r="E3117">
        <v>2.1165373848394502</v>
      </c>
      <c r="F3117">
        <v>2.75119561205039</v>
      </c>
      <c r="G3117">
        <v>1.95818834088173</v>
      </c>
      <c r="H3117">
        <v>4.7920481666224104</v>
      </c>
      <c r="I3117">
        <v>2.7930499181533501</v>
      </c>
      <c r="J3117">
        <v>2.01180805758321</v>
      </c>
      <c r="K3117">
        <v>6</v>
      </c>
      <c r="L3117" t="b">
        <v>0</v>
      </c>
      <c r="M3117">
        <v>1.1238715744460901E-2</v>
      </c>
      <c r="N3117">
        <v>0.36047947720347401</v>
      </c>
      <c r="O3117">
        <v>0</v>
      </c>
      <c r="P3117">
        <v>0.12450539802980599</v>
      </c>
      <c r="Q3117">
        <v>1.4242567766598699</v>
      </c>
      <c r="R3117">
        <v>0</v>
      </c>
      <c r="S3117">
        <v>0</v>
      </c>
      <c r="T3117">
        <v>0.591363979978625</v>
      </c>
      <c r="U3117">
        <v>0</v>
      </c>
      <c r="V3117">
        <v>3.8884417203351198</v>
      </c>
      <c r="W3117" s="3">
        <v>-4.4408920985006202E-16</v>
      </c>
    </row>
    <row r="3118" spans="1:23" x14ac:dyDescent="0.3">
      <c r="A3118" s="2">
        <v>43273</v>
      </c>
      <c r="B3118">
        <v>0.76809491818200504</v>
      </c>
      <c r="C3118">
        <v>1.6798370138358201</v>
      </c>
      <c r="D3118">
        <v>1.5722616611792299</v>
      </c>
      <c r="E3118">
        <v>2.12165010133966</v>
      </c>
      <c r="F3118">
        <v>2.7420458879688998</v>
      </c>
      <c r="G3118">
        <v>1.97064206835343</v>
      </c>
      <c r="H3118">
        <v>4.7814124393239403</v>
      </c>
      <c r="I3118">
        <v>2.79814296518955</v>
      </c>
      <c r="J3118">
        <v>2.0116408236394898</v>
      </c>
      <c r="K3118">
        <v>6</v>
      </c>
      <c r="L3118" t="b">
        <v>0</v>
      </c>
      <c r="M3118">
        <v>1.1238715744460901E-2</v>
      </c>
      <c r="N3118">
        <v>0.36047947720347401</v>
      </c>
      <c r="O3118">
        <v>0</v>
      </c>
      <c r="P3118">
        <v>0.12450539802980599</v>
      </c>
      <c r="Q3118">
        <v>1.4242567766598699</v>
      </c>
      <c r="R3118">
        <v>0</v>
      </c>
      <c r="S3118">
        <v>0</v>
      </c>
      <c r="T3118">
        <v>0.591363979978625</v>
      </c>
      <c r="U3118">
        <v>0</v>
      </c>
      <c r="V3118">
        <v>3.9090388158818299</v>
      </c>
      <c r="W3118" s="3">
        <v>-4.4408920985006202E-16</v>
      </c>
    </row>
    <row r="3119" spans="1:23" x14ac:dyDescent="0.3">
      <c r="A3119" s="2">
        <v>43276</v>
      </c>
      <c r="B3119">
        <v>0.75928135393343799</v>
      </c>
      <c r="C3119">
        <v>1.65727091318981</v>
      </c>
      <c r="D3119">
        <v>1.5504633405388</v>
      </c>
      <c r="E3119">
        <v>2.1137164458643798</v>
      </c>
      <c r="F3119">
        <v>2.6972762331868401</v>
      </c>
      <c r="G3119">
        <v>1.9638052698200199</v>
      </c>
      <c r="H3119">
        <v>4.6736865107877401</v>
      </c>
      <c r="I3119">
        <v>2.7600519676431801</v>
      </c>
      <c r="J3119">
        <v>2.0161475184029101</v>
      </c>
      <c r="K3119">
        <v>6</v>
      </c>
      <c r="L3119" t="b">
        <v>0</v>
      </c>
      <c r="M3119">
        <v>1.1238715744460901E-2</v>
      </c>
      <c r="N3119">
        <v>0.36047947720347401</v>
      </c>
      <c r="O3119">
        <v>0</v>
      </c>
      <c r="P3119">
        <v>0.12450539802980599</v>
      </c>
      <c r="Q3119">
        <v>1.4242567766598699</v>
      </c>
      <c r="R3119">
        <v>0</v>
      </c>
      <c r="S3119">
        <v>0</v>
      </c>
      <c r="T3119">
        <v>0.591363979978625</v>
      </c>
      <c r="U3119">
        <v>0</v>
      </c>
      <c r="V3119">
        <v>3.8483124753073401</v>
      </c>
      <c r="W3119" s="3">
        <v>-4.4408920985006202E-16</v>
      </c>
    </row>
    <row r="3120" spans="1:23" x14ac:dyDescent="0.3">
      <c r="A3120" s="2">
        <v>43277</v>
      </c>
      <c r="B3120">
        <v>0.76677282298942095</v>
      </c>
      <c r="C3120">
        <v>1.6507689903193401</v>
      </c>
      <c r="D3120">
        <v>1.55324601336124</v>
      </c>
      <c r="E3120">
        <v>2.1026093012970501</v>
      </c>
      <c r="F3120">
        <v>2.7129621461183202</v>
      </c>
      <c r="G3120">
        <v>1.97157177983733</v>
      </c>
      <c r="H3120">
        <v>4.6927761248198498</v>
      </c>
      <c r="I3120">
        <v>2.7661625340642302</v>
      </c>
      <c r="J3120">
        <v>2.0189850213401099</v>
      </c>
      <c r="K3120">
        <v>6</v>
      </c>
      <c r="L3120" t="b">
        <v>0</v>
      </c>
      <c r="M3120">
        <v>1.1238715744460901E-2</v>
      </c>
      <c r="N3120">
        <v>0.36047947720347401</v>
      </c>
      <c r="O3120">
        <v>0</v>
      </c>
      <c r="P3120">
        <v>0.12450539802980599</v>
      </c>
      <c r="Q3120">
        <v>1.4242567766598699</v>
      </c>
      <c r="R3120">
        <v>0</v>
      </c>
      <c r="S3120">
        <v>0</v>
      </c>
      <c r="T3120">
        <v>0.591363979978625</v>
      </c>
      <c r="U3120">
        <v>0</v>
      </c>
      <c r="V3120">
        <v>3.8717068661348302</v>
      </c>
      <c r="W3120" s="3">
        <v>-4.4408920985006202E-16</v>
      </c>
    </row>
    <row r="3121" spans="1:23" x14ac:dyDescent="0.3">
      <c r="A3121" s="2">
        <v>43278</v>
      </c>
      <c r="B3121">
        <v>0.77073884904446299</v>
      </c>
      <c r="C3121">
        <v>1.61902331440984</v>
      </c>
      <c r="D3121">
        <v>1.53863644339495</v>
      </c>
      <c r="E3121">
        <v>2.0906205796725601</v>
      </c>
      <c r="F3121">
        <v>2.6694997813456198</v>
      </c>
      <c r="G3121">
        <v>1.9609695770467399</v>
      </c>
      <c r="H3121">
        <v>4.6289587792086602</v>
      </c>
      <c r="I3121">
        <v>2.7432474558092901</v>
      </c>
      <c r="J3121">
        <v>2.0380113721818698</v>
      </c>
      <c r="K3121">
        <v>6</v>
      </c>
      <c r="L3121" t="b">
        <v>0</v>
      </c>
      <c r="M3121">
        <v>1.1238715744460901E-2</v>
      </c>
      <c r="N3121">
        <v>0.36047947720347401</v>
      </c>
      <c r="O3121">
        <v>0</v>
      </c>
      <c r="P3121">
        <v>0.12450539802980599</v>
      </c>
      <c r="Q3121">
        <v>1.4242567766598699</v>
      </c>
      <c r="R3121">
        <v>0</v>
      </c>
      <c r="S3121">
        <v>0</v>
      </c>
      <c r="T3121">
        <v>0.591363979978625</v>
      </c>
      <c r="U3121">
        <v>0</v>
      </c>
      <c r="V3121">
        <v>3.8381838383979501</v>
      </c>
      <c r="W3121" s="3">
        <v>-4.4408920985006202E-16</v>
      </c>
    </row>
    <row r="3122" spans="1:23" x14ac:dyDescent="0.3">
      <c r="A3122" s="2">
        <v>43279</v>
      </c>
      <c r="B3122">
        <v>0.770298265990362</v>
      </c>
      <c r="C3122">
        <v>1.6327925194339299</v>
      </c>
      <c r="D3122">
        <v>1.54443385765786</v>
      </c>
      <c r="E3122">
        <v>2.0842736014884302</v>
      </c>
      <c r="F3122">
        <v>2.67766923381769</v>
      </c>
      <c r="G3122">
        <v>1.9819276807928199</v>
      </c>
      <c r="H3122">
        <v>4.6687771565296998</v>
      </c>
      <c r="I3122">
        <v>2.75893155675098</v>
      </c>
      <c r="J3122">
        <v>2.0385119791918198</v>
      </c>
      <c r="K3122">
        <v>6</v>
      </c>
      <c r="L3122" t="b">
        <v>0</v>
      </c>
      <c r="M3122">
        <v>1.1238715744460901E-2</v>
      </c>
      <c r="N3122">
        <v>0.36047947720347401</v>
      </c>
      <c r="O3122">
        <v>0</v>
      </c>
      <c r="P3122">
        <v>0.12450539802980599</v>
      </c>
      <c r="Q3122">
        <v>1.4242567766598699</v>
      </c>
      <c r="R3122">
        <v>0</v>
      </c>
      <c r="S3122">
        <v>0</v>
      </c>
      <c r="T3122">
        <v>0.591363979978625</v>
      </c>
      <c r="U3122">
        <v>0</v>
      </c>
      <c r="V3122">
        <v>3.8496111758576701</v>
      </c>
      <c r="W3122" s="3">
        <v>-4.4408920985006202E-16</v>
      </c>
    </row>
    <row r="3123" spans="1:23" x14ac:dyDescent="0.3">
      <c r="A3123" s="2">
        <v>43280</v>
      </c>
      <c r="B3123">
        <v>0.77911174373135805</v>
      </c>
      <c r="C3123">
        <v>1.65727091318981</v>
      </c>
      <c r="D3123">
        <v>1.5530141402517501</v>
      </c>
      <c r="E3123">
        <v>2.0918547068466999</v>
      </c>
      <c r="F3123">
        <v>2.6758724609956399</v>
      </c>
      <c r="G3123">
        <v>1.9868595372850999</v>
      </c>
      <c r="H3123">
        <v>4.6813221008159802</v>
      </c>
      <c r="I3123">
        <v>2.7629035322753501</v>
      </c>
      <c r="J3123">
        <v>2.0315018388206898</v>
      </c>
      <c r="K3123">
        <v>6</v>
      </c>
      <c r="L3123" t="b">
        <v>1</v>
      </c>
      <c r="M3123">
        <v>1.1238715744460901E-2</v>
      </c>
      <c r="N3123">
        <v>0.36047947720347401</v>
      </c>
      <c r="O3123">
        <v>0</v>
      </c>
      <c r="P3123">
        <v>0.12450539802980599</v>
      </c>
      <c r="Q3123">
        <v>1.4242567766598699</v>
      </c>
      <c r="R3123">
        <v>0</v>
      </c>
      <c r="S3123">
        <v>0</v>
      </c>
      <c r="T3123">
        <v>0.591363979978625</v>
      </c>
      <c r="U3123">
        <v>0</v>
      </c>
      <c r="V3123">
        <v>3.86580085349825</v>
      </c>
      <c r="W3123" s="3">
        <v>-4.4408920985006202E-16</v>
      </c>
    </row>
    <row r="3124" spans="1:23" x14ac:dyDescent="0.3">
      <c r="A3124" s="2">
        <v>43283</v>
      </c>
      <c r="B3124">
        <v>0.76280671042680903</v>
      </c>
      <c r="C3124">
        <v>1.6408245293861301</v>
      </c>
      <c r="D3124">
        <v>1.5388683165044399</v>
      </c>
      <c r="E3124">
        <v>2.0708744103763999</v>
      </c>
      <c r="F3124">
        <v>2.69433515716179</v>
      </c>
      <c r="G3124">
        <v>1.97502333112319</v>
      </c>
      <c r="H3124">
        <v>4.7126853134803701</v>
      </c>
      <c r="I3124">
        <v>2.7688106278504101</v>
      </c>
      <c r="J3124">
        <v>2.02991284264996</v>
      </c>
      <c r="K3124">
        <v>7</v>
      </c>
      <c r="L3124" t="b">
        <v>0</v>
      </c>
      <c r="M3124">
        <v>0.48533181680118898</v>
      </c>
      <c r="N3124">
        <v>0</v>
      </c>
      <c r="O3124">
        <v>0</v>
      </c>
      <c r="P3124">
        <v>1.65029266174785E-2</v>
      </c>
      <c r="Q3124">
        <v>1.23701089098961</v>
      </c>
      <c r="R3124">
        <v>0</v>
      </c>
      <c r="S3124">
        <v>0</v>
      </c>
      <c r="T3124">
        <v>8.1059766294705904E-2</v>
      </c>
      <c r="U3124">
        <v>0.63766210697758696</v>
      </c>
      <c r="V3124">
        <v>3.8429649176237</v>
      </c>
      <c r="W3124">
        <v>0</v>
      </c>
    </row>
    <row r="3125" spans="1:23" x14ac:dyDescent="0.3">
      <c r="A3125" s="2">
        <v>43284</v>
      </c>
      <c r="B3125">
        <v>0.76192545781103604</v>
      </c>
      <c r="C3125">
        <v>1.6419720946974199</v>
      </c>
      <c r="D3125">
        <v>1.5435062674656299</v>
      </c>
      <c r="E3125">
        <v>2.0918547068466999</v>
      </c>
      <c r="F3125">
        <v>2.7050763533765498</v>
      </c>
      <c r="G3125">
        <v>1.98981744565251</v>
      </c>
      <c r="H3125">
        <v>4.6581401513082099</v>
      </c>
      <c r="I3125">
        <v>2.7590327967092501</v>
      </c>
      <c r="J3125">
        <v>2.04078551234007</v>
      </c>
      <c r="K3125">
        <v>7</v>
      </c>
      <c r="L3125" t="b">
        <v>0</v>
      </c>
      <c r="M3125">
        <v>0.48533181680118898</v>
      </c>
      <c r="N3125">
        <v>0</v>
      </c>
      <c r="O3125">
        <v>0</v>
      </c>
      <c r="P3125">
        <v>1.65029266174785E-2</v>
      </c>
      <c r="Q3125">
        <v>1.23701089098961</v>
      </c>
      <c r="R3125">
        <v>0</v>
      </c>
      <c r="S3125">
        <v>0</v>
      </c>
      <c r="T3125">
        <v>8.1059766294705904E-2</v>
      </c>
      <c r="U3125">
        <v>0.63766210697758696</v>
      </c>
      <c r="V3125">
        <v>3.8465334762760199</v>
      </c>
      <c r="W3125">
        <v>0</v>
      </c>
    </row>
    <row r="3126" spans="1:23" x14ac:dyDescent="0.3">
      <c r="A3126" s="2">
        <v>43286</v>
      </c>
      <c r="B3126">
        <v>0.76633215342774996</v>
      </c>
      <c r="C3126">
        <v>1.6377649867072499</v>
      </c>
      <c r="D3126">
        <v>1.5588116522689299</v>
      </c>
      <c r="E3126">
        <v>2.0989069197746</v>
      </c>
      <c r="F3126">
        <v>2.7359051510817798</v>
      </c>
      <c r="G3126">
        <v>2.0157076137405201</v>
      </c>
      <c r="H3126">
        <v>4.7159580743276202</v>
      </c>
      <c r="I3126">
        <v>2.78154159389184</v>
      </c>
      <c r="J3126">
        <v>2.0466410268656801</v>
      </c>
      <c r="K3126">
        <v>7</v>
      </c>
      <c r="L3126" t="b">
        <v>0</v>
      </c>
      <c r="M3126">
        <v>0.48533181680118898</v>
      </c>
      <c r="N3126">
        <v>0</v>
      </c>
      <c r="O3126">
        <v>0</v>
      </c>
      <c r="P3126">
        <v>1.65029266174785E-2</v>
      </c>
      <c r="Q3126">
        <v>1.23701089098961</v>
      </c>
      <c r="R3126">
        <v>0</v>
      </c>
      <c r="S3126">
        <v>0</v>
      </c>
      <c r="T3126">
        <v>8.1059766294705904E-2</v>
      </c>
      <c r="U3126">
        <v>0.63766210697758696</v>
      </c>
      <c r="V3126">
        <v>3.8828711613887101</v>
      </c>
      <c r="W3126">
        <v>0</v>
      </c>
    </row>
    <row r="3127" spans="1:23" x14ac:dyDescent="0.3">
      <c r="A3127" s="2">
        <v>43287</v>
      </c>
      <c r="B3127">
        <v>0.76985750992112001</v>
      </c>
      <c r="C3127">
        <v>1.66033092948211</v>
      </c>
      <c r="D3127">
        <v>1.5671597684905301</v>
      </c>
      <c r="E3127">
        <v>2.0955570883691501</v>
      </c>
      <c r="F3127">
        <v>2.7590270758567099</v>
      </c>
      <c r="G3127">
        <v>2.0240908136690199</v>
      </c>
      <c r="H3127">
        <v>4.7893210789035399</v>
      </c>
      <c r="I3127">
        <v>2.8050682407691001</v>
      </c>
      <c r="J3127">
        <v>2.0533317531413502</v>
      </c>
      <c r="K3127">
        <v>7</v>
      </c>
      <c r="L3127" t="b">
        <v>0</v>
      </c>
      <c r="M3127">
        <v>0.48533181680118898</v>
      </c>
      <c r="N3127">
        <v>0</v>
      </c>
      <c r="O3127">
        <v>0</v>
      </c>
      <c r="P3127">
        <v>1.65029266174785E-2</v>
      </c>
      <c r="Q3127">
        <v>1.23701089098961</v>
      </c>
      <c r="R3127">
        <v>0</v>
      </c>
      <c r="S3127">
        <v>0</v>
      </c>
      <c r="T3127">
        <v>8.1059766294705904E-2</v>
      </c>
      <c r="U3127">
        <v>0.63766210697758696</v>
      </c>
      <c r="V3127">
        <v>3.9070809070669199</v>
      </c>
      <c r="W3127">
        <v>0</v>
      </c>
    </row>
    <row r="3128" spans="1:23" x14ac:dyDescent="0.3">
      <c r="A3128" s="2">
        <v>43290</v>
      </c>
      <c r="B3128">
        <v>0.77382362248373204</v>
      </c>
      <c r="C3128">
        <v>1.6901641544106001</v>
      </c>
      <c r="D3128">
        <v>1.5822330846758099</v>
      </c>
      <c r="E3128">
        <v>2.1006699393791299</v>
      </c>
      <c r="F3128">
        <v>2.7764092008402899</v>
      </c>
      <c r="G3128">
        <v>2.0060914496889501</v>
      </c>
      <c r="H3128">
        <v>4.8324113651231597</v>
      </c>
      <c r="I3128">
        <v>2.8303257110765099</v>
      </c>
      <c r="J3128">
        <v>2.04011671341781</v>
      </c>
      <c r="K3128">
        <v>7</v>
      </c>
      <c r="L3128" t="b">
        <v>0</v>
      </c>
      <c r="M3128">
        <v>0.48533181680118898</v>
      </c>
      <c r="N3128">
        <v>0</v>
      </c>
      <c r="O3128">
        <v>0</v>
      </c>
      <c r="P3128">
        <v>1.65029266174785E-2</v>
      </c>
      <c r="Q3128">
        <v>1.23701089098961</v>
      </c>
      <c r="R3128">
        <v>0</v>
      </c>
      <c r="S3128">
        <v>0</v>
      </c>
      <c r="T3128">
        <v>8.1059766294705904E-2</v>
      </c>
      <c r="U3128">
        <v>0.63766210697758696</v>
      </c>
      <c r="V3128">
        <v>3.9148878799143598</v>
      </c>
      <c r="W3128">
        <v>0</v>
      </c>
    </row>
    <row r="3129" spans="1:23" x14ac:dyDescent="0.3">
      <c r="A3129" s="2">
        <v>43291</v>
      </c>
      <c r="B3129">
        <v>0.77206094423704696</v>
      </c>
      <c r="C3129">
        <v>1.68633941031972</v>
      </c>
      <c r="D3129">
        <v>1.58153736759307</v>
      </c>
      <c r="E3129">
        <v>2.0967912155433002</v>
      </c>
      <c r="F3129">
        <v>2.7637821636929498</v>
      </c>
      <c r="G3129">
        <v>2.0122560624546599</v>
      </c>
      <c r="H3129">
        <v>4.8359576014960997</v>
      </c>
      <c r="I3129">
        <v>2.8405108142194702</v>
      </c>
      <c r="J3129">
        <v>2.0399500268847</v>
      </c>
      <c r="K3129">
        <v>7</v>
      </c>
      <c r="L3129" t="b">
        <v>0</v>
      </c>
      <c r="M3129">
        <v>0.48533181680118898</v>
      </c>
      <c r="N3129">
        <v>0</v>
      </c>
      <c r="O3129">
        <v>0</v>
      </c>
      <c r="P3129">
        <v>1.65029266174785E-2</v>
      </c>
      <c r="Q3129">
        <v>1.23701089098961</v>
      </c>
      <c r="R3129">
        <v>0</v>
      </c>
      <c r="S3129">
        <v>0</v>
      </c>
      <c r="T3129">
        <v>8.1059766294705904E-2</v>
      </c>
      <c r="U3129">
        <v>0.63766210697758696</v>
      </c>
      <c r="V3129">
        <v>3.92061650090193</v>
      </c>
      <c r="W3129">
        <v>0</v>
      </c>
    </row>
    <row r="3130" spans="1:23" x14ac:dyDescent="0.3">
      <c r="A3130" s="2">
        <v>43292</v>
      </c>
      <c r="B3130">
        <v>0.74517975494481503</v>
      </c>
      <c r="C3130">
        <v>1.6534463269700701</v>
      </c>
      <c r="D3130">
        <v>1.55510119374572</v>
      </c>
      <c r="E3130">
        <v>2.0740478994684701</v>
      </c>
      <c r="F3130">
        <v>2.74033295932127</v>
      </c>
      <c r="G3130">
        <v>2.0060914496889501</v>
      </c>
      <c r="H3130">
        <v>4.8114121081289003</v>
      </c>
      <c r="I3130">
        <v>2.81973366624158</v>
      </c>
      <c r="J3130">
        <v>2.0478118013244302</v>
      </c>
      <c r="K3130">
        <v>7</v>
      </c>
      <c r="L3130" t="b">
        <v>0</v>
      </c>
      <c r="M3130">
        <v>0.48533181680118898</v>
      </c>
      <c r="N3130">
        <v>0</v>
      </c>
      <c r="O3130">
        <v>0</v>
      </c>
      <c r="P3130">
        <v>1.65029266174785E-2</v>
      </c>
      <c r="Q3130">
        <v>1.23701089098961</v>
      </c>
      <c r="R3130">
        <v>0</v>
      </c>
      <c r="S3130">
        <v>0</v>
      </c>
      <c r="T3130">
        <v>8.1059766294705904E-2</v>
      </c>
      <c r="U3130">
        <v>0.63766210697758696</v>
      </c>
      <c r="V3130">
        <v>3.8710435665417502</v>
      </c>
      <c r="W3130">
        <v>0</v>
      </c>
    </row>
    <row r="3131" spans="1:23" x14ac:dyDescent="0.3">
      <c r="A3131" s="2">
        <v>43293</v>
      </c>
      <c r="B3131">
        <v>0.74914586750742795</v>
      </c>
      <c r="C3131">
        <v>1.6760124276160799</v>
      </c>
      <c r="D3131">
        <v>1.5671597684905301</v>
      </c>
      <c r="E3131">
        <v>2.0826867896875099</v>
      </c>
      <c r="F3131">
        <v>2.7536156004493302</v>
      </c>
      <c r="G3131">
        <v>2.0120091370706001</v>
      </c>
      <c r="H3131">
        <v>4.8943199197208704</v>
      </c>
      <c r="I3131">
        <v>2.8452970034376102</v>
      </c>
      <c r="J3131">
        <v>2.0476449779386598</v>
      </c>
      <c r="K3131">
        <v>7</v>
      </c>
      <c r="L3131" t="b">
        <v>0</v>
      </c>
      <c r="M3131">
        <v>0.48533181680118898</v>
      </c>
      <c r="N3131">
        <v>0</v>
      </c>
      <c r="O3131">
        <v>0</v>
      </c>
      <c r="P3131">
        <v>1.65029266174785E-2</v>
      </c>
      <c r="Q3131">
        <v>1.23701089098961</v>
      </c>
      <c r="R3131">
        <v>0</v>
      </c>
      <c r="S3131">
        <v>0</v>
      </c>
      <c r="T3131">
        <v>8.1059766294705904E-2</v>
      </c>
      <c r="U3131">
        <v>0.63766210697758696</v>
      </c>
      <c r="V3131">
        <v>3.8945747861819999</v>
      </c>
      <c r="W3131">
        <v>0</v>
      </c>
    </row>
    <row r="3132" spans="1:23" x14ac:dyDescent="0.3">
      <c r="A3132" s="2">
        <v>43294</v>
      </c>
      <c r="B3132">
        <v>0.75046796270001204</v>
      </c>
      <c r="C3132">
        <v>1.6771599929273699</v>
      </c>
      <c r="D3132">
        <v>1.57202969031547</v>
      </c>
      <c r="E3132">
        <v>2.07351900703808</v>
      </c>
      <c r="F3132">
        <v>2.7454161103446699</v>
      </c>
      <c r="G3132">
        <v>2.0051052031002801</v>
      </c>
      <c r="H3132">
        <v>4.89841097727352</v>
      </c>
      <c r="I3132">
        <v>2.8475371646023802</v>
      </c>
      <c r="J3132">
        <v>2.0528301881628201</v>
      </c>
      <c r="K3132">
        <v>7</v>
      </c>
      <c r="L3132" t="b">
        <v>0</v>
      </c>
      <c r="M3132">
        <v>0.48533181680118898</v>
      </c>
      <c r="N3132">
        <v>0</v>
      </c>
      <c r="O3132">
        <v>0</v>
      </c>
      <c r="P3132">
        <v>1.65029266174785E-2</v>
      </c>
      <c r="Q3132">
        <v>1.23701089098961</v>
      </c>
      <c r="R3132">
        <v>0</v>
      </c>
      <c r="S3132">
        <v>0</v>
      </c>
      <c r="T3132">
        <v>8.1059766294705904E-2</v>
      </c>
      <c r="U3132">
        <v>0.63766210697758696</v>
      </c>
      <c r="V3132">
        <v>3.8922979424111901</v>
      </c>
      <c r="W3132">
        <v>0</v>
      </c>
    </row>
    <row r="3133" spans="1:23" x14ac:dyDescent="0.3">
      <c r="A3133" s="2">
        <v>43297</v>
      </c>
      <c r="B3133">
        <v>0.73460359895713301</v>
      </c>
      <c r="C3133">
        <v>1.6679805755350201</v>
      </c>
      <c r="D3133">
        <v>1.5713340709869901</v>
      </c>
      <c r="E3133">
        <v>2.0724612221773202</v>
      </c>
      <c r="F3133">
        <v>2.73475719112351</v>
      </c>
      <c r="G3133">
        <v>1.9959822662678699</v>
      </c>
      <c r="H3133">
        <v>4.8866830517696203</v>
      </c>
      <c r="I3133">
        <v>2.8449921274784402</v>
      </c>
      <c r="J3133">
        <v>2.0442986568322499</v>
      </c>
      <c r="K3133">
        <v>7</v>
      </c>
      <c r="L3133" t="b">
        <v>0</v>
      </c>
      <c r="M3133">
        <v>0.48533181680118898</v>
      </c>
      <c r="N3133">
        <v>0</v>
      </c>
      <c r="O3133">
        <v>0</v>
      </c>
      <c r="P3133">
        <v>1.65029266174785E-2</v>
      </c>
      <c r="Q3133">
        <v>1.23701089098961</v>
      </c>
      <c r="R3133">
        <v>0</v>
      </c>
      <c r="S3133">
        <v>0</v>
      </c>
      <c r="T3133">
        <v>8.1059766294705904E-2</v>
      </c>
      <c r="U3133">
        <v>0.63766210697758696</v>
      </c>
      <c r="V3133">
        <v>3.8645634584740698</v>
      </c>
      <c r="W3133">
        <v>0</v>
      </c>
    </row>
    <row r="3134" spans="1:23" x14ac:dyDescent="0.3">
      <c r="A3134" s="2">
        <v>43298</v>
      </c>
      <c r="B3134">
        <v>0.73548493808047599</v>
      </c>
      <c r="C3134">
        <v>1.6802195356062499</v>
      </c>
      <c r="D3134">
        <v>1.5741165483009101</v>
      </c>
      <c r="E3134">
        <v>2.05007045621949</v>
      </c>
      <c r="F3134">
        <v>2.74689213349011</v>
      </c>
      <c r="G3134">
        <v>1.9853796477779799</v>
      </c>
      <c r="H3134">
        <v>4.91641094894623</v>
      </c>
      <c r="I3134">
        <v>2.8565007820497699</v>
      </c>
      <c r="J3134">
        <v>2.04045159186323</v>
      </c>
      <c r="K3134">
        <v>7</v>
      </c>
      <c r="L3134" t="b">
        <v>0</v>
      </c>
      <c r="M3134">
        <v>0.48533181680118898</v>
      </c>
      <c r="N3134">
        <v>0</v>
      </c>
      <c r="O3134">
        <v>0</v>
      </c>
      <c r="P3134">
        <v>1.65029266174785E-2</v>
      </c>
      <c r="Q3134">
        <v>1.23701089098961</v>
      </c>
      <c r="R3134">
        <v>0</v>
      </c>
      <c r="S3134">
        <v>0</v>
      </c>
      <c r="T3134">
        <v>8.1059766294705904E-2</v>
      </c>
      <c r="U3134">
        <v>0.63766210697758696</v>
      </c>
      <c r="V3134">
        <v>3.8659525656524401</v>
      </c>
      <c r="W3134">
        <v>0</v>
      </c>
    </row>
    <row r="3135" spans="1:23" x14ac:dyDescent="0.3">
      <c r="A3135" s="2">
        <v>43299</v>
      </c>
      <c r="B3135">
        <v>0.74209506801311598</v>
      </c>
      <c r="C3135">
        <v>1.67830740036752</v>
      </c>
      <c r="D3135">
        <v>1.57434871467319</v>
      </c>
      <c r="E3135">
        <v>2.0505993486498699</v>
      </c>
      <c r="F3135">
        <v>2.75459926761721</v>
      </c>
      <c r="G3135">
        <v>1.9760099934111599</v>
      </c>
      <c r="H3135">
        <v>4.9071383395328496</v>
      </c>
      <c r="I3135">
        <v>2.86250977820273</v>
      </c>
      <c r="J3135">
        <v>2.0322548021254301</v>
      </c>
      <c r="K3135">
        <v>7</v>
      </c>
      <c r="L3135" t="b">
        <v>0</v>
      </c>
      <c r="M3135">
        <v>0.48533181680118898</v>
      </c>
      <c r="N3135">
        <v>0</v>
      </c>
      <c r="O3135">
        <v>0</v>
      </c>
      <c r="P3135">
        <v>1.65029266174785E-2</v>
      </c>
      <c r="Q3135">
        <v>1.23701089098961</v>
      </c>
      <c r="R3135">
        <v>0</v>
      </c>
      <c r="S3135">
        <v>0</v>
      </c>
      <c r="T3135">
        <v>8.1059766294705904E-2</v>
      </c>
      <c r="U3135">
        <v>0.63766210697758696</v>
      </c>
      <c r="V3135">
        <v>3.8715427651432801</v>
      </c>
      <c r="W3135">
        <v>0</v>
      </c>
    </row>
    <row r="3136" spans="1:23" x14ac:dyDescent="0.3">
      <c r="A3136" s="2">
        <v>43300</v>
      </c>
      <c r="B3136">
        <v>0.74121372888977399</v>
      </c>
      <c r="C3136">
        <v>1.65765359283138</v>
      </c>
      <c r="D3136">
        <v>1.5711021001232299</v>
      </c>
      <c r="E3136">
        <v>2.0417841161174399</v>
      </c>
      <c r="F3136">
        <v>2.7741130197269501</v>
      </c>
      <c r="G3136">
        <v>1.9959822662678699</v>
      </c>
      <c r="H3136">
        <v>4.8825928461656503</v>
      </c>
      <c r="I3136">
        <v>2.8517139322120002</v>
      </c>
      <c r="J3136">
        <v>2.0451359213721201</v>
      </c>
      <c r="K3136">
        <v>7</v>
      </c>
      <c r="L3136" t="b">
        <v>0</v>
      </c>
      <c r="M3136">
        <v>0.48533181680118898</v>
      </c>
      <c r="N3136">
        <v>0</v>
      </c>
      <c r="O3136">
        <v>0</v>
      </c>
      <c r="P3136">
        <v>1.65029266174785E-2</v>
      </c>
      <c r="Q3136">
        <v>1.23701089098961</v>
      </c>
      <c r="R3136">
        <v>0</v>
      </c>
      <c r="S3136">
        <v>0</v>
      </c>
      <c r="T3136">
        <v>8.1059766294705904E-2</v>
      </c>
      <c r="U3136">
        <v>0.63766210697758696</v>
      </c>
      <c r="V3136">
        <v>3.8791252408011201</v>
      </c>
      <c r="W3136">
        <v>0</v>
      </c>
    </row>
    <row r="3137" spans="1:23" x14ac:dyDescent="0.3">
      <c r="A3137" s="2">
        <v>43301</v>
      </c>
      <c r="B3137">
        <v>0.7465018501374</v>
      </c>
      <c r="C3137">
        <v>1.6813669430464</v>
      </c>
      <c r="D3137">
        <v>1.57852282166113</v>
      </c>
      <c r="E3137">
        <v>2.05500696491608</v>
      </c>
      <c r="F3137">
        <v>2.76279849652507</v>
      </c>
      <c r="G3137">
        <v>1.9792156585612199</v>
      </c>
      <c r="H3137">
        <v>4.8815019258832297</v>
      </c>
      <c r="I3137">
        <v>2.8484544349583998</v>
      </c>
      <c r="J3137">
        <v>2.0200441240328399</v>
      </c>
      <c r="K3137">
        <v>7</v>
      </c>
      <c r="L3137" t="b">
        <v>0</v>
      </c>
      <c r="M3137">
        <v>0.48533181680118898</v>
      </c>
      <c r="N3137">
        <v>0</v>
      </c>
      <c r="O3137">
        <v>0</v>
      </c>
      <c r="P3137">
        <v>1.65029266174785E-2</v>
      </c>
      <c r="Q3137">
        <v>1.23701089098961</v>
      </c>
      <c r="R3137">
        <v>0</v>
      </c>
      <c r="S3137">
        <v>0</v>
      </c>
      <c r="T3137">
        <v>8.1059766294705904E-2</v>
      </c>
      <c r="U3137">
        <v>0.63766210697758696</v>
      </c>
      <c r="V3137">
        <v>3.8724581802724298</v>
      </c>
      <c r="W3137">
        <v>0</v>
      </c>
    </row>
    <row r="3138" spans="1:23" x14ac:dyDescent="0.3">
      <c r="A3138" s="2">
        <v>43304</v>
      </c>
      <c r="B3138">
        <v>0.74914586750742795</v>
      </c>
      <c r="C3138">
        <v>1.67027554828646</v>
      </c>
      <c r="D3138">
        <v>1.57852282166113</v>
      </c>
      <c r="E3138">
        <v>2.0451339475228898</v>
      </c>
      <c r="F3138">
        <v>2.7662418540062599</v>
      </c>
      <c r="G3138">
        <v>1.97428421776823</v>
      </c>
      <c r="H3138">
        <v>4.8970474334140803</v>
      </c>
      <c r="I3138">
        <v>2.8537506225307698</v>
      </c>
      <c r="J3138">
        <v>1.9951187395213601</v>
      </c>
      <c r="K3138">
        <v>7</v>
      </c>
      <c r="L3138" t="b">
        <v>0</v>
      </c>
      <c r="M3138">
        <v>0.48533181680118898</v>
      </c>
      <c r="N3138">
        <v>0</v>
      </c>
      <c r="O3138">
        <v>0</v>
      </c>
      <c r="P3138">
        <v>1.65029266174785E-2</v>
      </c>
      <c r="Q3138">
        <v>1.23701089098961</v>
      </c>
      <c r="R3138">
        <v>0</v>
      </c>
      <c r="S3138">
        <v>0</v>
      </c>
      <c r="T3138">
        <v>8.1059766294705904E-2</v>
      </c>
      <c r="U3138">
        <v>0.63766210697758696</v>
      </c>
      <c r="V3138">
        <v>3.8756903380879502</v>
      </c>
      <c r="W3138">
        <v>0</v>
      </c>
    </row>
    <row r="3139" spans="1:23" x14ac:dyDescent="0.3">
      <c r="A3139" s="2">
        <v>43305</v>
      </c>
      <c r="B3139">
        <v>0.75311189356246999</v>
      </c>
      <c r="C3139">
        <v>1.6947539420423401</v>
      </c>
      <c r="D3139">
        <v>1.5877988213377601</v>
      </c>
      <c r="E3139">
        <v>2.04583918226666</v>
      </c>
      <c r="F3139">
        <v>2.7367253090496901</v>
      </c>
      <c r="G3139">
        <v>1.96466763801736</v>
      </c>
      <c r="H3139">
        <v>4.9172288196772804</v>
      </c>
      <c r="I3139">
        <v>2.8681105114244598</v>
      </c>
      <c r="J3139">
        <v>2.00197765770934</v>
      </c>
      <c r="K3139">
        <v>7</v>
      </c>
      <c r="L3139" t="b">
        <v>0</v>
      </c>
      <c r="M3139">
        <v>0.48533181680118898</v>
      </c>
      <c r="N3139">
        <v>0</v>
      </c>
      <c r="O3139">
        <v>0</v>
      </c>
      <c r="P3139">
        <v>1.65029266174785E-2</v>
      </c>
      <c r="Q3139">
        <v>1.23701089098961</v>
      </c>
      <c r="R3139">
        <v>0</v>
      </c>
      <c r="S3139">
        <v>0</v>
      </c>
      <c r="T3139">
        <v>8.1059766294705904E-2</v>
      </c>
      <c r="U3139">
        <v>0.63766210697758696</v>
      </c>
      <c r="V3139">
        <v>3.8793739856724998</v>
      </c>
      <c r="W3139">
        <v>0</v>
      </c>
    </row>
    <row r="3140" spans="1:23" x14ac:dyDescent="0.3">
      <c r="A3140" s="2">
        <v>43306</v>
      </c>
      <c r="B3140">
        <v>0.76324737998848002</v>
      </c>
      <c r="C3140">
        <v>1.72229187847711</v>
      </c>
      <c r="D3140">
        <v>1.59962532746455</v>
      </c>
      <c r="E3140">
        <v>2.0571226691473798</v>
      </c>
      <c r="F3140">
        <v>2.7467286242901401</v>
      </c>
      <c r="G3140">
        <v>1.9806949245193901</v>
      </c>
      <c r="H3140">
        <v>4.9859550935721799</v>
      </c>
      <c r="I3140">
        <v>2.89255442865774</v>
      </c>
      <c r="J3140">
        <v>1.99879980222054</v>
      </c>
      <c r="K3140">
        <v>7</v>
      </c>
      <c r="L3140" t="b">
        <v>0</v>
      </c>
      <c r="M3140">
        <v>0.48533181680118898</v>
      </c>
      <c r="N3140">
        <v>0</v>
      </c>
      <c r="O3140">
        <v>0</v>
      </c>
      <c r="P3140">
        <v>1.65029266174785E-2</v>
      </c>
      <c r="Q3140">
        <v>1.23701089098961</v>
      </c>
      <c r="R3140">
        <v>0</v>
      </c>
      <c r="S3140">
        <v>0</v>
      </c>
      <c r="T3140">
        <v>8.1059766294705904E-2</v>
      </c>
      <c r="U3140">
        <v>0.63766210697758696</v>
      </c>
      <c r="V3140">
        <v>3.9159401478578801</v>
      </c>
      <c r="W3140">
        <v>0</v>
      </c>
    </row>
    <row r="3141" spans="1:23" x14ac:dyDescent="0.3">
      <c r="A3141" s="2">
        <v>43307</v>
      </c>
      <c r="B3141">
        <v>0.76324737998848002</v>
      </c>
      <c r="C3141">
        <v>1.70316831589383</v>
      </c>
      <c r="D3141">
        <v>1.5924368700531999</v>
      </c>
      <c r="E3141">
        <v>2.0410788813736702</v>
      </c>
      <c r="F3141">
        <v>2.7614859825795999</v>
      </c>
      <c r="G3141">
        <v>1.98611959253154</v>
      </c>
      <c r="H3141">
        <v>4.9104106744057603</v>
      </c>
      <c r="I3141">
        <v>2.8857308885011901</v>
      </c>
      <c r="J3141">
        <v>1.99495260039887</v>
      </c>
      <c r="K3141">
        <v>7</v>
      </c>
      <c r="L3141" t="b">
        <v>0</v>
      </c>
      <c r="M3141">
        <v>0.48533181680118898</v>
      </c>
      <c r="N3141">
        <v>0</v>
      </c>
      <c r="O3141">
        <v>0</v>
      </c>
      <c r="P3141">
        <v>1.65029266174785E-2</v>
      </c>
      <c r="Q3141">
        <v>1.23701089098961</v>
      </c>
      <c r="R3141">
        <v>0</v>
      </c>
      <c r="S3141">
        <v>0</v>
      </c>
      <c r="T3141">
        <v>8.1059766294705904E-2</v>
      </c>
      <c r="U3141">
        <v>0.63766210697758696</v>
      </c>
      <c r="V3141">
        <v>3.9160370959591799</v>
      </c>
      <c r="W3141">
        <v>0</v>
      </c>
    </row>
    <row r="3142" spans="1:23" x14ac:dyDescent="0.3">
      <c r="A3142" s="2">
        <v>43308</v>
      </c>
      <c r="B3142">
        <v>0.76016277956435097</v>
      </c>
      <c r="C3142">
        <v>1.7092880327361499</v>
      </c>
      <c r="D3142">
        <v>1.59545131823088</v>
      </c>
      <c r="E3142">
        <v>2.0421368007442098</v>
      </c>
      <c r="F3142">
        <v>2.70999521160957</v>
      </c>
      <c r="G3142">
        <v>1.9668868487291</v>
      </c>
      <c r="H3142">
        <v>4.8441375867297003</v>
      </c>
      <c r="I3142">
        <v>2.8661762171483098</v>
      </c>
      <c r="J3142">
        <v>1.9982975529787399</v>
      </c>
      <c r="K3142">
        <v>7</v>
      </c>
      <c r="L3142" t="b">
        <v>0</v>
      </c>
      <c r="M3142">
        <v>0.48533181680118898</v>
      </c>
      <c r="N3142">
        <v>0</v>
      </c>
      <c r="O3142">
        <v>0</v>
      </c>
      <c r="P3142">
        <v>1.65029266174785E-2</v>
      </c>
      <c r="Q3142">
        <v>1.23701089098961</v>
      </c>
      <c r="R3142">
        <v>0</v>
      </c>
      <c r="S3142">
        <v>0</v>
      </c>
      <c r="T3142">
        <v>8.1059766294705904E-2</v>
      </c>
      <c r="U3142">
        <v>0.63766210697758696</v>
      </c>
      <c r="V3142">
        <v>3.8851993857657101</v>
      </c>
      <c r="W3142">
        <v>0</v>
      </c>
    </row>
    <row r="3143" spans="1:23" x14ac:dyDescent="0.3">
      <c r="A3143" s="2">
        <v>43311</v>
      </c>
      <c r="B3143">
        <v>0.76456956168863399</v>
      </c>
      <c r="C3143">
        <v>1.70661053821428</v>
      </c>
      <c r="D3143">
        <v>1.5952193473671299</v>
      </c>
      <c r="E3143">
        <v>2.0389633116521502</v>
      </c>
      <c r="F3143">
        <v>2.6926133478227898</v>
      </c>
      <c r="G3143">
        <v>1.9695992866600001</v>
      </c>
      <c r="H3143">
        <v>4.7756847883604996</v>
      </c>
      <c r="I3143">
        <v>2.8512045944773998</v>
      </c>
      <c r="J3143">
        <v>1.99143931905403</v>
      </c>
      <c r="K3143">
        <v>7</v>
      </c>
      <c r="L3143" t="b">
        <v>0</v>
      </c>
      <c r="M3143">
        <v>0.48533181680118898</v>
      </c>
      <c r="N3143">
        <v>0</v>
      </c>
      <c r="O3143">
        <v>0</v>
      </c>
      <c r="P3143">
        <v>1.65029266174785E-2</v>
      </c>
      <c r="Q3143">
        <v>1.23701089098961</v>
      </c>
      <c r="R3143">
        <v>0</v>
      </c>
      <c r="S3143">
        <v>0</v>
      </c>
      <c r="T3143">
        <v>8.1059766294705904E-2</v>
      </c>
      <c r="U3143">
        <v>0.63766210697758696</v>
      </c>
      <c r="V3143">
        <v>3.88257539597782</v>
      </c>
      <c r="W3143">
        <v>0</v>
      </c>
    </row>
    <row r="3144" spans="1:23" x14ac:dyDescent="0.3">
      <c r="A3144" s="2">
        <v>43312</v>
      </c>
      <c r="B3144">
        <v>0.76016277956435097</v>
      </c>
      <c r="C3144">
        <v>1.7157897977354899</v>
      </c>
      <c r="D3144">
        <v>1.59730620535257</v>
      </c>
      <c r="E3144">
        <v>2.0449576052095</v>
      </c>
      <c r="F3144">
        <v>2.7199987880468202</v>
      </c>
      <c r="G3144">
        <v>2.0033796353070001</v>
      </c>
      <c r="H3144">
        <v>4.8122295528856096</v>
      </c>
      <c r="I3144">
        <v>2.8652589467922902</v>
      </c>
      <c r="J3144">
        <v>2.00231226244945</v>
      </c>
      <c r="K3144">
        <v>7</v>
      </c>
      <c r="L3144" t="b">
        <v>1</v>
      </c>
      <c r="M3144">
        <v>0.48533181680118898</v>
      </c>
      <c r="N3144">
        <v>0</v>
      </c>
      <c r="O3144">
        <v>0</v>
      </c>
      <c r="P3144">
        <v>1.65029266174785E-2</v>
      </c>
      <c r="Q3144">
        <v>1.23701089098961</v>
      </c>
      <c r="R3144">
        <v>0</v>
      </c>
      <c r="S3144">
        <v>0</v>
      </c>
      <c r="T3144">
        <v>8.1059766294705904E-2</v>
      </c>
      <c r="U3144">
        <v>0.63766210697758696</v>
      </c>
      <c r="V3144">
        <v>3.9083085840831502</v>
      </c>
      <c r="W3144">
        <v>0</v>
      </c>
    </row>
    <row r="3145" spans="1:23" x14ac:dyDescent="0.3">
      <c r="A3145" s="2">
        <v>43313</v>
      </c>
      <c r="B3145">
        <v>0.74914586750742795</v>
      </c>
      <c r="C3145">
        <v>1.7004911371142399</v>
      </c>
      <c r="D3145">
        <v>1.5891898644861899</v>
      </c>
      <c r="E3145">
        <v>2.0299717368063299</v>
      </c>
      <c r="F3145">
        <v>2.7181944405174199</v>
      </c>
      <c r="G3145">
        <v>2.0100364360436198</v>
      </c>
      <c r="H3145">
        <v>4.8305017221610003</v>
      </c>
      <c r="I3145">
        <v>2.8604720969545099</v>
      </c>
      <c r="J3145">
        <v>1.9859998365979299</v>
      </c>
      <c r="K3145">
        <v>8</v>
      </c>
      <c r="L3145" t="b">
        <v>0</v>
      </c>
      <c r="M3145">
        <v>0.860873355909759</v>
      </c>
      <c r="N3145">
        <v>0</v>
      </c>
      <c r="O3145">
        <v>0</v>
      </c>
      <c r="P3145" s="3">
        <v>1.3237805624477599E-5</v>
      </c>
      <c r="Q3145">
        <v>0.274240930413226</v>
      </c>
      <c r="R3145">
        <v>0</v>
      </c>
      <c r="S3145">
        <v>0</v>
      </c>
      <c r="T3145">
        <v>4.56408426105719E-2</v>
      </c>
      <c r="U3145">
        <v>0.55356907476939399</v>
      </c>
      <c r="V3145">
        <v>3.9047693133528099</v>
      </c>
      <c r="W3145" s="3">
        <v>-4.4408920985006202E-16</v>
      </c>
    </row>
    <row r="3146" spans="1:23" x14ac:dyDescent="0.3">
      <c r="A3146" s="2">
        <v>43314</v>
      </c>
      <c r="B3146">
        <v>0.75355264963171098</v>
      </c>
      <c r="C3146">
        <v>1.67792472072595</v>
      </c>
      <c r="D3146">
        <v>1.5787546947706199</v>
      </c>
      <c r="E3146">
        <v>2.0190408000426099</v>
      </c>
      <c r="F3146">
        <v>2.7380365170111198</v>
      </c>
      <c r="G3146">
        <v>2.0033796353070001</v>
      </c>
      <c r="H3146">
        <v>4.89622828476001</v>
      </c>
      <c r="I3146">
        <v>2.8760561140222798</v>
      </c>
      <c r="J3146">
        <v>1.9888496562740301</v>
      </c>
      <c r="K3146">
        <v>8</v>
      </c>
      <c r="L3146" t="b">
        <v>0</v>
      </c>
      <c r="M3146">
        <v>0.860873355909759</v>
      </c>
      <c r="N3146">
        <v>0</v>
      </c>
      <c r="O3146">
        <v>0</v>
      </c>
      <c r="P3146" s="3">
        <v>1.3237805624477599E-5</v>
      </c>
      <c r="Q3146">
        <v>0.274240930413226</v>
      </c>
      <c r="R3146">
        <v>0</v>
      </c>
      <c r="S3146">
        <v>0</v>
      </c>
      <c r="T3146">
        <v>4.56408426105719E-2</v>
      </c>
      <c r="U3146">
        <v>0.55356907476939399</v>
      </c>
      <c r="V3146">
        <v>3.9166151785954701</v>
      </c>
      <c r="W3146" s="3">
        <v>-4.4408920985006202E-16</v>
      </c>
    </row>
    <row r="3147" spans="1:23" x14ac:dyDescent="0.3">
      <c r="A3147" s="2">
        <v>43315</v>
      </c>
      <c r="B3147">
        <v>0.75619666700173904</v>
      </c>
      <c r="C3147">
        <v>1.6909290400803201</v>
      </c>
      <c r="D3147">
        <v>1.57968228496286</v>
      </c>
      <c r="E3147">
        <v>2.0260930129705002</v>
      </c>
      <c r="F3147">
        <v>2.7285258189450299</v>
      </c>
      <c r="G3147">
        <v>2.0270501769839702</v>
      </c>
      <c r="H3147">
        <v>4.9112289711111599</v>
      </c>
      <c r="I3147">
        <v>2.8883783216677501</v>
      </c>
      <c r="J3147">
        <v>1.99874122928444</v>
      </c>
      <c r="K3147">
        <v>8</v>
      </c>
      <c r="L3147" t="b">
        <v>0</v>
      </c>
      <c r="M3147">
        <v>0.860873355909759</v>
      </c>
      <c r="N3147">
        <v>0</v>
      </c>
      <c r="O3147">
        <v>0</v>
      </c>
      <c r="P3147" s="3">
        <v>1.3237805624477599E-5</v>
      </c>
      <c r="Q3147">
        <v>0.274240930413226</v>
      </c>
      <c r="R3147">
        <v>0</v>
      </c>
      <c r="S3147">
        <v>0</v>
      </c>
      <c r="T3147">
        <v>4.56408426105719E-2</v>
      </c>
      <c r="U3147">
        <v>0.55356907476939399</v>
      </c>
      <c r="V3147">
        <v>3.9406175387850602</v>
      </c>
      <c r="W3147" s="3">
        <v>-4.4408920985006202E-16</v>
      </c>
    </row>
    <row r="3148" spans="1:23" x14ac:dyDescent="0.3">
      <c r="A3148" s="2">
        <v>43318</v>
      </c>
      <c r="B3148">
        <v>0.75751867568675302</v>
      </c>
      <c r="C3148">
        <v>1.67792472072595</v>
      </c>
      <c r="D3148">
        <v>1.5729572805077101</v>
      </c>
      <c r="E3148">
        <v>2.01569110314693</v>
      </c>
      <c r="F3148">
        <v>2.7437765779992702</v>
      </c>
      <c r="G3148">
        <v>2.0258174207105499</v>
      </c>
      <c r="H3148">
        <v>4.9401377196337002</v>
      </c>
      <c r="I3148">
        <v>2.8989713574321301</v>
      </c>
      <c r="J3148">
        <v>1.9999155619122</v>
      </c>
      <c r="K3148">
        <v>8</v>
      </c>
      <c r="L3148" t="b">
        <v>0</v>
      </c>
      <c r="M3148">
        <v>0.860873355909759</v>
      </c>
      <c r="N3148">
        <v>0</v>
      </c>
      <c r="O3148">
        <v>0</v>
      </c>
      <c r="P3148" s="3">
        <v>1.3237805624477599E-5</v>
      </c>
      <c r="Q3148">
        <v>0.274240930413226</v>
      </c>
      <c r="R3148">
        <v>0</v>
      </c>
      <c r="S3148">
        <v>0</v>
      </c>
      <c r="T3148">
        <v>4.56408426105719E-2</v>
      </c>
      <c r="U3148">
        <v>0.55356907476939399</v>
      </c>
      <c r="V3148">
        <v>3.9501133743569898</v>
      </c>
      <c r="W3148" s="3">
        <v>-4.4408920985006202E-16</v>
      </c>
    </row>
    <row r="3149" spans="1:23" x14ac:dyDescent="0.3">
      <c r="A3149" s="2">
        <v>43319</v>
      </c>
      <c r="B3149">
        <v>0.76324737998848002</v>
      </c>
      <c r="C3149">
        <v>1.6951361480704901</v>
      </c>
      <c r="D3149">
        <v>1.5852477283620201</v>
      </c>
      <c r="E3149">
        <v>2.0202749272167599</v>
      </c>
      <c r="F3149">
        <v>2.7503357521681102</v>
      </c>
      <c r="G3149">
        <v>2.01866676920582</v>
      </c>
      <c r="H3149">
        <v>4.9581376913064004</v>
      </c>
      <c r="I3149">
        <v>2.9085443964880402</v>
      </c>
      <c r="J3149">
        <v>1.9895206448387499</v>
      </c>
      <c r="K3149">
        <v>8</v>
      </c>
      <c r="L3149" t="b">
        <v>0</v>
      </c>
      <c r="M3149">
        <v>0.860873355909759</v>
      </c>
      <c r="N3149">
        <v>0</v>
      </c>
      <c r="O3149">
        <v>0</v>
      </c>
      <c r="P3149" s="3">
        <v>1.3237805624477599E-5</v>
      </c>
      <c r="Q3149">
        <v>0.274240930413226</v>
      </c>
      <c r="R3149">
        <v>0</v>
      </c>
      <c r="S3149">
        <v>0</v>
      </c>
      <c r="T3149">
        <v>4.56408426105719E-2</v>
      </c>
      <c r="U3149">
        <v>0.55356907476939399</v>
      </c>
      <c r="V3149">
        <v>3.9562668187916299</v>
      </c>
      <c r="W3149" s="3">
        <v>-4.4408920985006202E-16</v>
      </c>
    </row>
    <row r="3150" spans="1:23" x14ac:dyDescent="0.3">
      <c r="A3150" s="2">
        <v>43320</v>
      </c>
      <c r="B3150">
        <v>0.75399331919338197</v>
      </c>
      <c r="C3150">
        <v>1.6928413331901899</v>
      </c>
      <c r="D3150">
        <v>1.58385648970505</v>
      </c>
      <c r="E3150">
        <v>2.0259168051668901</v>
      </c>
      <c r="F3150">
        <v>2.7478760618547899</v>
      </c>
      <c r="G3150">
        <v>2.0065848847577601</v>
      </c>
      <c r="H3150">
        <v>4.9641379658468603</v>
      </c>
      <c r="I3150">
        <v>2.90732191986304</v>
      </c>
      <c r="J3150">
        <v>1.99153237885905</v>
      </c>
      <c r="K3150">
        <v>8</v>
      </c>
      <c r="L3150" t="b">
        <v>0</v>
      </c>
      <c r="M3150">
        <v>0.860873355909759</v>
      </c>
      <c r="N3150">
        <v>0</v>
      </c>
      <c r="O3150">
        <v>0</v>
      </c>
      <c r="P3150" s="3">
        <v>1.3237805624477599E-5</v>
      </c>
      <c r="Q3150">
        <v>0.274240930413226</v>
      </c>
      <c r="R3150">
        <v>0</v>
      </c>
      <c r="S3150">
        <v>0</v>
      </c>
      <c r="T3150">
        <v>4.56408426105719E-2</v>
      </c>
      <c r="U3150">
        <v>0.55356907476939399</v>
      </c>
      <c r="V3150">
        <v>3.9458762384910102</v>
      </c>
      <c r="W3150" s="3">
        <v>-4.4408920985006202E-16</v>
      </c>
    </row>
    <row r="3151" spans="1:23" x14ac:dyDescent="0.3">
      <c r="A3151" s="2">
        <v>43321</v>
      </c>
      <c r="B3151">
        <v>0.75090863226168303</v>
      </c>
      <c r="C3151">
        <v>1.68786918165916</v>
      </c>
      <c r="D3151">
        <v>1.57921853874387</v>
      </c>
      <c r="E3151">
        <v>2.0229195238784401</v>
      </c>
      <c r="F3151">
        <v>2.7549273308043798</v>
      </c>
      <c r="G3151">
        <v>2.0090503973046001</v>
      </c>
      <c r="H3151">
        <v>4.9611378285766303</v>
      </c>
      <c r="I3151">
        <v>2.9033496140288499</v>
      </c>
      <c r="J3151">
        <v>2.0082971027335002</v>
      </c>
      <c r="K3151">
        <v>8</v>
      </c>
      <c r="L3151" t="b">
        <v>0</v>
      </c>
      <c r="M3151">
        <v>0.860873355909759</v>
      </c>
      <c r="N3151">
        <v>0</v>
      </c>
      <c r="O3151">
        <v>0</v>
      </c>
      <c r="P3151" s="3">
        <v>1.3237805624477599E-5</v>
      </c>
      <c r="Q3151">
        <v>0.274240930413226</v>
      </c>
      <c r="R3151">
        <v>0</v>
      </c>
      <c r="S3151">
        <v>0</v>
      </c>
      <c r="T3151">
        <v>4.56408426105719E-2</v>
      </c>
      <c r="U3151">
        <v>0.55356907476939399</v>
      </c>
      <c r="V3151">
        <v>3.9432972564631399</v>
      </c>
      <c r="W3151" s="3">
        <v>-4.4408920985006202E-16</v>
      </c>
    </row>
    <row r="3152" spans="1:23" x14ac:dyDescent="0.3">
      <c r="A3152" s="2">
        <v>43322</v>
      </c>
      <c r="B3152">
        <v>0.75090863226168303</v>
      </c>
      <c r="C3152">
        <v>1.65191623988835</v>
      </c>
      <c r="D3152">
        <v>1.5476803744535601</v>
      </c>
      <c r="E3152">
        <v>2.0220380813310599</v>
      </c>
      <c r="F3152">
        <v>2.7472199354804698</v>
      </c>
      <c r="G3152">
        <v>1.99105082547488</v>
      </c>
      <c r="H3152">
        <v>4.9232286682434099</v>
      </c>
      <c r="I3152">
        <v>2.8838973387185902</v>
      </c>
      <c r="J3152">
        <v>2.0228836797598602</v>
      </c>
      <c r="K3152">
        <v>8</v>
      </c>
      <c r="L3152" t="b">
        <v>0</v>
      </c>
      <c r="M3152">
        <v>0.860873355909759</v>
      </c>
      <c r="N3152">
        <v>0</v>
      </c>
      <c r="O3152">
        <v>0</v>
      </c>
      <c r="P3152" s="3">
        <v>1.3237805624477599E-5</v>
      </c>
      <c r="Q3152">
        <v>0.274240930413226</v>
      </c>
      <c r="R3152">
        <v>0</v>
      </c>
      <c r="S3152">
        <v>0</v>
      </c>
      <c r="T3152">
        <v>4.56408426105719E-2</v>
      </c>
      <c r="U3152">
        <v>0.55356907476939399</v>
      </c>
      <c r="V3152">
        <v>3.9162350307616798</v>
      </c>
      <c r="W3152" s="3">
        <v>-4.4408920985006202E-16</v>
      </c>
    </row>
    <row r="3153" spans="1:23" x14ac:dyDescent="0.3">
      <c r="A3153" s="2">
        <v>43325</v>
      </c>
      <c r="B3153">
        <v>0.74694260620664099</v>
      </c>
      <c r="C3153">
        <v>1.6247606673528701</v>
      </c>
      <c r="D3153">
        <v>1.5421149310544</v>
      </c>
      <c r="E3153">
        <v>1.9915373175845701</v>
      </c>
      <c r="F3153">
        <v>2.7311498020487299</v>
      </c>
      <c r="G3153">
        <v>1.9900645788862099</v>
      </c>
      <c r="H3153">
        <v>4.9177744928056599</v>
      </c>
      <c r="I3153">
        <v>2.8731021533474799</v>
      </c>
      <c r="J3153">
        <v>2.01869174610164</v>
      </c>
      <c r="K3153">
        <v>8</v>
      </c>
      <c r="L3153" t="b">
        <v>0</v>
      </c>
      <c r="M3153">
        <v>0.860873355909759</v>
      </c>
      <c r="N3153">
        <v>0</v>
      </c>
      <c r="O3153">
        <v>0</v>
      </c>
      <c r="P3153" s="3">
        <v>1.3237805624477599E-5</v>
      </c>
      <c r="Q3153">
        <v>0.274240930413226</v>
      </c>
      <c r="R3153">
        <v>0</v>
      </c>
      <c r="S3153">
        <v>0</v>
      </c>
      <c r="T3153">
        <v>4.56408426105719E-2</v>
      </c>
      <c r="U3153">
        <v>0.55356907476939399</v>
      </c>
      <c r="V3153">
        <v>3.9045746143846198</v>
      </c>
      <c r="W3153" s="3">
        <v>-4.4408920985006202E-16</v>
      </c>
    </row>
    <row r="3154" spans="1:23" x14ac:dyDescent="0.3">
      <c r="A3154" s="2">
        <v>43326</v>
      </c>
      <c r="B3154">
        <v>0.74826452838408497</v>
      </c>
      <c r="C3154">
        <v>1.6347049704149399</v>
      </c>
      <c r="D3154">
        <v>1.5418831556991699</v>
      </c>
      <c r="E3154">
        <v>1.9934766795024801</v>
      </c>
      <c r="F3154">
        <v>2.7582069178888</v>
      </c>
      <c r="G3154">
        <v>2.0009137070608598</v>
      </c>
      <c r="H3154">
        <v>4.9485911803929898</v>
      </c>
      <c r="I3154">
        <v>2.89143500869499</v>
      </c>
      <c r="J3154">
        <v>2.01416507085067</v>
      </c>
      <c r="K3154">
        <v>8</v>
      </c>
      <c r="L3154" t="b">
        <v>0</v>
      </c>
      <c r="M3154">
        <v>0.860873355909759</v>
      </c>
      <c r="N3154">
        <v>0</v>
      </c>
      <c r="O3154">
        <v>0</v>
      </c>
      <c r="P3154" s="3">
        <v>1.3237805624477599E-5</v>
      </c>
      <c r="Q3154">
        <v>0.274240930413226</v>
      </c>
      <c r="R3154">
        <v>0</v>
      </c>
      <c r="S3154">
        <v>0</v>
      </c>
      <c r="T3154">
        <v>4.56408426105719E-2</v>
      </c>
      <c r="U3154">
        <v>0.55356907476939399</v>
      </c>
      <c r="V3154">
        <v>3.9279604656154801</v>
      </c>
      <c r="W3154" s="3">
        <v>-4.4408920985006202E-16</v>
      </c>
    </row>
    <row r="3155" spans="1:23" x14ac:dyDescent="0.3">
      <c r="A3155" s="2">
        <v>43327</v>
      </c>
      <c r="B3155">
        <v>0.73195958158710595</v>
      </c>
      <c r="C3155">
        <v>1.58766031814191</v>
      </c>
      <c r="D3155">
        <v>1.5196210888397499</v>
      </c>
      <c r="E3155">
        <v>1.9603314536040799</v>
      </c>
      <c r="F3155">
        <v>2.7236061771215998</v>
      </c>
      <c r="G3155">
        <v>2.0159545391245701</v>
      </c>
      <c r="H3155">
        <v>4.8880470216033904</v>
      </c>
      <c r="I3155">
        <v>2.8698426560938901</v>
      </c>
      <c r="J3155">
        <v>2.0259010070849901</v>
      </c>
      <c r="K3155">
        <v>8</v>
      </c>
      <c r="L3155" t="b">
        <v>0</v>
      </c>
      <c r="M3155">
        <v>0.860873355909759</v>
      </c>
      <c r="N3155">
        <v>0</v>
      </c>
      <c r="O3155">
        <v>0</v>
      </c>
      <c r="P3155" s="3">
        <v>1.3237805624477599E-5</v>
      </c>
      <c r="Q3155">
        <v>0.274240930413226</v>
      </c>
      <c r="R3155">
        <v>0</v>
      </c>
      <c r="S3155">
        <v>0</v>
      </c>
      <c r="T3155">
        <v>4.56408426105719E-2</v>
      </c>
      <c r="U3155">
        <v>0.55356907476939399</v>
      </c>
      <c r="V3155">
        <v>3.9116468318437398</v>
      </c>
      <c r="W3155" s="3">
        <v>-4.4408920985006202E-16</v>
      </c>
    </row>
    <row r="3156" spans="1:23" x14ac:dyDescent="0.3">
      <c r="A3156" s="2">
        <v>43328</v>
      </c>
      <c r="B3156">
        <v>0.73768828588883295</v>
      </c>
      <c r="C3156">
        <v>1.5976049369462599</v>
      </c>
      <c r="D3156">
        <v>1.5302883271733401</v>
      </c>
      <c r="E3156">
        <v>1.95874464180316</v>
      </c>
      <c r="F3156">
        <v>2.7488597290226799</v>
      </c>
      <c r="G3156">
        <v>2.0322277117624101</v>
      </c>
      <c r="H3156">
        <v>4.9041386282369599</v>
      </c>
      <c r="I3156">
        <v>2.8930634360825298</v>
      </c>
      <c r="J3156">
        <v>2.0257328151726801</v>
      </c>
      <c r="K3156">
        <v>8</v>
      </c>
      <c r="L3156" t="b">
        <v>0</v>
      </c>
      <c r="M3156">
        <v>0.860873355909759</v>
      </c>
      <c r="N3156">
        <v>0</v>
      </c>
      <c r="O3156">
        <v>0</v>
      </c>
      <c r="P3156" s="3">
        <v>1.3237805624477599E-5</v>
      </c>
      <c r="Q3156">
        <v>0.274240930413226</v>
      </c>
      <c r="R3156">
        <v>0</v>
      </c>
      <c r="S3156">
        <v>0</v>
      </c>
      <c r="T3156">
        <v>4.56408426105719E-2</v>
      </c>
      <c r="U3156">
        <v>0.55356907476939399</v>
      </c>
      <c r="V3156">
        <v>3.9433691593631002</v>
      </c>
      <c r="W3156" s="3">
        <v>-4.4408920985006202E-16</v>
      </c>
    </row>
    <row r="3157" spans="1:23" x14ac:dyDescent="0.3">
      <c r="A3157" s="2">
        <v>43329</v>
      </c>
      <c r="B3157">
        <v>0.740773059328102</v>
      </c>
      <c r="C3157">
        <v>1.6144335267781</v>
      </c>
      <c r="D3157">
        <v>1.5393321604776899</v>
      </c>
      <c r="E3157">
        <v>1.9769039992983899</v>
      </c>
      <c r="F3157">
        <v>2.7606666082021101</v>
      </c>
      <c r="G3157">
        <v>2.0504740011265401</v>
      </c>
      <c r="H3157">
        <v>4.9052282705963597</v>
      </c>
      <c r="I3157">
        <v>2.9032482089156701</v>
      </c>
      <c r="J3157">
        <v>2.0282476195507102</v>
      </c>
      <c r="K3157">
        <v>8</v>
      </c>
      <c r="L3157" t="b">
        <v>0</v>
      </c>
      <c r="M3157">
        <v>0.860873355909759</v>
      </c>
      <c r="N3157">
        <v>0</v>
      </c>
      <c r="O3157">
        <v>0</v>
      </c>
      <c r="P3157" s="3">
        <v>1.3237805624477599E-5</v>
      </c>
      <c r="Q3157">
        <v>0.274240930413226</v>
      </c>
      <c r="R3157">
        <v>0</v>
      </c>
      <c r="S3157">
        <v>0</v>
      </c>
      <c r="T3157">
        <v>4.56408426105719E-2</v>
      </c>
      <c r="U3157">
        <v>0.55356907476939399</v>
      </c>
      <c r="V3157">
        <v>3.96362240192934</v>
      </c>
      <c r="W3157" s="3">
        <v>-4.4408920985006202E-16</v>
      </c>
    </row>
    <row r="3158" spans="1:23" x14ac:dyDescent="0.3">
      <c r="A3158" s="2">
        <v>43332</v>
      </c>
      <c r="B3158">
        <v>0.74209506801311598</v>
      </c>
      <c r="C3158">
        <v>1.6217009668028499</v>
      </c>
      <c r="D3158">
        <v>1.5476803744535601</v>
      </c>
      <c r="E3158">
        <v>1.9867771512013599</v>
      </c>
      <c r="F3158">
        <v>2.76837400352602</v>
      </c>
      <c r="G3158">
        <v>2.05367945842695</v>
      </c>
      <c r="H3158">
        <v>4.9008650154410303</v>
      </c>
      <c r="I3158">
        <v>2.9094610062244399</v>
      </c>
      <c r="J3158">
        <v>2.0418276453036399</v>
      </c>
      <c r="K3158">
        <v>8</v>
      </c>
      <c r="L3158" t="b">
        <v>0</v>
      </c>
      <c r="M3158">
        <v>0.860873355909759</v>
      </c>
      <c r="N3158">
        <v>0</v>
      </c>
      <c r="O3158">
        <v>0</v>
      </c>
      <c r="P3158" s="3">
        <v>1.3237805624477599E-5</v>
      </c>
      <c r="Q3158">
        <v>0.274240930413226</v>
      </c>
      <c r="R3158">
        <v>0</v>
      </c>
      <c r="S3158">
        <v>0</v>
      </c>
      <c r="T3158">
        <v>4.56408426105719E-2</v>
      </c>
      <c r="U3158">
        <v>0.55356907476939399</v>
      </c>
      <c r="V3158">
        <v>3.9714595387789098</v>
      </c>
      <c r="W3158" s="3">
        <v>-4.4408920985006202E-16</v>
      </c>
    </row>
    <row r="3159" spans="1:23" x14ac:dyDescent="0.3">
      <c r="A3159" s="2">
        <v>43333</v>
      </c>
      <c r="B3159">
        <v>0.74341707669812995</v>
      </c>
      <c r="C3159">
        <v>1.64235445859671</v>
      </c>
      <c r="D3159">
        <v>1.5571882472396801</v>
      </c>
      <c r="E3159">
        <v>1.9925951024453299</v>
      </c>
      <c r="F3159">
        <v>2.8001864683991302</v>
      </c>
      <c r="G3159">
        <v>2.0398715904863001</v>
      </c>
      <c r="H3159">
        <v>4.9188645611394</v>
      </c>
      <c r="I3159">
        <v>2.9162848766908001</v>
      </c>
      <c r="J3159">
        <v>2.0349536733236802</v>
      </c>
      <c r="K3159">
        <v>8</v>
      </c>
      <c r="L3159" t="b">
        <v>0</v>
      </c>
      <c r="M3159">
        <v>0.860873355909759</v>
      </c>
      <c r="N3159">
        <v>0</v>
      </c>
      <c r="O3159">
        <v>0</v>
      </c>
      <c r="P3159" s="3">
        <v>1.3237805624477599E-5</v>
      </c>
      <c r="Q3159">
        <v>0.274240930413226</v>
      </c>
      <c r="R3159">
        <v>0</v>
      </c>
      <c r="S3159">
        <v>0</v>
      </c>
      <c r="T3159">
        <v>4.56408426105719E-2</v>
      </c>
      <c r="U3159">
        <v>0.55356907476939399</v>
      </c>
      <c r="V3159">
        <v>3.9715051532357499</v>
      </c>
      <c r="W3159" s="3">
        <v>-4.4408920985006202E-16</v>
      </c>
    </row>
    <row r="3160" spans="1:23" x14ac:dyDescent="0.3">
      <c r="A3160" s="2">
        <v>43334</v>
      </c>
      <c r="B3160">
        <v>0.75399331919338197</v>
      </c>
      <c r="C3160">
        <v>1.6553584622088</v>
      </c>
      <c r="D3160">
        <v>1.56321763236635</v>
      </c>
      <c r="E3160">
        <v>1.99700271871154</v>
      </c>
      <c r="F3160">
        <v>2.8070739669519398</v>
      </c>
      <c r="G3160">
        <v>2.02852902724285</v>
      </c>
      <c r="H3160">
        <v>4.93795587906886</v>
      </c>
      <c r="I3160">
        <v>2.9145540532606402</v>
      </c>
      <c r="J3160">
        <v>2.0430010199628299</v>
      </c>
      <c r="K3160">
        <v>8</v>
      </c>
      <c r="L3160" t="b">
        <v>0</v>
      </c>
      <c r="M3160">
        <v>0.860873355909759</v>
      </c>
      <c r="N3160">
        <v>0</v>
      </c>
      <c r="O3160">
        <v>0</v>
      </c>
      <c r="P3160" s="3">
        <v>1.3237805624477599E-5</v>
      </c>
      <c r="Q3160">
        <v>0.274240930413226</v>
      </c>
      <c r="R3160">
        <v>0</v>
      </c>
      <c r="S3160">
        <v>0</v>
      </c>
      <c r="T3160">
        <v>4.56408426105719E-2</v>
      </c>
      <c r="U3160">
        <v>0.55356907476939399</v>
      </c>
      <c r="V3160">
        <v>3.9669512837675098</v>
      </c>
      <c r="W3160" s="3">
        <v>-4.4408920985006202E-16</v>
      </c>
    </row>
    <row r="3161" spans="1:23" x14ac:dyDescent="0.3">
      <c r="A3161" s="2">
        <v>43335</v>
      </c>
      <c r="B3161">
        <v>0.752671310508368</v>
      </c>
      <c r="C3161">
        <v>1.6285854114437599</v>
      </c>
      <c r="D3161">
        <v>1.55208645230525</v>
      </c>
      <c r="E3161">
        <v>1.9781381264725399</v>
      </c>
      <c r="F3161">
        <v>2.7985466748569201</v>
      </c>
      <c r="G3161">
        <v>2.0240908136690199</v>
      </c>
      <c r="H3161">
        <v>4.9308651102203198</v>
      </c>
      <c r="I3161">
        <v>2.9106831525396299</v>
      </c>
      <c r="J3161">
        <v>2.0461864023476202</v>
      </c>
      <c r="K3161">
        <v>8</v>
      </c>
      <c r="L3161" t="b">
        <v>0</v>
      </c>
      <c r="M3161">
        <v>0.860873355909759</v>
      </c>
      <c r="N3161">
        <v>0</v>
      </c>
      <c r="O3161">
        <v>0</v>
      </c>
      <c r="P3161" s="3">
        <v>1.3237805624477599E-5</v>
      </c>
      <c r="Q3161">
        <v>0.274240930413226</v>
      </c>
      <c r="R3161">
        <v>0</v>
      </c>
      <c r="S3161">
        <v>0</v>
      </c>
      <c r="T3161">
        <v>4.56408426105719E-2</v>
      </c>
      <c r="U3161">
        <v>0.55356907476939399</v>
      </c>
      <c r="V3161">
        <v>3.9604102351373101</v>
      </c>
      <c r="W3161" s="3">
        <v>-4.4408920985006202E-16</v>
      </c>
    </row>
    <row r="3162" spans="1:23" x14ac:dyDescent="0.3">
      <c r="A3162" s="2">
        <v>43336</v>
      </c>
      <c r="B3162">
        <v>0.758400014810096</v>
      </c>
      <c r="C3162">
        <v>1.6588010002715301</v>
      </c>
      <c r="D3162">
        <v>1.5611302856096001</v>
      </c>
      <c r="E3162">
        <v>2.01269395636825</v>
      </c>
      <c r="F3162">
        <v>2.81379743391116</v>
      </c>
      <c r="G3162">
        <v>2.0344469224741499</v>
      </c>
      <c r="H3162">
        <v>4.97668205818447</v>
      </c>
      <c r="I3162">
        <v>2.9282008032639202</v>
      </c>
      <c r="J3162">
        <v>2.05021028094618</v>
      </c>
      <c r="K3162">
        <v>8</v>
      </c>
      <c r="L3162" t="b">
        <v>0</v>
      </c>
      <c r="M3162">
        <v>0.860873355909759</v>
      </c>
      <c r="N3162">
        <v>0</v>
      </c>
      <c r="O3162">
        <v>0</v>
      </c>
      <c r="P3162" s="3">
        <v>1.3237805624477599E-5</v>
      </c>
      <c r="Q3162">
        <v>0.274240930413226</v>
      </c>
      <c r="R3162">
        <v>0</v>
      </c>
      <c r="S3162">
        <v>0</v>
      </c>
      <c r="T3162">
        <v>4.56408426105719E-2</v>
      </c>
      <c r="U3162">
        <v>0.55356907476939399</v>
      </c>
      <c r="V3162">
        <v>3.98349124468076</v>
      </c>
      <c r="W3162" s="3">
        <v>-4.4408920985006202E-16</v>
      </c>
    </row>
    <row r="3163" spans="1:23" x14ac:dyDescent="0.3">
      <c r="A3163" s="2">
        <v>43339</v>
      </c>
      <c r="B3163">
        <v>0.76104403218012395</v>
      </c>
      <c r="C3163">
        <v>1.6825143504865501</v>
      </c>
      <c r="D3163">
        <v>1.58200140707484</v>
      </c>
      <c r="E3163">
        <v>2.0202749272167599</v>
      </c>
      <c r="F3163">
        <v>2.8178971789634901</v>
      </c>
      <c r="G3163">
        <v>2.0307488615035401</v>
      </c>
      <c r="H3163">
        <v>5.0274087863809998</v>
      </c>
      <c r="I3163">
        <v>2.9513205084492</v>
      </c>
      <c r="J3163">
        <v>2.0384743447118501</v>
      </c>
      <c r="K3163">
        <v>8</v>
      </c>
      <c r="L3163" t="b">
        <v>0</v>
      </c>
      <c r="M3163">
        <v>0.860873355909759</v>
      </c>
      <c r="N3163">
        <v>0</v>
      </c>
      <c r="O3163">
        <v>0</v>
      </c>
      <c r="P3163" s="3">
        <v>1.3237805624477599E-5</v>
      </c>
      <c r="Q3163">
        <v>0.274240930413226</v>
      </c>
      <c r="R3163">
        <v>0</v>
      </c>
      <c r="S3163">
        <v>0</v>
      </c>
      <c r="T3163">
        <v>4.56408426105719E-2</v>
      </c>
      <c r="U3163">
        <v>0.55356907476939399</v>
      </c>
      <c r="V3163">
        <v>4.0022601357941401</v>
      </c>
      <c r="W3163" s="3">
        <v>-4.4408920985006202E-16</v>
      </c>
    </row>
    <row r="3164" spans="1:23" x14ac:dyDescent="0.3">
      <c r="A3164" s="2">
        <v>43340</v>
      </c>
      <c r="B3164">
        <v>0.75795943175599401</v>
      </c>
      <c r="C3164">
        <v>1.67639510725765</v>
      </c>
      <c r="D3164">
        <v>1.5806097774008301</v>
      </c>
      <c r="E3164">
        <v>2.0042312739528199</v>
      </c>
      <c r="F3164">
        <v>2.82052090087039</v>
      </c>
      <c r="G3164">
        <v>2.0524467021535302</v>
      </c>
      <c r="H3164">
        <v>5.0347730307552396</v>
      </c>
      <c r="I3164">
        <v>2.9527461256103802</v>
      </c>
      <c r="J3164">
        <v>2.02623602238307</v>
      </c>
      <c r="K3164">
        <v>8</v>
      </c>
      <c r="L3164" t="b">
        <v>0</v>
      </c>
      <c r="M3164">
        <v>0.860873355909759</v>
      </c>
      <c r="N3164">
        <v>0</v>
      </c>
      <c r="O3164">
        <v>0</v>
      </c>
      <c r="P3164" s="3">
        <v>1.3237805624477599E-5</v>
      </c>
      <c r="Q3164">
        <v>0.274240930413226</v>
      </c>
      <c r="R3164">
        <v>0</v>
      </c>
      <c r="S3164">
        <v>0</v>
      </c>
      <c r="T3164">
        <v>4.56408426105719E-2</v>
      </c>
      <c r="U3164">
        <v>0.55356907476939399</v>
      </c>
      <c r="V3164">
        <v>4.0147725878718097</v>
      </c>
      <c r="W3164" s="3">
        <v>-4.4408920985006202E-16</v>
      </c>
    </row>
    <row r="3165" spans="1:23" x14ac:dyDescent="0.3">
      <c r="A3165" s="2">
        <v>43341</v>
      </c>
      <c r="B3165">
        <v>0.76633215342774996</v>
      </c>
      <c r="C3165">
        <v>1.6867219320901501</v>
      </c>
      <c r="D3165">
        <v>1.5891898644861899</v>
      </c>
      <c r="E3165">
        <v>2.0133990566022502</v>
      </c>
      <c r="F3165">
        <v>2.8287201297782398</v>
      </c>
      <c r="G3165">
        <v>2.0504740011265401</v>
      </c>
      <c r="H3165">
        <v>5.09286485527468</v>
      </c>
      <c r="I3165">
        <v>2.96863402770787</v>
      </c>
      <c r="J3165">
        <v>2.0289180607048198</v>
      </c>
      <c r="K3165">
        <v>8</v>
      </c>
      <c r="L3165" t="b">
        <v>0</v>
      </c>
      <c r="M3165">
        <v>0.860873355909759</v>
      </c>
      <c r="N3165">
        <v>0</v>
      </c>
      <c r="O3165">
        <v>0</v>
      </c>
      <c r="P3165" s="3">
        <v>1.3237805624477599E-5</v>
      </c>
      <c r="Q3165">
        <v>0.274240930413226</v>
      </c>
      <c r="R3165">
        <v>0</v>
      </c>
      <c r="S3165">
        <v>0</v>
      </c>
      <c r="T3165">
        <v>4.56408426105719E-2</v>
      </c>
      <c r="U3165">
        <v>0.55356907476939399</v>
      </c>
      <c r="V3165">
        <v>4.0300291648922899</v>
      </c>
      <c r="W3165" s="3">
        <v>-4.4408920985006202E-16</v>
      </c>
    </row>
    <row r="3166" spans="1:23" x14ac:dyDescent="0.3">
      <c r="A3166" s="2">
        <v>43342</v>
      </c>
      <c r="B3166">
        <v>0.76501014474273599</v>
      </c>
      <c r="C3166">
        <v>1.6427369803671401</v>
      </c>
      <c r="D3166">
        <v>1.5741165483009101</v>
      </c>
      <c r="E3166">
        <v>2.0035260392090599</v>
      </c>
      <c r="F3166">
        <v>2.8264242098616998</v>
      </c>
      <c r="G3166">
        <v>2.0433233496218102</v>
      </c>
      <c r="H3166">
        <v>5.0838644434639901</v>
      </c>
      <c r="I3166">
        <v>2.9566166960215701</v>
      </c>
      <c r="J3166">
        <v>2.0332772283067602</v>
      </c>
      <c r="K3166">
        <v>8</v>
      </c>
      <c r="L3166" t="b">
        <v>0</v>
      </c>
      <c r="M3166">
        <v>0.860873355909759</v>
      </c>
      <c r="N3166">
        <v>0</v>
      </c>
      <c r="O3166">
        <v>0</v>
      </c>
      <c r="P3166" s="3">
        <v>1.3237805624477599E-5</v>
      </c>
      <c r="Q3166">
        <v>0.274240930413226</v>
      </c>
      <c r="R3166">
        <v>0</v>
      </c>
      <c r="S3166">
        <v>0</v>
      </c>
      <c r="T3166">
        <v>4.56408426105719E-2</v>
      </c>
      <c r="U3166">
        <v>0.55356907476939399</v>
      </c>
      <c r="V3166">
        <v>4.0152579289399002</v>
      </c>
      <c r="W3166" s="3">
        <v>-4.4408920985006202E-16</v>
      </c>
    </row>
    <row r="3167" spans="1:23" x14ac:dyDescent="0.3">
      <c r="A3167" s="2">
        <v>43343</v>
      </c>
      <c r="B3167">
        <v>0.76589148386607797</v>
      </c>
      <c r="C3167">
        <v>1.65115151208977</v>
      </c>
      <c r="D3167">
        <v>1.5615941295828499</v>
      </c>
      <c r="E3167">
        <v>2.0012341271741398</v>
      </c>
      <c r="F3167">
        <v>2.83724742187326</v>
      </c>
      <c r="G3167">
        <v>2.05096743619535</v>
      </c>
      <c r="H3167">
        <v>5.0904082612611301</v>
      </c>
      <c r="I3167">
        <v>2.9567181011347499</v>
      </c>
      <c r="J3167">
        <v>2.0285833191120601</v>
      </c>
      <c r="K3167">
        <v>8</v>
      </c>
      <c r="L3167" t="b">
        <v>1</v>
      </c>
      <c r="M3167">
        <v>0.860873355909759</v>
      </c>
      <c r="N3167">
        <v>0</v>
      </c>
      <c r="O3167">
        <v>0</v>
      </c>
      <c r="P3167" s="3">
        <v>1.3237805624477599E-5</v>
      </c>
      <c r="Q3167">
        <v>0.274240930413226</v>
      </c>
      <c r="R3167">
        <v>0</v>
      </c>
      <c r="S3167">
        <v>0</v>
      </c>
      <c r="T3167">
        <v>4.56408426105719E-2</v>
      </c>
      <c r="U3167">
        <v>0.55356907476939399</v>
      </c>
      <c r="V3167">
        <v>4.0203125222349003</v>
      </c>
      <c r="W3167" s="3">
        <v>-4.4408920985006202E-16</v>
      </c>
    </row>
    <row r="3168" spans="1:23" x14ac:dyDescent="0.3">
      <c r="A3168" s="2">
        <v>43347</v>
      </c>
      <c r="B3168">
        <v>0.76148478824936505</v>
      </c>
      <c r="C3168">
        <v>1.61902331440984</v>
      </c>
      <c r="D3168">
        <v>1.5483761892905701</v>
      </c>
      <c r="E3168">
        <v>1.99100842515418</v>
      </c>
      <c r="F3168">
        <v>2.8246203847259101</v>
      </c>
      <c r="G3168">
        <v>2.02926938769571</v>
      </c>
      <c r="H3168">
        <v>5.06859070756148</v>
      </c>
      <c r="I3168">
        <v>2.9516253844083602</v>
      </c>
      <c r="J3168">
        <v>2.0168549097737198</v>
      </c>
      <c r="K3168">
        <v>9</v>
      </c>
      <c r="L3168" t="b">
        <v>0</v>
      </c>
      <c r="M3168">
        <v>0.33003574940698599</v>
      </c>
      <c r="N3168">
        <v>0</v>
      </c>
      <c r="O3168">
        <v>0</v>
      </c>
      <c r="P3168">
        <v>8.5948665942416097E-2</v>
      </c>
      <c r="Q3168">
        <v>0</v>
      </c>
      <c r="R3168">
        <v>0</v>
      </c>
      <c r="S3168">
        <v>0.92272374515423905</v>
      </c>
      <c r="T3168">
        <v>7.6495890629944205E-2</v>
      </c>
      <c r="U3168">
        <v>0.25262043345893898</v>
      </c>
      <c r="V3168">
        <v>3.9994871853598202</v>
      </c>
      <c r="W3168" s="3">
        <v>8.8817841970012504E-16</v>
      </c>
    </row>
    <row r="3169" spans="1:23" x14ac:dyDescent="0.3">
      <c r="A3169" s="2">
        <v>43348</v>
      </c>
      <c r="B3169">
        <v>0.758400014810096</v>
      </c>
      <c r="C3169">
        <v>1.5956924859652499</v>
      </c>
      <c r="D3169">
        <v>1.5342306588060499</v>
      </c>
      <c r="E3169">
        <v>1.99788429576869</v>
      </c>
      <c r="F3169">
        <v>2.8170772821923902</v>
      </c>
      <c r="G3169">
        <v>2.0386386263632299</v>
      </c>
      <c r="H3169">
        <v>5.0031376204881699</v>
      </c>
      <c r="I3169">
        <v>2.9436824242890598</v>
      </c>
      <c r="J3169">
        <v>2.0114776952753899</v>
      </c>
      <c r="K3169">
        <v>9</v>
      </c>
      <c r="L3169" t="b">
        <v>0</v>
      </c>
      <c r="M3169">
        <v>0.33003574940698599</v>
      </c>
      <c r="N3169">
        <v>0</v>
      </c>
      <c r="O3169">
        <v>0</v>
      </c>
      <c r="P3169">
        <v>8.5948665942416097E-2</v>
      </c>
      <c r="Q3169">
        <v>0</v>
      </c>
      <c r="R3169">
        <v>0</v>
      </c>
      <c r="S3169">
        <v>0.92272374515423905</v>
      </c>
      <c r="T3169">
        <v>7.6495890629944205E-2</v>
      </c>
      <c r="U3169">
        <v>0.25262043345893898</v>
      </c>
      <c r="V3169">
        <v>3.9880682803351202</v>
      </c>
      <c r="W3169" s="3">
        <v>8.8817841970012504E-16</v>
      </c>
    </row>
    <row r="3170" spans="1:23" x14ac:dyDescent="0.3">
      <c r="A3170" s="2">
        <v>43349</v>
      </c>
      <c r="B3170">
        <v>0.75399331919338197</v>
      </c>
      <c r="C3170">
        <v>1.59722209943355</v>
      </c>
      <c r="D3170">
        <v>1.5295925123363401</v>
      </c>
      <c r="E3170">
        <v>2.00176301960453</v>
      </c>
      <c r="F3170">
        <v>2.7980548412729802</v>
      </c>
      <c r="G3170">
        <v>2.04652901477187</v>
      </c>
      <c r="H3170">
        <v>4.9584103148834204</v>
      </c>
      <c r="I3170">
        <v>2.9348202119548499</v>
      </c>
      <c r="J3170">
        <v>2.01887074937365</v>
      </c>
      <c r="K3170">
        <v>9</v>
      </c>
      <c r="L3170" t="b">
        <v>0</v>
      </c>
      <c r="M3170">
        <v>0.33003574940698599</v>
      </c>
      <c r="N3170">
        <v>0</v>
      </c>
      <c r="O3170">
        <v>0</v>
      </c>
      <c r="P3170">
        <v>8.5948665942416097E-2</v>
      </c>
      <c r="Q3170">
        <v>0</v>
      </c>
      <c r="R3170">
        <v>0</v>
      </c>
      <c r="S3170">
        <v>0.92272374515423905</v>
      </c>
      <c r="T3170">
        <v>7.6495890629944205E-2</v>
      </c>
      <c r="U3170">
        <v>0.25262043345893898</v>
      </c>
      <c r="V3170">
        <v>3.98865906254361</v>
      </c>
      <c r="W3170" s="3">
        <v>8.8817841970012504E-16</v>
      </c>
    </row>
    <row r="3171" spans="1:23" x14ac:dyDescent="0.3">
      <c r="A3171" s="2">
        <v>43350</v>
      </c>
      <c r="B3171">
        <v>0.75575599744006705</v>
      </c>
      <c r="C3171">
        <v>1.5891902473524999</v>
      </c>
      <c r="D3171">
        <v>1.5173020644820301</v>
      </c>
      <c r="E3171">
        <v>1.9962976184775501</v>
      </c>
      <c r="F3171">
        <v>2.7965790793243501</v>
      </c>
      <c r="G3171">
        <v>2.0216253011221799</v>
      </c>
      <c r="H3171">
        <v>4.9393194229282997</v>
      </c>
      <c r="I3171">
        <v>2.9291177433101301</v>
      </c>
      <c r="J3171">
        <v>2.0017318703419602</v>
      </c>
      <c r="K3171">
        <v>9</v>
      </c>
      <c r="L3171" t="b">
        <v>0</v>
      </c>
      <c r="M3171">
        <v>0.33003574940698599</v>
      </c>
      <c r="N3171">
        <v>0</v>
      </c>
      <c r="O3171">
        <v>0</v>
      </c>
      <c r="P3171">
        <v>8.5948665942416097E-2</v>
      </c>
      <c r="Q3171">
        <v>0</v>
      </c>
      <c r="R3171">
        <v>0</v>
      </c>
      <c r="S3171">
        <v>0.92272374515423905</v>
      </c>
      <c r="T3171">
        <v>7.6495890629944205E-2</v>
      </c>
      <c r="U3171">
        <v>0.25262043345893898</v>
      </c>
      <c r="V3171">
        <v>3.9629176800263801</v>
      </c>
      <c r="W3171" s="3">
        <v>8.8817841970012504E-16</v>
      </c>
    </row>
    <row r="3172" spans="1:23" x14ac:dyDescent="0.3">
      <c r="A3172" s="2">
        <v>43353</v>
      </c>
      <c r="B3172">
        <v>0.758400014810096</v>
      </c>
      <c r="C3172">
        <v>1.57350874921853</v>
      </c>
      <c r="D3172">
        <v>1.5265777708958701</v>
      </c>
      <c r="E3172">
        <v>1.99488714899002</v>
      </c>
      <c r="F3172">
        <v>2.80002217560875</v>
      </c>
      <c r="G3172">
        <v>2.0344469224741499</v>
      </c>
      <c r="H3172">
        <v>4.95595585074157</v>
      </c>
      <c r="I3172">
        <v>2.9342101297266998</v>
      </c>
      <c r="J3172">
        <v>2.0091251981455298</v>
      </c>
      <c r="K3172">
        <v>9</v>
      </c>
      <c r="L3172" t="b">
        <v>0</v>
      </c>
      <c r="M3172">
        <v>0.33003574940698599</v>
      </c>
      <c r="N3172">
        <v>0</v>
      </c>
      <c r="O3172">
        <v>0</v>
      </c>
      <c r="P3172">
        <v>8.5948665942416097E-2</v>
      </c>
      <c r="Q3172">
        <v>0</v>
      </c>
      <c r="R3172">
        <v>0</v>
      </c>
      <c r="S3172">
        <v>0.92272374515423905</v>
      </c>
      <c r="T3172">
        <v>7.6495890629944205E-2</v>
      </c>
      <c r="U3172">
        <v>0.25262043345893898</v>
      </c>
      <c r="V3172">
        <v>3.9763526137506902</v>
      </c>
      <c r="W3172" s="3">
        <v>8.8817841970012504E-16</v>
      </c>
    </row>
    <row r="3173" spans="1:23" x14ac:dyDescent="0.3">
      <c r="A3173" s="2">
        <v>43354</v>
      </c>
      <c r="B3173">
        <v>0.76589148386607797</v>
      </c>
      <c r="C3173">
        <v>1.57695097153899</v>
      </c>
      <c r="D3173">
        <v>1.52796930281562</v>
      </c>
      <c r="E3173">
        <v>1.99612127616416</v>
      </c>
      <c r="F3173">
        <v>2.8046140154418202</v>
      </c>
      <c r="G3173">
        <v>2.0302552185850802</v>
      </c>
      <c r="H3173">
        <v>4.99413720867748</v>
      </c>
      <c r="I3173">
        <v>2.9438852345154198</v>
      </c>
      <c r="J3173">
        <v>1.99383465106473</v>
      </c>
      <c r="K3173">
        <v>9</v>
      </c>
      <c r="L3173" t="b">
        <v>0</v>
      </c>
      <c r="M3173">
        <v>0.33003574940698599</v>
      </c>
      <c r="N3173">
        <v>0</v>
      </c>
      <c r="O3173">
        <v>0</v>
      </c>
      <c r="P3173">
        <v>8.5948665942416097E-2</v>
      </c>
      <c r="Q3173">
        <v>0</v>
      </c>
      <c r="R3173">
        <v>0</v>
      </c>
      <c r="S3173">
        <v>0.92272374515423905</v>
      </c>
      <c r="T3173">
        <v>7.6495890629944205E-2</v>
      </c>
      <c r="U3173">
        <v>0.25262043345893898</v>
      </c>
      <c r="V3173">
        <v>3.9680107769450998</v>
      </c>
      <c r="W3173" s="3">
        <v>8.8817841970012504E-16</v>
      </c>
    </row>
    <row r="3174" spans="1:23" x14ac:dyDescent="0.3">
      <c r="A3174" s="2">
        <v>43355</v>
      </c>
      <c r="B3174">
        <v>0.77117951860613398</v>
      </c>
      <c r="C3174">
        <v>1.58498298149118</v>
      </c>
      <c r="D3174">
        <v>1.53446223865275</v>
      </c>
      <c r="E3174">
        <v>2.01287016417186</v>
      </c>
      <c r="F3174">
        <v>2.7978910708762101</v>
      </c>
      <c r="G3174">
        <v>2.0319818256266098</v>
      </c>
      <c r="H3174">
        <v>4.9794099978520201</v>
      </c>
      <c r="I3174">
        <v>2.9445983734058299</v>
      </c>
      <c r="J3174">
        <v>1.9985392347664801</v>
      </c>
      <c r="K3174">
        <v>9</v>
      </c>
      <c r="L3174" t="b">
        <v>0</v>
      </c>
      <c r="M3174">
        <v>0.33003574940698599</v>
      </c>
      <c r="N3174">
        <v>0</v>
      </c>
      <c r="O3174">
        <v>0</v>
      </c>
      <c r="P3174">
        <v>8.5948665942416097E-2</v>
      </c>
      <c r="Q3174">
        <v>0</v>
      </c>
      <c r="R3174">
        <v>0</v>
      </c>
      <c r="S3174">
        <v>0.92272374515423905</v>
      </c>
      <c r="T3174">
        <v>7.6495890629944205E-2</v>
      </c>
      <c r="U3174">
        <v>0.25262043345893898</v>
      </c>
      <c r="V3174">
        <v>3.9712432838294398</v>
      </c>
      <c r="W3174" s="3">
        <v>8.8817841970012504E-16</v>
      </c>
    </row>
    <row r="3175" spans="1:23" x14ac:dyDescent="0.3">
      <c r="A3175" s="2">
        <v>43356</v>
      </c>
      <c r="B3175">
        <v>0.76280671042680903</v>
      </c>
      <c r="C3175">
        <v>1.60640167469704</v>
      </c>
      <c r="D3175">
        <v>1.54582558508614</v>
      </c>
      <c r="E3175">
        <v>2.0056417434403602</v>
      </c>
      <c r="F3175">
        <v>2.7985466748569201</v>
      </c>
      <c r="G3175">
        <v>2.04406329437538</v>
      </c>
      <c r="H3175">
        <v>5.0325911901904004</v>
      </c>
      <c r="I3175">
        <v>2.9620139583973102</v>
      </c>
      <c r="J3175">
        <v>2.0015642258402702</v>
      </c>
      <c r="K3175">
        <v>9</v>
      </c>
      <c r="L3175" t="b">
        <v>0</v>
      </c>
      <c r="M3175">
        <v>0.33003574940698599</v>
      </c>
      <c r="N3175">
        <v>0</v>
      </c>
      <c r="O3175">
        <v>0</v>
      </c>
      <c r="P3175">
        <v>8.5948665942416097E-2</v>
      </c>
      <c r="Q3175">
        <v>0</v>
      </c>
      <c r="R3175">
        <v>0</v>
      </c>
      <c r="S3175">
        <v>0.92272374515423905</v>
      </c>
      <c r="T3175">
        <v>7.6495890629944205E-2</v>
      </c>
      <c r="U3175">
        <v>0.25262043345893898</v>
      </c>
      <c r="V3175">
        <v>3.98745530998338</v>
      </c>
      <c r="W3175" s="3">
        <v>8.8817841970012504E-16</v>
      </c>
    </row>
    <row r="3176" spans="1:23" x14ac:dyDescent="0.3">
      <c r="A3176" s="2">
        <v>43357</v>
      </c>
      <c r="B3176">
        <v>0.75795943175599401</v>
      </c>
      <c r="C3176">
        <v>1.6048717454864601</v>
      </c>
      <c r="D3176">
        <v>1.5481442184268099</v>
      </c>
      <c r="E3176">
        <v>1.9925951024453299</v>
      </c>
      <c r="F3176">
        <v>2.8103538152331602</v>
      </c>
      <c r="G3176">
        <v>2.0275429885038299</v>
      </c>
      <c r="H3176">
        <v>5.01786483131362</v>
      </c>
      <c r="I3176">
        <v>2.9625236264417301</v>
      </c>
      <c r="J3176">
        <v>1.9919863191138401</v>
      </c>
      <c r="K3176">
        <v>9</v>
      </c>
      <c r="L3176" t="b">
        <v>0</v>
      </c>
      <c r="M3176">
        <v>0.33003574940698599</v>
      </c>
      <c r="N3176">
        <v>0</v>
      </c>
      <c r="O3176">
        <v>0</v>
      </c>
      <c r="P3176">
        <v>8.5948665942416097E-2</v>
      </c>
      <c r="Q3176">
        <v>0</v>
      </c>
      <c r="R3176">
        <v>0</v>
      </c>
      <c r="S3176">
        <v>0.92272374515423905</v>
      </c>
      <c r="T3176">
        <v>7.6495890629944205E-2</v>
      </c>
      <c r="U3176">
        <v>0.25262043345893898</v>
      </c>
      <c r="V3176">
        <v>3.97424987668209</v>
      </c>
      <c r="W3176" s="3">
        <v>8.8817841970012504E-16</v>
      </c>
    </row>
    <row r="3177" spans="1:23" x14ac:dyDescent="0.3">
      <c r="A3177" s="2">
        <v>43360</v>
      </c>
      <c r="B3177">
        <v>0.75707800612508203</v>
      </c>
      <c r="C3177">
        <v>1.59033765479265</v>
      </c>
      <c r="D3177">
        <v>1.5495357503465601</v>
      </c>
      <c r="E3177">
        <v>2.0029971467786698</v>
      </c>
      <c r="F3177">
        <v>2.7805092070894299</v>
      </c>
      <c r="G3177">
        <v>2.0346938478582102</v>
      </c>
      <c r="H3177">
        <v>4.9455918950714404</v>
      </c>
      <c r="I3177">
        <v>2.94683886488041</v>
      </c>
      <c r="J3177">
        <v>1.9919863191138401</v>
      </c>
      <c r="K3177">
        <v>9</v>
      </c>
      <c r="L3177" t="b">
        <v>0</v>
      </c>
      <c r="M3177">
        <v>0.33003574940698599</v>
      </c>
      <c r="N3177">
        <v>0</v>
      </c>
      <c r="O3177">
        <v>0</v>
      </c>
      <c r="P3177">
        <v>8.5948665942416097E-2</v>
      </c>
      <c r="Q3177">
        <v>0</v>
      </c>
      <c r="R3177">
        <v>0</v>
      </c>
      <c r="S3177">
        <v>0.92272374515423905</v>
      </c>
      <c r="T3177">
        <v>7.6495890629944205E-2</v>
      </c>
      <c r="U3177">
        <v>0.25262043345893898</v>
      </c>
      <c r="V3177">
        <v>3.96238504550143</v>
      </c>
      <c r="W3177" s="3">
        <v>8.8817841970012504E-16</v>
      </c>
    </row>
    <row r="3178" spans="1:23" x14ac:dyDescent="0.3">
      <c r="A3178" s="2">
        <v>43361</v>
      </c>
      <c r="B3178">
        <v>0.764128805619393</v>
      </c>
      <c r="C3178">
        <v>1.60563678902732</v>
      </c>
      <c r="D3178">
        <v>1.5657684320793099</v>
      </c>
      <c r="E3178">
        <v>2</v>
      </c>
      <c r="F3178">
        <v>2.79215205467528</v>
      </c>
      <c r="G3178">
        <v>2.0275429885038299</v>
      </c>
      <c r="H3178">
        <v>4.9865011926748997</v>
      </c>
      <c r="I3178">
        <v>2.9628285024008898</v>
      </c>
      <c r="J3178">
        <v>1.9711506393277001</v>
      </c>
      <c r="K3178">
        <v>9</v>
      </c>
      <c r="L3178" t="b">
        <v>0</v>
      </c>
      <c r="M3178">
        <v>0.33003574940698599</v>
      </c>
      <c r="N3178">
        <v>0</v>
      </c>
      <c r="O3178">
        <v>0</v>
      </c>
      <c r="P3178">
        <v>8.5948665942416097E-2</v>
      </c>
      <c r="Q3178">
        <v>0</v>
      </c>
      <c r="R3178">
        <v>0</v>
      </c>
      <c r="S3178">
        <v>0.92272374515423905</v>
      </c>
      <c r="T3178">
        <v>7.6495890629944205E-2</v>
      </c>
      <c r="U3178">
        <v>0.25262043345893898</v>
      </c>
      <c r="V3178">
        <v>3.9510368973776502</v>
      </c>
      <c r="W3178" s="3">
        <v>8.8817841970012504E-16</v>
      </c>
    </row>
    <row r="3179" spans="1:23" x14ac:dyDescent="0.3">
      <c r="A3179" s="2">
        <v>43362</v>
      </c>
      <c r="B3179">
        <v>0.76897617079777802</v>
      </c>
      <c r="C3179">
        <v>1.6278203679029</v>
      </c>
      <c r="D3179">
        <v>1.5713340709869901</v>
      </c>
      <c r="E3179">
        <v>2.0077573131618802</v>
      </c>
      <c r="F3179">
        <v>2.7819847078412501</v>
      </c>
      <c r="G3179">
        <v>2.0006669895264499</v>
      </c>
      <c r="H3179">
        <v>4.9826827586992701</v>
      </c>
      <c r="I3179">
        <v>2.9659862642314998</v>
      </c>
      <c r="J3179">
        <v>1.9593891116469899</v>
      </c>
      <c r="K3179">
        <v>9</v>
      </c>
      <c r="L3179" t="b">
        <v>0</v>
      </c>
      <c r="M3179">
        <v>0.33003574940698599</v>
      </c>
      <c r="N3179">
        <v>0</v>
      </c>
      <c r="O3179">
        <v>0</v>
      </c>
      <c r="P3179">
        <v>8.5948665942416097E-2</v>
      </c>
      <c r="Q3179">
        <v>0</v>
      </c>
      <c r="R3179">
        <v>0</v>
      </c>
      <c r="S3179">
        <v>0.92272374515423905</v>
      </c>
      <c r="T3179">
        <v>7.6495890629944205E-2</v>
      </c>
      <c r="U3179">
        <v>0.25262043345893898</v>
      </c>
      <c r="V3179">
        <v>3.9333310547306701</v>
      </c>
      <c r="W3179" s="3">
        <v>8.8817841970012504E-16</v>
      </c>
    </row>
    <row r="3180" spans="1:23" x14ac:dyDescent="0.3">
      <c r="A3180" s="2">
        <v>43363</v>
      </c>
      <c r="B3180">
        <v>0.76897617079777802</v>
      </c>
      <c r="C3180">
        <v>1.6457968387883</v>
      </c>
      <c r="D3180">
        <v>1.59081317176117</v>
      </c>
      <c r="E3180">
        <v>2.01463318377639</v>
      </c>
      <c r="F3180">
        <v>2.8077298321294601</v>
      </c>
      <c r="G3180">
        <v>2.0206392623831602</v>
      </c>
      <c r="H3180">
        <v>5.0377740199741501</v>
      </c>
      <c r="I3180">
        <v>2.9900219185335399</v>
      </c>
      <c r="J3180">
        <v>1.9684624426364901</v>
      </c>
      <c r="K3180">
        <v>9</v>
      </c>
      <c r="L3180" t="b">
        <v>0</v>
      </c>
      <c r="M3180">
        <v>0.33003574940698599</v>
      </c>
      <c r="N3180">
        <v>0</v>
      </c>
      <c r="O3180">
        <v>0</v>
      </c>
      <c r="P3180">
        <v>8.5948665942416097E-2</v>
      </c>
      <c r="Q3180">
        <v>0</v>
      </c>
      <c r="R3180">
        <v>0</v>
      </c>
      <c r="S3180">
        <v>0.92272374515423905</v>
      </c>
      <c r="T3180">
        <v>7.6495890629944205E-2</v>
      </c>
      <c r="U3180">
        <v>0.25262043345893898</v>
      </c>
      <c r="V3180">
        <v>3.9613856787120798</v>
      </c>
      <c r="W3180" s="3">
        <v>8.8817841970012504E-16</v>
      </c>
    </row>
    <row r="3181" spans="1:23" x14ac:dyDescent="0.3">
      <c r="A3181" s="2">
        <v>43364</v>
      </c>
      <c r="B3181">
        <v>0.77073884904446299</v>
      </c>
      <c r="C3181">
        <v>1.6534463269700701</v>
      </c>
      <c r="D3181">
        <v>1.59150908435244</v>
      </c>
      <c r="E3181">
        <v>2.00088144254737</v>
      </c>
      <c r="F3181">
        <v>2.7942831594078199</v>
      </c>
      <c r="G3181">
        <v>2.0196530157944901</v>
      </c>
      <c r="H3181">
        <v>5.0102288153110504</v>
      </c>
      <c r="I3181">
        <v>2.9872905866739901</v>
      </c>
      <c r="J3181">
        <v>1.9676224410435299</v>
      </c>
      <c r="K3181">
        <v>9</v>
      </c>
      <c r="L3181" t="b">
        <v>0</v>
      </c>
      <c r="M3181">
        <v>0.33003574940698599</v>
      </c>
      <c r="N3181">
        <v>0</v>
      </c>
      <c r="O3181">
        <v>0</v>
      </c>
      <c r="P3181">
        <v>8.5948665942416097E-2</v>
      </c>
      <c r="Q3181">
        <v>0</v>
      </c>
      <c r="R3181">
        <v>0</v>
      </c>
      <c r="S3181">
        <v>0.92272374515423905</v>
      </c>
      <c r="T3181">
        <v>7.6495890629944205E-2</v>
      </c>
      <c r="U3181">
        <v>0.25262043345893898</v>
      </c>
      <c r="V3181">
        <v>3.9560639172986498</v>
      </c>
      <c r="W3181" s="3">
        <v>8.8817841970012504E-16</v>
      </c>
    </row>
    <row r="3182" spans="1:23" x14ac:dyDescent="0.3">
      <c r="A3182" s="2">
        <v>43367</v>
      </c>
      <c r="B3182">
        <v>0.782196430663058</v>
      </c>
      <c r="C3182">
        <v>1.6347049704149399</v>
      </c>
      <c r="D3182">
        <v>1.5843203336783001</v>
      </c>
      <c r="E3182">
        <v>2.0005288924303799</v>
      </c>
      <c r="F3182">
        <v>2.78395230337382</v>
      </c>
      <c r="G3182">
        <v>1.98414668365491</v>
      </c>
      <c r="H3182">
        <v>5.0241620099684301</v>
      </c>
      <c r="I3182">
        <v>2.97736675859464</v>
      </c>
      <c r="J3182">
        <v>1.9625818840751199</v>
      </c>
      <c r="K3182">
        <v>9</v>
      </c>
      <c r="L3182" t="b">
        <v>0</v>
      </c>
      <c r="M3182">
        <v>0.33003574940698599</v>
      </c>
      <c r="N3182">
        <v>0</v>
      </c>
      <c r="O3182">
        <v>0</v>
      </c>
      <c r="P3182">
        <v>8.5948665942416097E-2</v>
      </c>
      <c r="Q3182">
        <v>0</v>
      </c>
      <c r="R3182">
        <v>0</v>
      </c>
      <c r="S3182">
        <v>0.92272374515423905</v>
      </c>
      <c r="T3182">
        <v>7.6495890629944205E-2</v>
      </c>
      <c r="U3182">
        <v>0.25262043345893898</v>
      </c>
      <c r="V3182">
        <v>3.9395753041021302</v>
      </c>
      <c r="W3182" s="3">
        <v>8.8817841970012504E-16</v>
      </c>
    </row>
    <row r="3183" spans="1:23" x14ac:dyDescent="0.3">
      <c r="A3183" s="2">
        <v>43368</v>
      </c>
      <c r="B3183">
        <v>0.78395919541731296</v>
      </c>
      <c r="C3183">
        <v>1.6412072090276999</v>
      </c>
      <c r="D3183">
        <v>1.59220480143518</v>
      </c>
      <c r="E3183">
        <v>2.00370238152244</v>
      </c>
      <c r="F3183">
        <v>2.7882155576261201</v>
      </c>
      <c r="G3183">
        <v>1.9809408106552</v>
      </c>
      <c r="H3183">
        <v>5.0309916565471102</v>
      </c>
      <c r="I3183">
        <v>2.9746037169928599</v>
      </c>
      <c r="J3183">
        <v>1.96056508650661</v>
      </c>
      <c r="K3183">
        <v>9</v>
      </c>
      <c r="L3183" t="b">
        <v>0</v>
      </c>
      <c r="M3183">
        <v>0.33003574940698599</v>
      </c>
      <c r="N3183">
        <v>0</v>
      </c>
      <c r="O3183">
        <v>0</v>
      </c>
      <c r="P3183">
        <v>8.5948665942416097E-2</v>
      </c>
      <c r="Q3183">
        <v>0</v>
      </c>
      <c r="R3183">
        <v>0</v>
      </c>
      <c r="S3183">
        <v>0.92272374515423905</v>
      </c>
      <c r="T3183">
        <v>7.6495890629944205E-2</v>
      </c>
      <c r="U3183">
        <v>0.25262043345893898</v>
      </c>
      <c r="V3183">
        <v>3.93690570600732</v>
      </c>
      <c r="W3183" s="3">
        <v>8.8817841970012504E-16</v>
      </c>
    </row>
    <row r="3184" spans="1:23" x14ac:dyDescent="0.3">
      <c r="A3184" s="2">
        <v>43369</v>
      </c>
      <c r="B3184">
        <v>0.78043366590880203</v>
      </c>
      <c r="C3184">
        <v>1.6446494313481499</v>
      </c>
      <c r="D3184">
        <v>1.5929006162721899</v>
      </c>
      <c r="E3184">
        <v>1.99312412938548</v>
      </c>
      <c r="F3184">
        <v>2.7627311077493601</v>
      </c>
      <c r="G3184">
        <v>1.9628144505390499</v>
      </c>
      <c r="H3184">
        <v>5.0345447085094799</v>
      </c>
      <c r="I3184">
        <v>2.9657031887201102</v>
      </c>
      <c r="J3184">
        <v>1.97434395916645</v>
      </c>
      <c r="K3184">
        <v>9</v>
      </c>
      <c r="L3184" t="b">
        <v>0</v>
      </c>
      <c r="M3184">
        <v>0.33003574940698599</v>
      </c>
      <c r="N3184">
        <v>0</v>
      </c>
      <c r="O3184">
        <v>0</v>
      </c>
      <c r="P3184">
        <v>8.5948665942416097E-2</v>
      </c>
      <c r="Q3184">
        <v>0</v>
      </c>
      <c r="R3184">
        <v>0</v>
      </c>
      <c r="S3184">
        <v>0.92272374515423905</v>
      </c>
      <c r="T3184">
        <v>7.6495890629944205E-2</v>
      </c>
      <c r="U3184">
        <v>0.25262043345893898</v>
      </c>
      <c r="V3184">
        <v>3.9404591419094701</v>
      </c>
      <c r="W3184" s="3">
        <v>8.8817841970012504E-16</v>
      </c>
    </row>
    <row r="3185" spans="1:23" x14ac:dyDescent="0.3">
      <c r="A3185" s="2">
        <v>43370</v>
      </c>
      <c r="B3185">
        <v>0.78395919541731296</v>
      </c>
      <c r="C3185">
        <v>1.6526814413003501</v>
      </c>
      <c r="D3185">
        <v>1.58965370845944</v>
      </c>
      <c r="E3185">
        <v>1.97549366432063</v>
      </c>
      <c r="F3185">
        <v>2.7628954005397501</v>
      </c>
      <c r="G3185">
        <v>1.9680437398803201</v>
      </c>
      <c r="H3185">
        <v>5.0771659969817504</v>
      </c>
      <c r="I3185">
        <v>2.9739900013567402</v>
      </c>
      <c r="J3185">
        <v>1.9756873048224499</v>
      </c>
      <c r="K3185">
        <v>9</v>
      </c>
      <c r="L3185" t="b">
        <v>0</v>
      </c>
      <c r="M3185">
        <v>0.33003574940698599</v>
      </c>
      <c r="N3185">
        <v>0</v>
      </c>
      <c r="O3185">
        <v>0</v>
      </c>
      <c r="P3185">
        <v>8.5948665942416097E-2</v>
      </c>
      <c r="Q3185">
        <v>0</v>
      </c>
      <c r="R3185">
        <v>0</v>
      </c>
      <c r="S3185">
        <v>0.92272374515423905</v>
      </c>
      <c r="T3185">
        <v>7.6495890629944205E-2</v>
      </c>
      <c r="U3185">
        <v>0.25262043345893898</v>
      </c>
      <c r="V3185">
        <v>3.9494304592112801</v>
      </c>
      <c r="W3185" s="3">
        <v>8.8817841970012504E-16</v>
      </c>
    </row>
    <row r="3186" spans="1:23" x14ac:dyDescent="0.3">
      <c r="A3186" s="2">
        <v>43371</v>
      </c>
      <c r="B3186">
        <v>0.79189124752739704</v>
      </c>
      <c r="C3186">
        <v>1.6415894150558501</v>
      </c>
      <c r="D3186">
        <v>1.57666744576813</v>
      </c>
      <c r="E3186">
        <v>1.9880112783755</v>
      </c>
      <c r="F3186">
        <v>2.7712806015728</v>
      </c>
      <c r="G3186">
        <v>1.99244487307661</v>
      </c>
      <c r="H3186">
        <v>5.0760729468276402</v>
      </c>
      <c r="I3186">
        <v>2.9742968591748</v>
      </c>
      <c r="J3186">
        <v>1.9704791033523501</v>
      </c>
      <c r="K3186">
        <v>9</v>
      </c>
      <c r="L3186" t="b">
        <v>1</v>
      </c>
      <c r="M3186">
        <v>0.33003574940698599</v>
      </c>
      <c r="N3186">
        <v>0</v>
      </c>
      <c r="O3186">
        <v>0</v>
      </c>
      <c r="P3186">
        <v>8.5948665942416097E-2</v>
      </c>
      <c r="Q3186">
        <v>0</v>
      </c>
      <c r="R3186">
        <v>0</v>
      </c>
      <c r="S3186">
        <v>0.92272374515423905</v>
      </c>
      <c r="T3186">
        <v>7.6495890629944205E-2</v>
      </c>
      <c r="U3186">
        <v>0.25262043345893898</v>
      </c>
      <c r="V3186">
        <v>3.9514377141587298</v>
      </c>
      <c r="W3186" s="3">
        <v>8.8817841970012504E-16</v>
      </c>
    </row>
    <row r="3187" spans="1:23" x14ac:dyDescent="0.3">
      <c r="A3187" s="2">
        <v>43374</v>
      </c>
      <c r="B3187">
        <v>0.80687418563936197</v>
      </c>
      <c r="C3187">
        <v>1.6419720946974199</v>
      </c>
      <c r="D3187">
        <v>1.57852282166113</v>
      </c>
      <c r="E3187">
        <v>1.9846614469700501</v>
      </c>
      <c r="F3187">
        <v>2.7347801764423498</v>
      </c>
      <c r="G3187">
        <v>1.97601124050906</v>
      </c>
      <c r="H3187">
        <v>5.0864547934200104</v>
      </c>
      <c r="I3187">
        <v>2.9846306017344699</v>
      </c>
      <c r="J3187">
        <v>1.9560128198092499</v>
      </c>
      <c r="K3187">
        <v>10</v>
      </c>
      <c r="L3187" t="b">
        <v>0</v>
      </c>
      <c r="M3187">
        <v>0.80625476677151697</v>
      </c>
      <c r="N3187">
        <v>0</v>
      </c>
      <c r="O3187">
        <v>0</v>
      </c>
      <c r="P3187">
        <v>2.5827989831482101E-4</v>
      </c>
      <c r="Q3187">
        <v>0.70497313094188396</v>
      </c>
      <c r="R3187">
        <v>0</v>
      </c>
      <c r="S3187">
        <v>0</v>
      </c>
      <c r="T3187">
        <v>0.116221557399767</v>
      </c>
      <c r="U3187">
        <v>0.33714410646266402</v>
      </c>
      <c r="V3187">
        <v>3.9605519549474999</v>
      </c>
      <c r="W3187" s="3">
        <v>-4.4408920985006202E-16</v>
      </c>
    </row>
    <row r="3188" spans="1:23" x14ac:dyDescent="0.3">
      <c r="A3188" s="2">
        <v>43375</v>
      </c>
      <c r="B3188">
        <v>0.80951828951696003</v>
      </c>
      <c r="C3188">
        <v>1.62131812929014</v>
      </c>
      <c r="D3188">
        <v>1.57040657854901</v>
      </c>
      <c r="E3188">
        <v>2.0075811053582702</v>
      </c>
      <c r="F3188">
        <v>2.7051844888538499</v>
      </c>
      <c r="G3188">
        <v>1.9732724056726301</v>
      </c>
      <c r="H3188">
        <v>5.07497989667353</v>
      </c>
      <c r="I3188">
        <v>2.9828915205589301</v>
      </c>
      <c r="J3188">
        <v>1.96796922566989</v>
      </c>
      <c r="K3188">
        <v>10</v>
      </c>
      <c r="L3188" t="b">
        <v>0</v>
      </c>
      <c r="M3188">
        <v>0.80625476677151697</v>
      </c>
      <c r="N3188">
        <v>0</v>
      </c>
      <c r="O3188">
        <v>0</v>
      </c>
      <c r="P3188">
        <v>2.5827989831482101E-4</v>
      </c>
      <c r="Q3188">
        <v>0.70497313094188396</v>
      </c>
      <c r="R3188">
        <v>0</v>
      </c>
      <c r="S3188">
        <v>0</v>
      </c>
      <c r="T3188">
        <v>0.116221557399767</v>
      </c>
      <c r="U3188">
        <v>0.33714410646266402</v>
      </c>
      <c r="V3188">
        <v>3.9566478319863498</v>
      </c>
      <c r="W3188" s="3">
        <v>-4.4408920985006202E-16</v>
      </c>
    </row>
    <row r="3189" spans="1:23" x14ac:dyDescent="0.3">
      <c r="A3189" s="2">
        <v>43376</v>
      </c>
      <c r="B3189">
        <v>0.817009758572943</v>
      </c>
      <c r="C3189">
        <v>1.6079317617787601</v>
      </c>
      <c r="D3189">
        <v>1.5676235147095201</v>
      </c>
      <c r="E3189">
        <v>1.9996473153732199</v>
      </c>
      <c r="F3189">
        <v>2.7288601508555201</v>
      </c>
      <c r="G3189">
        <v>1.9595778157911601</v>
      </c>
      <c r="H3189">
        <v>5.0804447214697497</v>
      </c>
      <c r="I3189">
        <v>2.9845282056918401</v>
      </c>
      <c r="J3189">
        <v>1.9337834325902801</v>
      </c>
      <c r="K3189">
        <v>10</v>
      </c>
      <c r="L3189" t="b">
        <v>0</v>
      </c>
      <c r="M3189">
        <v>0.80625476677151697</v>
      </c>
      <c r="N3189">
        <v>0</v>
      </c>
      <c r="O3189">
        <v>0</v>
      </c>
      <c r="P3189">
        <v>2.5827989831482101E-4</v>
      </c>
      <c r="Q3189">
        <v>0.70497313094188396</v>
      </c>
      <c r="R3189">
        <v>0</v>
      </c>
      <c r="S3189">
        <v>0</v>
      </c>
      <c r="T3189">
        <v>0.116221557399767</v>
      </c>
      <c r="U3189">
        <v>0.33714410646266402</v>
      </c>
      <c r="V3189">
        <v>3.9613846850679599</v>
      </c>
      <c r="W3189" s="3">
        <v>-4.4408920985006202E-16</v>
      </c>
    </row>
    <row r="3190" spans="1:23" x14ac:dyDescent="0.3">
      <c r="A3190" s="2">
        <v>43377</v>
      </c>
      <c r="B3190">
        <v>0.80819619432437595</v>
      </c>
      <c r="C3190">
        <v>1.5677715541466399</v>
      </c>
      <c r="D3190">
        <v>1.54930387723706</v>
      </c>
      <c r="E3190">
        <v>2.0007052347437599</v>
      </c>
      <c r="F3190">
        <v>2.6905509378499799</v>
      </c>
      <c r="G3190">
        <v>1.93990692492678</v>
      </c>
      <c r="H3190">
        <v>4.9829063952272898</v>
      </c>
      <c r="I3190">
        <v>2.9612020568722399</v>
      </c>
      <c r="J3190">
        <v>1.9201433285220499</v>
      </c>
      <c r="K3190">
        <v>10</v>
      </c>
      <c r="L3190" t="b">
        <v>0</v>
      </c>
      <c r="M3190">
        <v>0.80625476677151697</v>
      </c>
      <c r="N3190">
        <v>0</v>
      </c>
      <c r="O3190">
        <v>0</v>
      </c>
      <c r="P3190">
        <v>2.5827989831482101E-4</v>
      </c>
      <c r="Q3190">
        <v>0.70497313094188396</v>
      </c>
      <c r="R3190">
        <v>0</v>
      </c>
      <c r="S3190">
        <v>0</v>
      </c>
      <c r="T3190">
        <v>0.116221557399767</v>
      </c>
      <c r="U3190">
        <v>0.33714410646266402</v>
      </c>
      <c r="V3190">
        <v>3.9252550668976198</v>
      </c>
      <c r="W3190" s="3">
        <v>-4.4408920985006202E-16</v>
      </c>
    </row>
    <row r="3191" spans="1:23" x14ac:dyDescent="0.3">
      <c r="A3191" s="2">
        <v>43378</v>
      </c>
      <c r="B3191">
        <v>0.80643342957012099</v>
      </c>
      <c r="C3191">
        <v>1.5620343590747401</v>
      </c>
      <c r="D3191">
        <v>1.5400280730689599</v>
      </c>
      <c r="E3191">
        <v>2.0063469781841201</v>
      </c>
      <c r="F3191">
        <v>2.6662167987027399</v>
      </c>
      <c r="G3191">
        <v>1.9374173018205501</v>
      </c>
      <c r="H3191">
        <v>4.9219792855068496</v>
      </c>
      <c r="I3191">
        <v>2.9446284315989799</v>
      </c>
      <c r="J3191">
        <v>1.9036391721016499</v>
      </c>
      <c r="K3191">
        <v>10</v>
      </c>
      <c r="L3191" t="b">
        <v>0</v>
      </c>
      <c r="M3191">
        <v>0.80625476677151697</v>
      </c>
      <c r="N3191">
        <v>0</v>
      </c>
      <c r="O3191">
        <v>0</v>
      </c>
      <c r="P3191">
        <v>2.5827989831482101E-4</v>
      </c>
      <c r="Q3191">
        <v>0.70497313094188396</v>
      </c>
      <c r="R3191">
        <v>0</v>
      </c>
      <c r="S3191">
        <v>0</v>
      </c>
      <c r="T3191">
        <v>0.116221557399767</v>
      </c>
      <c r="U3191">
        <v>0.33714410646266402</v>
      </c>
      <c r="V3191">
        <v>3.9069665511754899</v>
      </c>
      <c r="W3191" s="3">
        <v>-4.4408920985006202E-16</v>
      </c>
    </row>
    <row r="3192" spans="1:23" x14ac:dyDescent="0.3">
      <c r="A3192" s="2">
        <v>43381</v>
      </c>
      <c r="B3192">
        <v>0.80423008176176403</v>
      </c>
      <c r="C3192">
        <v>1.5643293318261899</v>
      </c>
      <c r="D3192">
        <v>1.5326071560225401</v>
      </c>
      <c r="E3192">
        <v>1.98413255453967</v>
      </c>
      <c r="F3192">
        <v>2.6606269258775002</v>
      </c>
      <c r="G3192">
        <v>1.9630636622692601</v>
      </c>
      <c r="H3192">
        <v>4.8919250919864901</v>
      </c>
      <c r="I3192">
        <v>2.9446284315989799</v>
      </c>
      <c r="J3192">
        <v>1.8972398051272901</v>
      </c>
      <c r="K3192">
        <v>10</v>
      </c>
      <c r="L3192" t="b">
        <v>0</v>
      </c>
      <c r="M3192">
        <v>0.80625476677151697</v>
      </c>
      <c r="N3192">
        <v>0</v>
      </c>
      <c r="O3192">
        <v>0</v>
      </c>
      <c r="P3192">
        <v>2.5827989831482101E-4</v>
      </c>
      <c r="Q3192">
        <v>0.70497313094188396</v>
      </c>
      <c r="R3192">
        <v>0</v>
      </c>
      <c r="S3192">
        <v>0</v>
      </c>
      <c r="T3192">
        <v>0.116221557399767</v>
      </c>
      <c r="U3192">
        <v>0.33714410646266402</v>
      </c>
      <c r="V3192">
        <v>3.9134023433305098</v>
      </c>
      <c r="W3192" s="3">
        <v>-4.4408920985006202E-16</v>
      </c>
    </row>
    <row r="3193" spans="1:23" x14ac:dyDescent="0.3">
      <c r="A3193" s="2">
        <v>43382</v>
      </c>
      <c r="B3193">
        <v>0.80995878606349203</v>
      </c>
      <c r="C3193">
        <v>1.5585921367542901</v>
      </c>
      <c r="D3193">
        <v>1.52866482438984</v>
      </c>
      <c r="E3193">
        <v>1.98519033940044</v>
      </c>
      <c r="F3193">
        <v>2.6502686441789698</v>
      </c>
      <c r="G3193">
        <v>1.96729672823866</v>
      </c>
      <c r="H3193">
        <v>4.9077717633750799</v>
      </c>
      <c r="I3193">
        <v>2.9403304402872901</v>
      </c>
      <c r="J3193">
        <v>1.91643790605037</v>
      </c>
      <c r="K3193">
        <v>10</v>
      </c>
      <c r="L3193" t="b">
        <v>0</v>
      </c>
      <c r="M3193">
        <v>0.80625476677151697</v>
      </c>
      <c r="N3193">
        <v>0</v>
      </c>
      <c r="O3193">
        <v>0</v>
      </c>
      <c r="P3193">
        <v>2.5827989831482101E-4</v>
      </c>
      <c r="Q3193">
        <v>0.70497313094188396</v>
      </c>
      <c r="R3193">
        <v>0</v>
      </c>
      <c r="S3193">
        <v>0</v>
      </c>
      <c r="T3193">
        <v>0.116221557399767</v>
      </c>
      <c r="U3193">
        <v>0.33714410646266402</v>
      </c>
      <c r="V3193">
        <v>3.9142030404452801</v>
      </c>
      <c r="W3193" s="3">
        <v>-4.4408920985006202E-16</v>
      </c>
    </row>
    <row r="3194" spans="1:23" x14ac:dyDescent="0.3">
      <c r="A3194" s="2">
        <v>43383</v>
      </c>
      <c r="B3194">
        <v>0.79409459533575399</v>
      </c>
      <c r="C3194">
        <v>1.51231237015098</v>
      </c>
      <c r="D3194">
        <v>1.49619916766156</v>
      </c>
      <c r="E3194">
        <v>1.99012684809703</v>
      </c>
      <c r="F3194">
        <v>2.57414231294864</v>
      </c>
      <c r="G3194">
        <v>1.93766651355075</v>
      </c>
      <c r="H3194">
        <v>4.6919322696541101</v>
      </c>
      <c r="I3194">
        <v>2.84723063709413</v>
      </c>
      <c r="J3194">
        <v>1.9112175246940299</v>
      </c>
      <c r="K3194">
        <v>10</v>
      </c>
      <c r="L3194" t="b">
        <v>0</v>
      </c>
      <c r="M3194">
        <v>0.80625476677151697</v>
      </c>
      <c r="N3194">
        <v>0</v>
      </c>
      <c r="O3194">
        <v>0</v>
      </c>
      <c r="P3194">
        <v>2.5827989831482101E-4</v>
      </c>
      <c r="Q3194">
        <v>0.70497313094188396</v>
      </c>
      <c r="R3194">
        <v>0</v>
      </c>
      <c r="S3194">
        <v>0</v>
      </c>
      <c r="T3194">
        <v>0.116221557399767</v>
      </c>
      <c r="U3194">
        <v>0.33714410646266402</v>
      </c>
      <c r="V3194">
        <v>3.80906413209566</v>
      </c>
      <c r="W3194" s="3">
        <v>-4.4408920985006202E-16</v>
      </c>
    </row>
    <row r="3195" spans="1:23" x14ac:dyDescent="0.3">
      <c r="A3195" s="2">
        <v>43384</v>
      </c>
      <c r="B3195">
        <v>0.782196430663058</v>
      </c>
      <c r="C3195">
        <v>1.4970133937874499</v>
      </c>
      <c r="D3195">
        <v>1.47532853496762</v>
      </c>
      <c r="E3195">
        <v>2.04125522368706</v>
      </c>
      <c r="F3195">
        <v>2.5249819398733999</v>
      </c>
      <c r="G3195">
        <v>1.88487997721967</v>
      </c>
      <c r="H3195">
        <v>4.63373693337026</v>
      </c>
      <c r="I3195">
        <v>2.78451603377516</v>
      </c>
      <c r="J3195">
        <v>1.9344578424713701</v>
      </c>
      <c r="K3195">
        <v>10</v>
      </c>
      <c r="L3195" t="b">
        <v>0</v>
      </c>
      <c r="M3195">
        <v>0.80625476677151697</v>
      </c>
      <c r="N3195">
        <v>0</v>
      </c>
      <c r="O3195">
        <v>0</v>
      </c>
      <c r="P3195">
        <v>2.5827989831482101E-4</v>
      </c>
      <c r="Q3195">
        <v>0.70497313094188396</v>
      </c>
      <c r="R3195">
        <v>0</v>
      </c>
      <c r="S3195">
        <v>0</v>
      </c>
      <c r="T3195">
        <v>0.116221557399767</v>
      </c>
      <c r="U3195">
        <v>0.33714410646266402</v>
      </c>
      <c r="V3195">
        <v>3.7265871023904902</v>
      </c>
      <c r="W3195" s="3">
        <v>-4.4408920985006202E-16</v>
      </c>
    </row>
    <row r="3196" spans="1:23" x14ac:dyDescent="0.3">
      <c r="A3196" s="2">
        <v>43385</v>
      </c>
      <c r="B3196">
        <v>0.78836580452645599</v>
      </c>
      <c r="C3196">
        <v>1.5409983455104601</v>
      </c>
      <c r="D3196">
        <v>1.48066230076581</v>
      </c>
      <c r="E3196">
        <v>2.0315585486072498</v>
      </c>
      <c r="F3196">
        <v>2.5254742958509602</v>
      </c>
      <c r="G3196">
        <v>1.88114512686103</v>
      </c>
      <c r="H3196">
        <v>4.7626951268642097</v>
      </c>
      <c r="I3196">
        <v>2.8231883765957901</v>
      </c>
      <c r="J3196">
        <v>1.92772113370381</v>
      </c>
      <c r="K3196">
        <v>10</v>
      </c>
      <c r="L3196" t="b">
        <v>0</v>
      </c>
      <c r="M3196">
        <v>0.80625476677151697</v>
      </c>
      <c r="N3196">
        <v>0</v>
      </c>
      <c r="O3196">
        <v>0</v>
      </c>
      <c r="P3196">
        <v>2.5827989831482101E-4</v>
      </c>
      <c r="Q3196">
        <v>0.70497313094188396</v>
      </c>
      <c r="R3196">
        <v>0</v>
      </c>
      <c r="S3196">
        <v>0</v>
      </c>
      <c r="T3196">
        <v>0.116221557399767</v>
      </c>
      <c r="U3196">
        <v>0.33714410646266402</v>
      </c>
      <c r="V3196">
        <v>3.7609474528409401</v>
      </c>
      <c r="W3196" s="3">
        <v>-4.4408920985006202E-16</v>
      </c>
    </row>
    <row r="3197" spans="1:23" x14ac:dyDescent="0.3">
      <c r="A3197" s="2">
        <v>43388</v>
      </c>
      <c r="B3197">
        <v>0.79012856928071196</v>
      </c>
      <c r="C3197">
        <v>1.52455180383563</v>
      </c>
      <c r="D3197">
        <v>1.47718391086062</v>
      </c>
      <c r="E3197">
        <v>2.0451339475228898</v>
      </c>
      <c r="F3197">
        <v>2.5348460372167501</v>
      </c>
      <c r="G3197">
        <v>1.89135366241475</v>
      </c>
      <c r="H3197">
        <v>4.7050471676061001</v>
      </c>
      <c r="I3197">
        <v>2.8073302023816402</v>
      </c>
      <c r="J3197">
        <v>1.92687880561572</v>
      </c>
      <c r="K3197">
        <v>10</v>
      </c>
      <c r="L3197" t="b">
        <v>0</v>
      </c>
      <c r="M3197">
        <v>0.80625476677151697</v>
      </c>
      <c r="N3197">
        <v>0</v>
      </c>
      <c r="O3197">
        <v>0</v>
      </c>
      <c r="P3197">
        <v>2.5827989831482101E-4</v>
      </c>
      <c r="Q3197">
        <v>0.70497313094188396</v>
      </c>
      <c r="R3197">
        <v>0</v>
      </c>
      <c r="S3197">
        <v>0</v>
      </c>
      <c r="T3197">
        <v>0.116221557399767</v>
      </c>
      <c r="U3197">
        <v>0.33714410646266402</v>
      </c>
      <c r="V3197">
        <v>3.7539204827419899</v>
      </c>
      <c r="W3197" s="3">
        <v>-4.4408920985006202E-16</v>
      </c>
    </row>
    <row r="3198" spans="1:23" x14ac:dyDescent="0.3">
      <c r="A3198" s="2">
        <v>43389</v>
      </c>
      <c r="B3198">
        <v>0.793654012281652</v>
      </c>
      <c r="C3198">
        <v>1.5627994026156</v>
      </c>
      <c r="D3198">
        <v>1.5024606214062399</v>
      </c>
      <c r="E3198">
        <v>2.0416079083138299</v>
      </c>
      <c r="F3198">
        <v>2.6083418554232498</v>
      </c>
      <c r="G3198">
        <v>1.93243722420949</v>
      </c>
      <c r="H3198">
        <v>4.8419272058841498</v>
      </c>
      <c r="I3198">
        <v>2.8687146480759398</v>
      </c>
      <c r="J3198">
        <v>1.9312575431472401</v>
      </c>
      <c r="K3198">
        <v>10</v>
      </c>
      <c r="L3198" t="b">
        <v>0</v>
      </c>
      <c r="M3198">
        <v>0.80625476677151697</v>
      </c>
      <c r="N3198">
        <v>0</v>
      </c>
      <c r="O3198">
        <v>0</v>
      </c>
      <c r="P3198">
        <v>2.5827989831482101E-4</v>
      </c>
      <c r="Q3198">
        <v>0.70497313094188396</v>
      </c>
      <c r="R3198">
        <v>0</v>
      </c>
      <c r="S3198">
        <v>0</v>
      </c>
      <c r="T3198">
        <v>0.116221557399767</v>
      </c>
      <c r="U3198">
        <v>0.33714410646266402</v>
      </c>
      <c r="V3198">
        <v>3.8283255598272699</v>
      </c>
      <c r="W3198" s="3">
        <v>-4.4408920985006202E-16</v>
      </c>
    </row>
    <row r="3199" spans="1:23" x14ac:dyDescent="0.3">
      <c r="A3199" s="2">
        <v>43390</v>
      </c>
      <c r="B3199">
        <v>0.78660312627977103</v>
      </c>
      <c r="C3199">
        <v>1.5436756821611901</v>
      </c>
      <c r="D3199">
        <v>1.49388033881236</v>
      </c>
      <c r="E3199">
        <v>2.0414315660004401</v>
      </c>
      <c r="F3199">
        <v>2.5971610649855599</v>
      </c>
      <c r="G3199">
        <v>1.9229759081470801</v>
      </c>
      <c r="H3199">
        <v>4.8438398306666803</v>
      </c>
      <c r="I3199">
        <v>2.8692269585988801</v>
      </c>
      <c r="J3199">
        <v>1.9198058498761901</v>
      </c>
      <c r="K3199">
        <v>10</v>
      </c>
      <c r="L3199" t="b">
        <v>0</v>
      </c>
      <c r="M3199">
        <v>0.80625476677151697</v>
      </c>
      <c r="N3199">
        <v>0</v>
      </c>
      <c r="O3199">
        <v>0</v>
      </c>
      <c r="P3199">
        <v>2.5827989831482101E-4</v>
      </c>
      <c r="Q3199">
        <v>0.70497313094188396</v>
      </c>
      <c r="R3199">
        <v>0</v>
      </c>
      <c r="S3199">
        <v>0</v>
      </c>
      <c r="T3199">
        <v>0.116221557399767</v>
      </c>
      <c r="U3199">
        <v>0.33714410646266402</v>
      </c>
      <c r="V3199">
        <v>3.8192791456128701</v>
      </c>
      <c r="W3199" s="3">
        <v>-4.4408920985006202E-16</v>
      </c>
    </row>
    <row r="3200" spans="1:23" x14ac:dyDescent="0.3">
      <c r="A3200" s="2">
        <v>43391</v>
      </c>
      <c r="B3200">
        <v>0.77778964853877397</v>
      </c>
      <c r="C3200">
        <v>1.5031329527586399</v>
      </c>
      <c r="D3200">
        <v>1.4697631893227301</v>
      </c>
      <c r="E3200">
        <v>2.0437234780353601</v>
      </c>
      <c r="F3200">
        <v>2.5484927866910798</v>
      </c>
      <c r="G3200">
        <v>1.92073466537245</v>
      </c>
      <c r="H3200">
        <v>4.73154788318974</v>
      </c>
      <c r="I3200">
        <v>2.8277922347961</v>
      </c>
      <c r="J3200">
        <v>1.9191325348163399</v>
      </c>
      <c r="K3200">
        <v>10</v>
      </c>
      <c r="L3200" t="b">
        <v>0</v>
      </c>
      <c r="M3200">
        <v>0.80625476677151697</v>
      </c>
      <c r="N3200">
        <v>0</v>
      </c>
      <c r="O3200">
        <v>0</v>
      </c>
      <c r="P3200">
        <v>2.5827989831482101E-4</v>
      </c>
      <c r="Q3200">
        <v>0.70497313094188396</v>
      </c>
      <c r="R3200">
        <v>0</v>
      </c>
      <c r="S3200">
        <v>0</v>
      </c>
      <c r="T3200">
        <v>0.116221557399767</v>
      </c>
      <c r="U3200">
        <v>0.33714410646266402</v>
      </c>
      <c r="V3200">
        <v>3.7732180093947201</v>
      </c>
      <c r="W3200" s="3">
        <v>-4.4408920985006202E-16</v>
      </c>
    </row>
    <row r="3201" spans="1:23" x14ac:dyDescent="0.3">
      <c r="A3201" s="2">
        <v>43392</v>
      </c>
      <c r="B3201">
        <v>0.782196430663058</v>
      </c>
      <c r="C3201">
        <v>1.5172845216820201</v>
      </c>
      <c r="D3201">
        <v>1.4781114032986</v>
      </c>
      <c r="E3201">
        <v>2.04531028983628</v>
      </c>
      <c r="F3201">
        <v>2.52152839571681</v>
      </c>
      <c r="G3201">
        <v>1.9354254786257801</v>
      </c>
      <c r="H3201">
        <v>4.7271769604963101</v>
      </c>
      <c r="I3201">
        <v>2.826257615396</v>
      </c>
      <c r="J3201">
        <v>1.9149219891971201</v>
      </c>
      <c r="K3201">
        <v>10</v>
      </c>
      <c r="L3201" t="b">
        <v>0</v>
      </c>
      <c r="M3201">
        <v>0.80625476677151697</v>
      </c>
      <c r="N3201">
        <v>0</v>
      </c>
      <c r="O3201">
        <v>0</v>
      </c>
      <c r="P3201">
        <v>2.5827989831482101E-4</v>
      </c>
      <c r="Q3201">
        <v>0.70497313094188396</v>
      </c>
      <c r="R3201">
        <v>0</v>
      </c>
      <c r="S3201">
        <v>0</v>
      </c>
      <c r="T3201">
        <v>0.116221557399767</v>
      </c>
      <c r="U3201">
        <v>0.33714410646266402</v>
      </c>
      <c r="V3201">
        <v>3.7769053268524102</v>
      </c>
      <c r="W3201" s="3">
        <v>-4.4408920985006202E-16</v>
      </c>
    </row>
    <row r="3202" spans="1:23" x14ac:dyDescent="0.3">
      <c r="A3202" s="2">
        <v>43395</v>
      </c>
      <c r="B3202">
        <v>0.78307776978639998</v>
      </c>
      <c r="C3202">
        <v>1.53373106335684</v>
      </c>
      <c r="D3202">
        <v>1.4716183697072001</v>
      </c>
      <c r="E3202">
        <v>2.04002109651291</v>
      </c>
      <c r="F3202">
        <v>2.5161022932883501</v>
      </c>
      <c r="G3202">
        <v>1.9100281220576201</v>
      </c>
      <c r="H3202">
        <v>4.7514924277204003</v>
      </c>
      <c r="I3202">
        <v>2.8135710760246799</v>
      </c>
      <c r="J3202">
        <v>1.9123965103120499</v>
      </c>
      <c r="K3202">
        <v>10</v>
      </c>
      <c r="L3202" t="b">
        <v>0</v>
      </c>
      <c r="M3202">
        <v>0.80625476677151697</v>
      </c>
      <c r="N3202">
        <v>0</v>
      </c>
      <c r="O3202">
        <v>0</v>
      </c>
      <c r="P3202">
        <v>2.5827989831482101E-4</v>
      </c>
      <c r="Q3202">
        <v>0.70497313094188396</v>
      </c>
      <c r="R3202">
        <v>0</v>
      </c>
      <c r="S3202">
        <v>0</v>
      </c>
      <c r="T3202">
        <v>0.116221557399767</v>
      </c>
      <c r="U3202">
        <v>0.33714410646266402</v>
      </c>
      <c r="V3202">
        <v>3.7581111454465299</v>
      </c>
      <c r="W3202" s="3">
        <v>-4.4408920985006202E-16</v>
      </c>
    </row>
    <row r="3203" spans="1:23" x14ac:dyDescent="0.3">
      <c r="A3203" s="2">
        <v>43396</v>
      </c>
      <c r="B3203">
        <v>0.76589148386607797</v>
      </c>
      <c r="C3203">
        <v>1.51690215778273</v>
      </c>
      <c r="D3203">
        <v>1.45770441906939</v>
      </c>
      <c r="E3203">
        <v>2.0520098181374</v>
      </c>
      <c r="F3203">
        <v>2.4935774644098099</v>
      </c>
      <c r="G3203">
        <v>1.9222288965054199</v>
      </c>
      <c r="H3203">
        <v>4.7340078849980003</v>
      </c>
      <c r="I3203">
        <v>2.7992485121400801</v>
      </c>
      <c r="J3203">
        <v>1.9184589460511701</v>
      </c>
      <c r="K3203">
        <v>10</v>
      </c>
      <c r="L3203" t="b">
        <v>0</v>
      </c>
      <c r="M3203">
        <v>0.80625476677151697</v>
      </c>
      <c r="N3203">
        <v>0</v>
      </c>
      <c r="O3203">
        <v>0</v>
      </c>
      <c r="P3203">
        <v>2.5827989831482101E-4</v>
      </c>
      <c r="Q3203">
        <v>0.70497313094188396</v>
      </c>
      <c r="R3203">
        <v>0</v>
      </c>
      <c r="S3203">
        <v>0</v>
      </c>
      <c r="T3203">
        <v>0.116221557399767</v>
      </c>
      <c r="U3203">
        <v>0.33714410646266402</v>
      </c>
      <c r="V3203">
        <v>3.7359386728486799</v>
      </c>
      <c r="W3203" s="3">
        <v>-4.4408920985006202E-16</v>
      </c>
    </row>
    <row r="3204" spans="1:23" x14ac:dyDescent="0.3">
      <c r="A3204" s="2">
        <v>43397</v>
      </c>
      <c r="B3204">
        <v>0.76060344912602196</v>
      </c>
      <c r="C3204">
        <v>1.4679453702709699</v>
      </c>
      <c r="D3204">
        <v>1.4164268021462501</v>
      </c>
      <c r="E3204">
        <v>2.05677011903038</v>
      </c>
      <c r="F3204">
        <v>2.3996936683870098</v>
      </c>
      <c r="G3204">
        <v>1.9361720745681399</v>
      </c>
      <c r="H3204">
        <v>4.5173462608025696</v>
      </c>
      <c r="I3204">
        <v>2.71443469580902</v>
      </c>
      <c r="J3204">
        <v>1.9329413782075</v>
      </c>
      <c r="K3204">
        <v>10</v>
      </c>
      <c r="L3204" t="b">
        <v>0</v>
      </c>
      <c r="M3204">
        <v>0.80625476677151697</v>
      </c>
      <c r="N3204">
        <v>0</v>
      </c>
      <c r="O3204">
        <v>0</v>
      </c>
      <c r="P3204">
        <v>2.5827989831482101E-4</v>
      </c>
      <c r="Q3204">
        <v>0.70497313094188396</v>
      </c>
      <c r="R3204">
        <v>0</v>
      </c>
      <c r="S3204">
        <v>0</v>
      </c>
      <c r="T3204">
        <v>0.116221557399767</v>
      </c>
      <c r="U3204">
        <v>0.33714410646266402</v>
      </c>
      <c r="V3204">
        <v>3.65756278671501</v>
      </c>
      <c r="W3204" s="3">
        <v>-4.4408920985006202E-16</v>
      </c>
    </row>
    <row r="3205" spans="1:23" x14ac:dyDescent="0.3">
      <c r="A3205" s="2">
        <v>43398</v>
      </c>
      <c r="B3205">
        <v>0.76368813605772201</v>
      </c>
      <c r="C3205">
        <v>1.49624819237545</v>
      </c>
      <c r="D3205">
        <v>1.43428288890824</v>
      </c>
      <c r="E3205">
        <v>2.0521861604507898</v>
      </c>
      <c r="F3205">
        <v>2.4516504144572902</v>
      </c>
      <c r="G3205">
        <v>1.9600760314019201</v>
      </c>
      <c r="H3205">
        <v>4.6736264484059298</v>
      </c>
      <c r="I3205">
        <v>2.76313342790653</v>
      </c>
      <c r="J3205">
        <v>1.92485817617288</v>
      </c>
      <c r="K3205">
        <v>10</v>
      </c>
      <c r="L3205" t="b">
        <v>0</v>
      </c>
      <c r="M3205">
        <v>0.80625476677151697</v>
      </c>
      <c r="N3205">
        <v>0</v>
      </c>
      <c r="O3205">
        <v>0</v>
      </c>
      <c r="P3205">
        <v>2.5827989831482101E-4</v>
      </c>
      <c r="Q3205">
        <v>0.70497313094188396</v>
      </c>
      <c r="R3205">
        <v>0</v>
      </c>
      <c r="S3205">
        <v>0</v>
      </c>
      <c r="T3205">
        <v>0.116221557399767</v>
      </c>
      <c r="U3205">
        <v>0.33714410646266402</v>
      </c>
      <c r="V3205">
        <v>3.7131389291528998</v>
      </c>
      <c r="W3205" s="3">
        <v>-4.4408920985006202E-16</v>
      </c>
    </row>
    <row r="3206" spans="1:23" x14ac:dyDescent="0.3">
      <c r="A3206" s="2">
        <v>43399</v>
      </c>
      <c r="B3206">
        <v>0.76941684035944902</v>
      </c>
      <c r="C3206">
        <v>1.4790369229020499</v>
      </c>
      <c r="D3206">
        <v>1.4245432407668901</v>
      </c>
      <c r="E3206">
        <v>2.0587093464385302</v>
      </c>
      <c r="F3206">
        <v>2.4248500550766101</v>
      </c>
      <c r="G3206">
        <v>1.9140123919961201</v>
      </c>
      <c r="H3206">
        <v>4.5534118041962097</v>
      </c>
      <c r="I3206">
        <v>2.71453758731636</v>
      </c>
      <c r="J3206">
        <v>1.93647806135624</v>
      </c>
      <c r="K3206">
        <v>10</v>
      </c>
      <c r="L3206" t="b">
        <v>0</v>
      </c>
      <c r="M3206">
        <v>0.80625476677151697</v>
      </c>
      <c r="N3206">
        <v>0</v>
      </c>
      <c r="O3206">
        <v>0</v>
      </c>
      <c r="P3206">
        <v>2.5827989831482101E-4</v>
      </c>
      <c r="Q3206">
        <v>0.70497313094188396</v>
      </c>
      <c r="R3206">
        <v>0</v>
      </c>
      <c r="S3206">
        <v>0</v>
      </c>
      <c r="T3206">
        <v>0.116221557399767</v>
      </c>
      <c r="U3206">
        <v>0.33714410646266402</v>
      </c>
      <c r="V3206">
        <v>3.6593209705595702</v>
      </c>
      <c r="W3206" s="3">
        <v>-4.4408920985006202E-16</v>
      </c>
    </row>
    <row r="3207" spans="1:23" x14ac:dyDescent="0.3">
      <c r="A3207" s="2">
        <v>43402</v>
      </c>
      <c r="B3207">
        <v>0.76148478824936505</v>
      </c>
      <c r="C3207">
        <v>1.45341096383487</v>
      </c>
      <c r="D3207">
        <v>1.42060081137992</v>
      </c>
      <c r="E3207">
        <v>2.0505993486498699</v>
      </c>
      <c r="F3207">
        <v>2.41153241357667</v>
      </c>
      <c r="G3207">
        <v>1.9361720745681399</v>
      </c>
      <c r="H3207">
        <v>4.4596987275188003</v>
      </c>
      <c r="I3207">
        <v>2.6994979208235801</v>
      </c>
      <c r="J3207">
        <v>1.9320993238247099</v>
      </c>
      <c r="K3207">
        <v>10</v>
      </c>
      <c r="L3207" t="b">
        <v>0</v>
      </c>
      <c r="M3207">
        <v>0.80625476677151697</v>
      </c>
      <c r="N3207">
        <v>0</v>
      </c>
      <c r="O3207">
        <v>0</v>
      </c>
      <c r="P3207">
        <v>2.5827989831482101E-4</v>
      </c>
      <c r="Q3207">
        <v>0.70497313094188396</v>
      </c>
      <c r="R3207">
        <v>0</v>
      </c>
      <c r="S3207">
        <v>0</v>
      </c>
      <c r="T3207">
        <v>0.116221557399767</v>
      </c>
      <c r="U3207">
        <v>0.33714410646266402</v>
      </c>
      <c r="V3207">
        <v>3.64750228928858</v>
      </c>
      <c r="W3207" s="3">
        <v>-4.4408920985006202E-16</v>
      </c>
    </row>
    <row r="3208" spans="1:23" x14ac:dyDescent="0.3">
      <c r="A3208" s="2">
        <v>43403</v>
      </c>
      <c r="B3208">
        <v>0.75751867568675302</v>
      </c>
      <c r="C3208">
        <v>1.4817144174239201</v>
      </c>
      <c r="D3208">
        <v>1.43776127881343</v>
      </c>
      <c r="E3208">
        <v>2.0416079083138299</v>
      </c>
      <c r="F3208">
        <v>2.4618441421686299</v>
      </c>
      <c r="G3208">
        <v>1.96530428149493</v>
      </c>
      <c r="H3208">
        <v>4.53319378413984</v>
      </c>
      <c r="I3208">
        <v>2.7395000909590599</v>
      </c>
      <c r="J3208">
        <v>1.9225008892001201</v>
      </c>
      <c r="K3208">
        <v>10</v>
      </c>
      <c r="L3208" t="b">
        <v>0</v>
      </c>
      <c r="M3208">
        <v>0.80625476677151697</v>
      </c>
      <c r="N3208">
        <v>0</v>
      </c>
      <c r="O3208">
        <v>0</v>
      </c>
      <c r="P3208">
        <v>2.5827989831482101E-4</v>
      </c>
      <c r="Q3208">
        <v>0.70497313094188396</v>
      </c>
      <c r="R3208">
        <v>0</v>
      </c>
      <c r="S3208">
        <v>0</v>
      </c>
      <c r="T3208">
        <v>0.116221557399767</v>
      </c>
      <c r="U3208">
        <v>0.33714410646266402</v>
      </c>
      <c r="V3208">
        <v>3.69264626847239</v>
      </c>
      <c r="W3208" s="3">
        <v>-4.4408920985006202E-16</v>
      </c>
    </row>
    <row r="3209" spans="1:23" x14ac:dyDescent="0.3">
      <c r="A3209" s="2">
        <v>43404</v>
      </c>
      <c r="B3209">
        <v>0.74738310275317199</v>
      </c>
      <c r="C3209">
        <v>1.4977782794571699</v>
      </c>
      <c r="D3209">
        <v>1.4484285171470199</v>
      </c>
      <c r="E3209">
        <v>2.0301480791197202</v>
      </c>
      <c r="F3209">
        <v>2.4667771050291201</v>
      </c>
      <c r="G3209">
        <v>1.9448872103874899</v>
      </c>
      <c r="H3209">
        <v>4.6397478572692004</v>
      </c>
      <c r="I3209">
        <v>2.76876091622327</v>
      </c>
      <c r="J3209">
        <v>1.91273303098932</v>
      </c>
      <c r="K3209">
        <v>10</v>
      </c>
      <c r="L3209" t="b">
        <v>1</v>
      </c>
      <c r="M3209">
        <v>0.80625476677151697</v>
      </c>
      <c r="N3209">
        <v>0</v>
      </c>
      <c r="O3209">
        <v>0</v>
      </c>
      <c r="P3209">
        <v>2.5827989831482101E-4</v>
      </c>
      <c r="Q3209">
        <v>0.70497313094188396</v>
      </c>
      <c r="R3209">
        <v>0</v>
      </c>
      <c r="S3209">
        <v>0</v>
      </c>
      <c r="T3209">
        <v>0.116221557399767</v>
      </c>
      <c r="U3209">
        <v>0.33714410646266402</v>
      </c>
      <c r="V3209">
        <v>3.70280998394276</v>
      </c>
      <c r="W3209" s="3">
        <v>-4.4408920985006202E-16</v>
      </c>
    </row>
    <row r="3210" spans="1:23" x14ac:dyDescent="0.3">
      <c r="A3210" s="2">
        <v>43405</v>
      </c>
      <c r="B3210">
        <v>0.74209506801311598</v>
      </c>
      <c r="C3210">
        <v>1.55132517034295</v>
      </c>
      <c r="D3210">
        <v>1.46698032099176</v>
      </c>
      <c r="E3210">
        <v>2.0562410920902301</v>
      </c>
      <c r="F3210">
        <v>2.5236655079758701</v>
      </c>
      <c r="G3210">
        <v>1.95210790722423</v>
      </c>
      <c r="H3210">
        <v>4.7009475905666704</v>
      </c>
      <c r="I3210">
        <v>2.7982252123334699</v>
      </c>
      <c r="J3210">
        <v>1.91450568342231</v>
      </c>
      <c r="K3210">
        <v>11</v>
      </c>
      <c r="L3210" t="b">
        <v>0</v>
      </c>
      <c r="M3210">
        <v>0.136240042138489</v>
      </c>
      <c r="N3210">
        <v>0</v>
      </c>
      <c r="O3210">
        <v>0</v>
      </c>
      <c r="P3210">
        <v>5.1069080870976401E-3</v>
      </c>
      <c r="Q3210">
        <v>0</v>
      </c>
      <c r="R3210">
        <v>0</v>
      </c>
      <c r="S3210">
        <v>1.4919448194707501</v>
      </c>
      <c r="T3210">
        <v>0.13592442909851199</v>
      </c>
      <c r="U3210">
        <v>5.8055658579161999E-2</v>
      </c>
      <c r="V3210">
        <v>3.7179331679165402</v>
      </c>
      <c r="W3210">
        <v>0</v>
      </c>
    </row>
    <row r="3211" spans="1:23" x14ac:dyDescent="0.3">
      <c r="A3211" s="2">
        <v>43406</v>
      </c>
      <c r="B3211">
        <v>0.74033238976643101</v>
      </c>
      <c r="C3211">
        <v>1.56126963127616</v>
      </c>
      <c r="D3211">
        <v>1.4690672767314601</v>
      </c>
      <c r="E3211">
        <v>2.0565937767169999</v>
      </c>
      <c r="F3211">
        <v>2.53205175379615</v>
      </c>
      <c r="G3211">
        <v>1.9354254786257801</v>
      </c>
      <c r="H3211">
        <v>4.6277260094713197</v>
      </c>
      <c r="I3211">
        <v>2.7816512567503899</v>
      </c>
      <c r="J3211">
        <v>1.89070276438256</v>
      </c>
      <c r="K3211">
        <v>11</v>
      </c>
      <c r="L3211" t="b">
        <v>0</v>
      </c>
      <c r="M3211">
        <v>0.136240042138489</v>
      </c>
      <c r="N3211">
        <v>0</v>
      </c>
      <c r="O3211">
        <v>0</v>
      </c>
      <c r="P3211">
        <v>5.1069080870976401E-3</v>
      </c>
      <c r="Q3211">
        <v>0</v>
      </c>
      <c r="R3211">
        <v>0</v>
      </c>
      <c r="S3211">
        <v>1.4919448194707501</v>
      </c>
      <c r="T3211">
        <v>0.13592442909851199</v>
      </c>
      <c r="U3211">
        <v>5.8055658579161999E-2</v>
      </c>
      <c r="V3211">
        <v>3.6799599401716399</v>
      </c>
      <c r="W3211">
        <v>0</v>
      </c>
    </row>
    <row r="3212" spans="1:23" x14ac:dyDescent="0.3">
      <c r="A3212" s="2">
        <v>43409</v>
      </c>
      <c r="B3212">
        <v>0.73989172020475902</v>
      </c>
      <c r="C3212">
        <v>1.56547673926634</v>
      </c>
      <c r="D3212">
        <v>1.4690672767314601</v>
      </c>
      <c r="E3212">
        <v>2.0516572680204002</v>
      </c>
      <c r="F3212">
        <v>2.53007788954026</v>
      </c>
      <c r="G3212">
        <v>1.9638102582116199</v>
      </c>
      <c r="H3212">
        <v>4.6162519646735198</v>
      </c>
      <c r="I3212">
        <v>2.79699844168087</v>
      </c>
      <c r="J3212">
        <v>1.8981301684970899</v>
      </c>
      <c r="K3212">
        <v>11</v>
      </c>
      <c r="L3212" t="b">
        <v>0</v>
      </c>
      <c r="M3212">
        <v>0.136240042138489</v>
      </c>
      <c r="N3212">
        <v>0</v>
      </c>
      <c r="O3212">
        <v>0</v>
      </c>
      <c r="P3212">
        <v>5.1069080870976401E-3</v>
      </c>
      <c r="Q3212">
        <v>0</v>
      </c>
      <c r="R3212">
        <v>0</v>
      </c>
      <c r="S3212">
        <v>1.4919448194707501</v>
      </c>
      <c r="T3212">
        <v>0.13592442909851199</v>
      </c>
      <c r="U3212">
        <v>5.8055658579161999E-2</v>
      </c>
      <c r="V3212">
        <v>3.6944531221922698</v>
      </c>
      <c r="W3212">
        <v>0</v>
      </c>
    </row>
    <row r="3213" spans="1:23" x14ac:dyDescent="0.3">
      <c r="A3213" s="2">
        <v>43410</v>
      </c>
      <c r="B3213">
        <v>0.73680694676548997</v>
      </c>
      <c r="C3213">
        <v>1.5627994026156</v>
      </c>
      <c r="D3213">
        <v>1.4750967596123901</v>
      </c>
      <c r="E3213">
        <v>2.04583918226666</v>
      </c>
      <c r="F3213">
        <v>2.5425740670882599</v>
      </c>
      <c r="G3213">
        <v>1.9722763901504199</v>
      </c>
      <c r="H3213">
        <v>4.6512223280413396</v>
      </c>
      <c r="I3213">
        <v>2.8146961112542899</v>
      </c>
      <c r="J3213">
        <v>1.89694940379456</v>
      </c>
      <c r="K3213">
        <v>11</v>
      </c>
      <c r="L3213" t="b">
        <v>0</v>
      </c>
      <c r="M3213">
        <v>0.136240042138489</v>
      </c>
      <c r="N3213">
        <v>0</v>
      </c>
      <c r="O3213">
        <v>0</v>
      </c>
      <c r="P3213">
        <v>5.1069080870976401E-3</v>
      </c>
      <c r="Q3213">
        <v>0</v>
      </c>
      <c r="R3213">
        <v>0</v>
      </c>
      <c r="S3213">
        <v>1.4919448194707501</v>
      </c>
      <c r="T3213">
        <v>0.13592442909851199</v>
      </c>
      <c r="U3213">
        <v>5.8055658579161999E-2</v>
      </c>
      <c r="V3213">
        <v>3.6974712507556999</v>
      </c>
      <c r="W3213">
        <v>0</v>
      </c>
    </row>
    <row r="3214" spans="1:23" x14ac:dyDescent="0.3">
      <c r="A3214" s="2">
        <v>43411</v>
      </c>
      <c r="B3214">
        <v>0.735044355026375</v>
      </c>
      <c r="C3214">
        <v>1.59225010577366</v>
      </c>
      <c r="D3214">
        <v>1.4948079290045899</v>
      </c>
      <c r="E3214">
        <v>2.0456628399532701</v>
      </c>
      <c r="F3214">
        <v>2.5881179092005402</v>
      </c>
      <c r="G3214">
        <v>1.99717594680711</v>
      </c>
      <c r="H3214">
        <v>4.79711981710365</v>
      </c>
      <c r="I3214">
        <v>2.8749561823386101</v>
      </c>
      <c r="J3214">
        <v>1.89948117790174</v>
      </c>
      <c r="K3214">
        <v>11</v>
      </c>
      <c r="L3214" t="b">
        <v>0</v>
      </c>
      <c r="M3214">
        <v>0.136240042138489</v>
      </c>
      <c r="N3214">
        <v>0</v>
      </c>
      <c r="O3214">
        <v>0</v>
      </c>
      <c r="P3214">
        <v>5.1069080870976401E-3</v>
      </c>
      <c r="Q3214">
        <v>0</v>
      </c>
      <c r="R3214">
        <v>0</v>
      </c>
      <c r="S3214">
        <v>1.4919448194707501</v>
      </c>
      <c r="T3214">
        <v>0.13592442909851199</v>
      </c>
      <c r="U3214">
        <v>5.8055658579161999E-2</v>
      </c>
      <c r="V3214">
        <v>3.7178395186076498</v>
      </c>
      <c r="W3214">
        <v>0</v>
      </c>
    </row>
    <row r="3215" spans="1:23" x14ac:dyDescent="0.3">
      <c r="A3215" s="2">
        <v>43412</v>
      </c>
      <c r="B3215">
        <v>0.73063757290209197</v>
      </c>
      <c r="C3215">
        <v>1.55094249070138</v>
      </c>
      <c r="D3215">
        <v>1.4801984567925599</v>
      </c>
      <c r="E3215">
        <v>2.04125522368706</v>
      </c>
      <c r="F3215">
        <v>2.5812129104618</v>
      </c>
      <c r="G3215">
        <v>1.9979229584487701</v>
      </c>
      <c r="H3215">
        <v>4.7665195244805796</v>
      </c>
      <c r="I3215">
        <v>2.869738938812</v>
      </c>
      <c r="J3215">
        <v>1.8993123017261599</v>
      </c>
      <c r="K3215">
        <v>11</v>
      </c>
      <c r="L3215" t="b">
        <v>0</v>
      </c>
      <c r="M3215">
        <v>0.136240042138489</v>
      </c>
      <c r="N3215">
        <v>0</v>
      </c>
      <c r="O3215">
        <v>0</v>
      </c>
      <c r="P3215">
        <v>5.1069080870976401E-3</v>
      </c>
      <c r="Q3215">
        <v>0</v>
      </c>
      <c r="R3215">
        <v>0</v>
      </c>
      <c r="S3215">
        <v>1.4919448194707501</v>
      </c>
      <c r="T3215">
        <v>0.13592442909851199</v>
      </c>
      <c r="U3215">
        <v>5.8055658579161999E-2</v>
      </c>
      <c r="V3215">
        <v>3.7158253045539098</v>
      </c>
      <c r="W3215">
        <v>0</v>
      </c>
    </row>
    <row r="3216" spans="1:23" x14ac:dyDescent="0.3">
      <c r="A3216" s="2">
        <v>43413</v>
      </c>
      <c r="B3216">
        <v>0.72270543428443701</v>
      </c>
      <c r="C3216">
        <v>1.52225683108419</v>
      </c>
      <c r="D3216">
        <v>1.47045880865121</v>
      </c>
      <c r="E3216">
        <v>2.0183356998086102</v>
      </c>
      <c r="F3216">
        <v>2.5333666185128498</v>
      </c>
      <c r="G3216">
        <v>2.0006615854355498</v>
      </c>
      <c r="H3216">
        <v>4.6861943953065204</v>
      </c>
      <c r="I3216">
        <v>2.8417058751298399</v>
      </c>
      <c r="J3216">
        <v>1.9134929737794399</v>
      </c>
      <c r="K3216">
        <v>11</v>
      </c>
      <c r="L3216" t="b">
        <v>0</v>
      </c>
      <c r="M3216">
        <v>0.136240042138489</v>
      </c>
      <c r="N3216">
        <v>0</v>
      </c>
      <c r="O3216">
        <v>0</v>
      </c>
      <c r="P3216">
        <v>5.1069080870976401E-3</v>
      </c>
      <c r="Q3216">
        <v>0</v>
      </c>
      <c r="R3216">
        <v>0</v>
      </c>
      <c r="S3216">
        <v>1.4919448194707501</v>
      </c>
      <c r="T3216">
        <v>0.13592442909851199</v>
      </c>
      <c r="U3216">
        <v>5.8055658579161999E-2</v>
      </c>
      <c r="V3216">
        <v>3.7264081588069899</v>
      </c>
      <c r="W3216">
        <v>0</v>
      </c>
    </row>
    <row r="3217" spans="1:23" x14ac:dyDescent="0.3">
      <c r="A3217" s="2">
        <v>43416</v>
      </c>
      <c r="B3217">
        <v>0.72094275603775204</v>
      </c>
      <c r="C3217">
        <v>1.5008382957494699</v>
      </c>
      <c r="D3217">
        <v>1.4463414636530501</v>
      </c>
      <c r="E3217">
        <v>2.0038787238358302</v>
      </c>
      <c r="F3217">
        <v>2.48321892151447</v>
      </c>
      <c r="G3217">
        <v>1.9984205505105801</v>
      </c>
      <c r="H3217">
        <v>4.5443952053606296</v>
      </c>
      <c r="I3217">
        <v>2.78860857238198</v>
      </c>
      <c r="J3217">
        <v>1.9259847472242499</v>
      </c>
      <c r="K3217">
        <v>11</v>
      </c>
      <c r="L3217" t="b">
        <v>0</v>
      </c>
      <c r="M3217">
        <v>0.136240042138489</v>
      </c>
      <c r="N3217">
        <v>0</v>
      </c>
      <c r="O3217">
        <v>0</v>
      </c>
      <c r="P3217">
        <v>5.1069080870976401E-3</v>
      </c>
      <c r="Q3217">
        <v>0</v>
      </c>
      <c r="R3217">
        <v>0</v>
      </c>
      <c r="S3217">
        <v>1.4919448194707501</v>
      </c>
      <c r="T3217">
        <v>0.13592442909851199</v>
      </c>
      <c r="U3217">
        <v>5.8055658579161999E-2</v>
      </c>
      <c r="V3217">
        <v>3.7301406594467101</v>
      </c>
      <c r="W3217">
        <v>0</v>
      </c>
    </row>
    <row r="3218" spans="1:23" x14ac:dyDescent="0.3">
      <c r="A3218" s="2">
        <v>43417</v>
      </c>
      <c r="B3218">
        <v>0.70111240949361697</v>
      </c>
      <c r="C3218">
        <v>1.5180494073517401</v>
      </c>
      <c r="D3218">
        <v>1.4526028196434799</v>
      </c>
      <c r="E3218">
        <v>2.0045838240698202</v>
      </c>
      <c r="F3218">
        <v>2.4753265988525701</v>
      </c>
      <c r="G3218">
        <v>2.0001639933737501</v>
      </c>
      <c r="H3218">
        <v>4.5482213068743604</v>
      </c>
      <c r="I3218">
        <v>2.7833903379259302</v>
      </c>
      <c r="J3218">
        <v>1.92480357196376</v>
      </c>
      <c r="K3218">
        <v>11</v>
      </c>
      <c r="L3218" t="b">
        <v>0</v>
      </c>
      <c r="M3218">
        <v>0.136240042138489</v>
      </c>
      <c r="N3218">
        <v>0</v>
      </c>
      <c r="O3218">
        <v>0</v>
      </c>
      <c r="P3218">
        <v>5.1069080870976401E-3</v>
      </c>
      <c r="Q3218">
        <v>0</v>
      </c>
      <c r="R3218">
        <v>0</v>
      </c>
      <c r="S3218">
        <v>1.4919448194707501</v>
      </c>
      <c r="T3218">
        <v>0.13592442909851199</v>
      </c>
      <c r="U3218">
        <v>5.8055658579161999E-2</v>
      </c>
      <c r="V3218">
        <v>3.7267154754740601</v>
      </c>
      <c r="W3218">
        <v>0</v>
      </c>
    </row>
    <row r="3219" spans="1:23" x14ac:dyDescent="0.3">
      <c r="A3219" s="2">
        <v>43418</v>
      </c>
      <c r="B3219">
        <v>0.70728182661080097</v>
      </c>
      <c r="C3219">
        <v>1.5272292983575</v>
      </c>
      <c r="D3219">
        <v>1.4537622829452099</v>
      </c>
      <c r="E3219">
        <v>2.0211565042739101</v>
      </c>
      <c r="F3219">
        <v>2.45724080967614</v>
      </c>
      <c r="G3219">
        <v>1.9966779390460101</v>
      </c>
      <c r="H3219">
        <v>4.5135218631861997</v>
      </c>
      <c r="I3219">
        <v>2.7643613546434902</v>
      </c>
      <c r="J3219">
        <v>1.9259847472242499</v>
      </c>
      <c r="K3219">
        <v>11</v>
      </c>
      <c r="L3219" t="b">
        <v>0</v>
      </c>
      <c r="M3219">
        <v>0.136240042138489</v>
      </c>
      <c r="N3219">
        <v>0</v>
      </c>
      <c r="O3219">
        <v>0</v>
      </c>
      <c r="P3219">
        <v>5.1069080870976401E-3</v>
      </c>
      <c r="Q3219">
        <v>0</v>
      </c>
      <c r="R3219">
        <v>0</v>
      </c>
      <c r="S3219">
        <v>1.4919448194707501</v>
      </c>
      <c r="T3219">
        <v>0.13592442909851199</v>
      </c>
      <c r="U3219">
        <v>5.8055658579161999E-2</v>
      </c>
      <c r="V3219">
        <v>3.7230473216825501</v>
      </c>
      <c r="W3219">
        <v>0</v>
      </c>
    </row>
    <row r="3220" spans="1:23" x14ac:dyDescent="0.3">
      <c r="A3220" s="2">
        <v>43419</v>
      </c>
      <c r="B3220">
        <v>0.70595981792578699</v>
      </c>
      <c r="C3220">
        <v>1.56126963127616</v>
      </c>
      <c r="D3220">
        <v>1.4584001361521299</v>
      </c>
      <c r="E3220">
        <v>2.02344841630882</v>
      </c>
      <c r="F3220">
        <v>2.4922620772994901</v>
      </c>
      <c r="G3220">
        <v>1.98422816071766</v>
      </c>
      <c r="H3220">
        <v>4.5924813186291198</v>
      </c>
      <c r="I3220">
        <v>2.7932124305822899</v>
      </c>
      <c r="J3220">
        <v>1.92514105060961</v>
      </c>
      <c r="K3220">
        <v>11</v>
      </c>
      <c r="L3220" t="b">
        <v>0</v>
      </c>
      <c r="M3220">
        <v>0.136240042138489</v>
      </c>
      <c r="N3220">
        <v>0</v>
      </c>
      <c r="O3220">
        <v>0</v>
      </c>
      <c r="P3220">
        <v>5.1069080870976401E-3</v>
      </c>
      <c r="Q3220">
        <v>0</v>
      </c>
      <c r="R3220">
        <v>0</v>
      </c>
      <c r="S3220">
        <v>1.4919448194707501</v>
      </c>
      <c r="T3220">
        <v>0.13592442909851199</v>
      </c>
      <c r="U3220">
        <v>5.8055658579161999E-2</v>
      </c>
      <c r="V3220">
        <v>3.7301599491003299</v>
      </c>
      <c r="W3220">
        <v>0</v>
      </c>
    </row>
    <row r="3221" spans="1:23" x14ac:dyDescent="0.3">
      <c r="A3221" s="2">
        <v>43420</v>
      </c>
      <c r="B3221">
        <v>0.71036660005007002</v>
      </c>
      <c r="C3221">
        <v>1.5643293318261899</v>
      </c>
      <c r="D3221">
        <v>1.46002334567285</v>
      </c>
      <c r="E3221">
        <v>2.0384344192217601</v>
      </c>
      <c r="F3221">
        <v>2.49818079690231</v>
      </c>
      <c r="G3221">
        <v>2.0081317018521401</v>
      </c>
      <c r="H3221">
        <v>4.57636074574049</v>
      </c>
      <c r="I3221">
        <v>2.8004762737221198</v>
      </c>
      <c r="J3221">
        <v>1.93628277261835</v>
      </c>
      <c r="K3221">
        <v>11</v>
      </c>
      <c r="L3221" t="b">
        <v>0</v>
      </c>
      <c r="M3221">
        <v>0.136240042138489</v>
      </c>
      <c r="N3221">
        <v>0</v>
      </c>
      <c r="O3221">
        <v>0</v>
      </c>
      <c r="P3221">
        <v>5.1069080870976401E-3</v>
      </c>
      <c r="Q3221">
        <v>0</v>
      </c>
      <c r="R3221">
        <v>0</v>
      </c>
      <c r="S3221">
        <v>1.4919448194707501</v>
      </c>
      <c r="T3221">
        <v>0.13592442909851199</v>
      </c>
      <c r="U3221">
        <v>5.8055658579161999E-2</v>
      </c>
      <c r="V3221">
        <v>3.7498823179485998</v>
      </c>
      <c r="W3221">
        <v>0</v>
      </c>
    </row>
    <row r="3222" spans="1:23" x14ac:dyDescent="0.3">
      <c r="A3222" s="2">
        <v>43423</v>
      </c>
      <c r="B3222">
        <v>0.71036660005007002</v>
      </c>
      <c r="C3222">
        <v>1.5432928446484799</v>
      </c>
      <c r="D3222">
        <v>1.4472690538452899</v>
      </c>
      <c r="E3222">
        <v>2.0393158617691398</v>
      </c>
      <c r="F3222">
        <v>2.44753969913915</v>
      </c>
      <c r="G3222">
        <v>2.0081317018521401</v>
      </c>
      <c r="H3222">
        <v>4.4277323351902602</v>
      </c>
      <c r="I3222">
        <v>2.75310802955909</v>
      </c>
      <c r="J3222">
        <v>1.9416842100365199</v>
      </c>
      <c r="K3222">
        <v>11</v>
      </c>
      <c r="L3222" t="b">
        <v>0</v>
      </c>
      <c r="M3222">
        <v>0.136240042138489</v>
      </c>
      <c r="N3222">
        <v>0</v>
      </c>
      <c r="O3222">
        <v>0</v>
      </c>
      <c r="P3222">
        <v>5.1069080870976401E-3</v>
      </c>
      <c r="Q3222">
        <v>0</v>
      </c>
      <c r="R3222">
        <v>0</v>
      </c>
      <c r="S3222">
        <v>1.4919448194707501</v>
      </c>
      <c r="T3222">
        <v>0.13592442909851199</v>
      </c>
      <c r="U3222">
        <v>5.8055658579161999E-2</v>
      </c>
      <c r="V3222">
        <v>3.7438451190073501</v>
      </c>
      <c r="W3222">
        <v>0</v>
      </c>
    </row>
    <row r="3223" spans="1:23" x14ac:dyDescent="0.3">
      <c r="A3223" s="2">
        <v>43424</v>
      </c>
      <c r="B3223">
        <v>0.68877353200546498</v>
      </c>
      <c r="C3223">
        <v>1.51001755527068</v>
      </c>
      <c r="D3223">
        <v>1.4222243141634201</v>
      </c>
      <c r="E3223">
        <v>2.0393158617691398</v>
      </c>
      <c r="F3223">
        <v>2.4003516231389801</v>
      </c>
      <c r="G3223">
        <v>1.98671799167354</v>
      </c>
      <c r="H3223">
        <v>4.3484998301959701</v>
      </c>
      <c r="I3223">
        <v>2.70215774060819</v>
      </c>
      <c r="J3223">
        <v>1.94235957788619</v>
      </c>
      <c r="K3223">
        <v>11</v>
      </c>
      <c r="L3223" t="b">
        <v>0</v>
      </c>
      <c r="M3223">
        <v>0.136240042138489</v>
      </c>
      <c r="N3223">
        <v>0</v>
      </c>
      <c r="O3223">
        <v>0</v>
      </c>
      <c r="P3223">
        <v>5.1069080870976401E-3</v>
      </c>
      <c r="Q3223">
        <v>0</v>
      </c>
      <c r="R3223">
        <v>0</v>
      </c>
      <c r="S3223">
        <v>1.4919448194707501</v>
      </c>
      <c r="T3223">
        <v>0.13592442909851199</v>
      </c>
      <c r="U3223">
        <v>5.8055658579161999E-2</v>
      </c>
      <c r="V3223">
        <v>3.72984942860012</v>
      </c>
      <c r="W3223">
        <v>0</v>
      </c>
    </row>
    <row r="3224" spans="1:23" x14ac:dyDescent="0.3">
      <c r="A3224" s="2">
        <v>43425</v>
      </c>
      <c r="B3224">
        <v>0.69450232281476199</v>
      </c>
      <c r="C3224">
        <v>1.5379383292181501</v>
      </c>
      <c r="D3224">
        <v>1.4421674544193801</v>
      </c>
      <c r="E3224">
        <v>2.0426656931745901</v>
      </c>
      <c r="F3224">
        <v>2.4338932108616298</v>
      </c>
      <c r="G3224">
        <v>1.9894568265099699</v>
      </c>
      <c r="H3224">
        <v>4.3815584207299496</v>
      </c>
      <c r="I3224">
        <v>2.711365126699</v>
      </c>
      <c r="J3224">
        <v>1.9416842100365199</v>
      </c>
      <c r="K3224">
        <v>11</v>
      </c>
      <c r="L3224" t="b">
        <v>0</v>
      </c>
      <c r="M3224">
        <v>0.136240042138489</v>
      </c>
      <c r="N3224">
        <v>0</v>
      </c>
      <c r="O3224">
        <v>0</v>
      </c>
      <c r="P3224">
        <v>5.1069080870976401E-3</v>
      </c>
      <c r="Q3224">
        <v>0</v>
      </c>
      <c r="R3224">
        <v>0</v>
      </c>
      <c r="S3224">
        <v>1.4919448194707501</v>
      </c>
      <c r="T3224">
        <v>0.13592442909851199</v>
      </c>
      <c r="U3224">
        <v>5.8055658579161999E-2</v>
      </c>
      <c r="V3224">
        <v>3.7349831849103401</v>
      </c>
      <c r="W3224">
        <v>0</v>
      </c>
    </row>
    <row r="3225" spans="1:23" x14ac:dyDescent="0.3">
      <c r="A3225" s="2">
        <v>43427</v>
      </c>
      <c r="B3225">
        <v>0.67423130670895604</v>
      </c>
      <c r="C3225">
        <v>1.51996201620389</v>
      </c>
      <c r="D3225">
        <v>1.4326593861247401</v>
      </c>
      <c r="E3225">
        <v>2.0410788813736702</v>
      </c>
      <c r="F3225">
        <v>2.4315912834185802</v>
      </c>
      <c r="G3225">
        <v>1.9827341374343399</v>
      </c>
      <c r="H3225">
        <v>4.3498655039271101</v>
      </c>
      <c r="I3225">
        <v>2.6932568820256302</v>
      </c>
      <c r="J3225">
        <v>1.9437104504381899</v>
      </c>
      <c r="K3225">
        <v>11</v>
      </c>
      <c r="L3225" t="b">
        <v>0</v>
      </c>
      <c r="M3225">
        <v>0.136240042138489</v>
      </c>
      <c r="N3225">
        <v>0</v>
      </c>
      <c r="O3225">
        <v>0</v>
      </c>
      <c r="P3225">
        <v>5.1069080870976401E-3</v>
      </c>
      <c r="Q3225">
        <v>0</v>
      </c>
      <c r="R3225">
        <v>0</v>
      </c>
      <c r="S3225">
        <v>1.4919448194707501</v>
      </c>
      <c r="T3225">
        <v>0.13592442909851199</v>
      </c>
      <c r="U3225">
        <v>5.8055658579161999E-2</v>
      </c>
      <c r="V3225">
        <v>3.7346741246348998</v>
      </c>
      <c r="W3225">
        <v>0</v>
      </c>
    </row>
    <row r="3226" spans="1:23" x14ac:dyDescent="0.3">
      <c r="A3226" s="2">
        <v>43430</v>
      </c>
      <c r="B3226">
        <v>0.67731599364065498</v>
      </c>
      <c r="C3226">
        <v>1.5387032148878701</v>
      </c>
      <c r="D3226">
        <v>1.4542258336556699</v>
      </c>
      <c r="E3226">
        <v>2.0387869693387599</v>
      </c>
      <c r="F3226">
        <v>2.4631595292789501</v>
      </c>
      <c r="G3226">
        <v>1.98970583039052</v>
      </c>
      <c r="H3226">
        <v>4.4504090791318598</v>
      </c>
      <c r="I3226">
        <v>2.7367375448220002</v>
      </c>
      <c r="J3226">
        <v>1.9393209015469599</v>
      </c>
      <c r="K3226">
        <v>11</v>
      </c>
      <c r="L3226" t="b">
        <v>0</v>
      </c>
      <c r="M3226">
        <v>0.136240042138489</v>
      </c>
      <c r="N3226">
        <v>0</v>
      </c>
      <c r="O3226">
        <v>0</v>
      </c>
      <c r="P3226">
        <v>5.1069080870976401E-3</v>
      </c>
      <c r="Q3226">
        <v>0</v>
      </c>
      <c r="R3226">
        <v>0</v>
      </c>
      <c r="S3226">
        <v>1.4919448194707501</v>
      </c>
      <c r="T3226">
        <v>0.13592442909851199</v>
      </c>
      <c r="U3226">
        <v>5.8055658579161999E-2</v>
      </c>
      <c r="V3226">
        <v>3.7392580760579199</v>
      </c>
      <c r="W3226">
        <v>0</v>
      </c>
    </row>
    <row r="3227" spans="1:23" x14ac:dyDescent="0.3">
      <c r="A3227" s="2">
        <v>43431</v>
      </c>
      <c r="B3227">
        <v>0.67467197627062703</v>
      </c>
      <c r="C3227">
        <v>1.5494125614908001</v>
      </c>
      <c r="D3227">
        <v>1.4486603902565101</v>
      </c>
      <c r="E3227">
        <v>2.0266219054008898</v>
      </c>
      <c r="F3227">
        <v>2.4427718126594602</v>
      </c>
      <c r="G3227">
        <v>1.9959307195547</v>
      </c>
      <c r="H3227">
        <v>4.4654357499176998</v>
      </c>
      <c r="I3227">
        <v>2.7459460869971601</v>
      </c>
      <c r="J3227">
        <v>1.9415156075662501</v>
      </c>
      <c r="K3227">
        <v>11</v>
      </c>
      <c r="L3227" t="b">
        <v>0</v>
      </c>
      <c r="M3227">
        <v>0.136240042138489</v>
      </c>
      <c r="N3227">
        <v>0</v>
      </c>
      <c r="O3227">
        <v>0</v>
      </c>
      <c r="P3227">
        <v>5.1069080870976401E-3</v>
      </c>
      <c r="Q3227">
        <v>0</v>
      </c>
      <c r="R3227">
        <v>0</v>
      </c>
      <c r="S3227">
        <v>1.4919448194707501</v>
      </c>
      <c r="T3227">
        <v>0.13592442909851199</v>
      </c>
      <c r="U3227">
        <v>5.8055658579161999E-2</v>
      </c>
      <c r="V3227">
        <v>3.7414539696320799</v>
      </c>
      <c r="W3227">
        <v>0</v>
      </c>
    </row>
    <row r="3228" spans="1:23" x14ac:dyDescent="0.3">
      <c r="A3228" s="2">
        <v>43432</v>
      </c>
      <c r="B3228">
        <v>0.67246858520848496</v>
      </c>
      <c r="C3228">
        <v>1.5865130685729001</v>
      </c>
      <c r="D3228">
        <v>1.46929924759522</v>
      </c>
      <c r="E3228">
        <v>2.03420301075916</v>
      </c>
      <c r="F3228">
        <v>2.5031137597628002</v>
      </c>
      <c r="G3228">
        <v>2.0136097872243099</v>
      </c>
      <c r="H3228">
        <v>4.60914756464613</v>
      </c>
      <c r="I3228">
        <v>2.8091723402194302</v>
      </c>
      <c r="J3228">
        <v>1.93206196305005</v>
      </c>
      <c r="K3228">
        <v>11</v>
      </c>
      <c r="L3228" t="b">
        <v>0</v>
      </c>
      <c r="M3228">
        <v>0.136240042138489</v>
      </c>
      <c r="N3228">
        <v>0</v>
      </c>
      <c r="O3228">
        <v>0</v>
      </c>
      <c r="P3228">
        <v>5.1069080870976401E-3</v>
      </c>
      <c r="Q3228">
        <v>0</v>
      </c>
      <c r="R3228">
        <v>0</v>
      </c>
      <c r="S3228">
        <v>1.4919448194707501</v>
      </c>
      <c r="T3228">
        <v>0.13592442909851199</v>
      </c>
      <c r="U3228">
        <v>5.8055658579161999E-2</v>
      </c>
      <c r="V3228">
        <v>3.7459258387304599</v>
      </c>
      <c r="W3228">
        <v>0</v>
      </c>
    </row>
    <row r="3229" spans="1:23" x14ac:dyDescent="0.3">
      <c r="A3229" s="2">
        <v>43433</v>
      </c>
      <c r="B3229">
        <v>0.67687532407898399</v>
      </c>
      <c r="C3229">
        <v>1.5727435478065299</v>
      </c>
      <c r="D3229">
        <v>1.46187862381158</v>
      </c>
      <c r="E3229">
        <v>2.0405499889432899</v>
      </c>
      <c r="F3229">
        <v>2.4963730538144402</v>
      </c>
      <c r="G3229">
        <v>2.0163482063614402</v>
      </c>
      <c r="H3229">
        <v>4.5941204678859497</v>
      </c>
      <c r="I3229">
        <v>2.8030332019993902</v>
      </c>
      <c r="J3229">
        <v>1.9396585170454701</v>
      </c>
      <c r="K3229">
        <v>11</v>
      </c>
      <c r="L3229" t="b">
        <v>0</v>
      </c>
      <c r="M3229">
        <v>0.136240042138489</v>
      </c>
      <c r="N3229">
        <v>0</v>
      </c>
      <c r="O3229">
        <v>0</v>
      </c>
      <c r="P3229">
        <v>5.1069080870976401E-3</v>
      </c>
      <c r="Q3229">
        <v>0</v>
      </c>
      <c r="R3229">
        <v>0</v>
      </c>
      <c r="S3229">
        <v>1.4919448194707501</v>
      </c>
      <c r="T3229">
        <v>0.13592442909851199</v>
      </c>
      <c r="U3229">
        <v>5.8055658579161999E-2</v>
      </c>
      <c r="V3229">
        <v>3.7555890937767198</v>
      </c>
      <c r="W3229">
        <v>0</v>
      </c>
    </row>
    <row r="3230" spans="1:23" x14ac:dyDescent="0.3">
      <c r="A3230" s="2">
        <v>43434</v>
      </c>
      <c r="B3230">
        <v>0.67379059389349905</v>
      </c>
      <c r="C3230">
        <v>1.5712139343382301</v>
      </c>
      <c r="D3230">
        <v>1.4556173655754201</v>
      </c>
      <c r="E3230">
        <v>2.03702394973423</v>
      </c>
      <c r="F3230">
        <v>2.50936132614319</v>
      </c>
      <c r="G3230">
        <v>2.03626768540708</v>
      </c>
      <c r="H3230">
        <v>4.6274529599199603</v>
      </c>
      <c r="I3230">
        <v>2.8201191377955901</v>
      </c>
      <c r="J3230">
        <v>1.94691772924769</v>
      </c>
      <c r="K3230">
        <v>11</v>
      </c>
      <c r="L3230" t="b">
        <v>1</v>
      </c>
      <c r="M3230">
        <v>0.136240042138489</v>
      </c>
      <c r="N3230">
        <v>0</v>
      </c>
      <c r="O3230">
        <v>0</v>
      </c>
      <c r="P3230">
        <v>5.1069080870976401E-3</v>
      </c>
      <c r="Q3230">
        <v>0</v>
      </c>
      <c r="R3230">
        <v>0</v>
      </c>
      <c r="S3230">
        <v>1.4919448194707501</v>
      </c>
      <c r="T3230">
        <v>0.13592442909851199</v>
      </c>
      <c r="U3230">
        <v>5.8055658579161999E-2</v>
      </c>
      <c r="V3230">
        <v>3.7718393143770501</v>
      </c>
      <c r="W3230">
        <v>0</v>
      </c>
    </row>
    <row r="3231" spans="1:23" x14ac:dyDescent="0.3">
      <c r="A3231" s="2">
        <v>43437</v>
      </c>
      <c r="B3231">
        <v>0.68921420156713598</v>
      </c>
      <c r="C3231">
        <v>1.60295945237659</v>
      </c>
      <c r="D3231">
        <v>1.4748648865028999</v>
      </c>
      <c r="E3231">
        <v>2.0523625027641699</v>
      </c>
      <c r="F3231">
        <v>2.5333666185128498</v>
      </c>
      <c r="G3231">
        <v>2.0457300407177401</v>
      </c>
      <c r="H3231">
        <v>4.7083246141710804</v>
      </c>
      <c r="I3231">
        <v>2.8574613229915502</v>
      </c>
      <c r="J3231">
        <v>1.9607417632835</v>
      </c>
      <c r="K3231">
        <v>12</v>
      </c>
      <c r="L3231" t="b">
        <v>0</v>
      </c>
      <c r="M3231">
        <v>5.5730257964462203E-2</v>
      </c>
      <c r="N3231">
        <v>0</v>
      </c>
      <c r="O3231">
        <v>0</v>
      </c>
      <c r="P3231">
        <v>2.0861727356610599E-2</v>
      </c>
      <c r="Q3231">
        <v>0</v>
      </c>
      <c r="R3231">
        <v>0</v>
      </c>
      <c r="S3231">
        <v>1.54691835555965</v>
      </c>
      <c r="T3231">
        <v>0.112606958305295</v>
      </c>
      <c r="U3231">
        <v>0.109927770583527</v>
      </c>
      <c r="V3231">
        <v>3.8007355169714598</v>
      </c>
      <c r="W3231" s="3">
        <v>4.4408920985006202E-16</v>
      </c>
    </row>
    <row r="3232" spans="1:23" x14ac:dyDescent="0.3">
      <c r="A3232" s="2">
        <v>43438</v>
      </c>
      <c r="B3232">
        <v>0.68965487112880697</v>
      </c>
      <c r="C3232">
        <v>1.5689191194579299</v>
      </c>
      <c r="D3232">
        <v>1.4366017177574399</v>
      </c>
      <c r="E3232">
        <v>2.0648801168190398</v>
      </c>
      <c r="F3232">
        <v>2.4255077486317602</v>
      </c>
      <c r="G3232">
        <v>2.0141075871357601</v>
      </c>
      <c r="H3232">
        <v>4.5277293853179597</v>
      </c>
      <c r="I3232">
        <v>2.76487283939188</v>
      </c>
      <c r="J3232">
        <v>1.9935671041253</v>
      </c>
      <c r="K3232">
        <v>12</v>
      </c>
      <c r="L3232" t="b">
        <v>0</v>
      </c>
      <c r="M3232">
        <v>5.5730257964462203E-2</v>
      </c>
      <c r="N3232">
        <v>0</v>
      </c>
      <c r="O3232">
        <v>0</v>
      </c>
      <c r="P3232">
        <v>2.0861727356610599E-2</v>
      </c>
      <c r="Q3232">
        <v>0</v>
      </c>
      <c r="R3232">
        <v>0</v>
      </c>
      <c r="S3232">
        <v>1.54691835555965</v>
      </c>
      <c r="T3232">
        <v>0.112606958305295</v>
      </c>
      <c r="U3232">
        <v>0.109927770583527</v>
      </c>
      <c r="V3232">
        <v>3.8269642856591499</v>
      </c>
      <c r="W3232" s="3">
        <v>4.4408920985006202E-16</v>
      </c>
    </row>
    <row r="3233" spans="1:23" x14ac:dyDescent="0.3">
      <c r="A3233" s="2">
        <v>43440</v>
      </c>
      <c r="B3233">
        <v>0.68392616682707996</v>
      </c>
      <c r="C3233">
        <v>1.5543850287641201</v>
      </c>
      <c r="D3233">
        <v>1.4231518066013999</v>
      </c>
      <c r="E3233">
        <v>2.0652326669360401</v>
      </c>
      <c r="F3233">
        <v>2.42024672258411</v>
      </c>
      <c r="G3233">
        <v>2.0646528806922202</v>
      </c>
      <c r="H3233">
        <v>4.5596949256978201</v>
      </c>
      <c r="I3233">
        <v>2.7606780698973501</v>
      </c>
      <c r="J3233">
        <v>1.9998279762133599</v>
      </c>
      <c r="K3233">
        <v>12</v>
      </c>
      <c r="L3233" t="b">
        <v>0</v>
      </c>
      <c r="M3233">
        <v>5.5730257964462203E-2</v>
      </c>
      <c r="N3233">
        <v>0</v>
      </c>
      <c r="O3233">
        <v>0</v>
      </c>
      <c r="P3233">
        <v>2.0861727356610599E-2</v>
      </c>
      <c r="Q3233">
        <v>0</v>
      </c>
      <c r="R3233">
        <v>0</v>
      </c>
      <c r="S3233">
        <v>1.54691835555965</v>
      </c>
      <c r="T3233">
        <v>0.112606958305295</v>
      </c>
      <c r="U3233">
        <v>0.109927770583527</v>
      </c>
      <c r="V3233">
        <v>3.84204632770953</v>
      </c>
      <c r="W3233" s="3">
        <v>4.4408920985006202E-16</v>
      </c>
    </row>
    <row r="3234" spans="1:23" x14ac:dyDescent="0.3">
      <c r="A3234" s="2">
        <v>43441</v>
      </c>
      <c r="B3234">
        <v>0.69185826219094904</v>
      </c>
      <c r="C3234">
        <v>1.52531668950535</v>
      </c>
      <c r="D3234">
        <v>1.4087742074988601</v>
      </c>
      <c r="E3234">
        <v>2.0819815549437402</v>
      </c>
      <c r="F3234">
        <v>2.3679611297362499</v>
      </c>
      <c r="G3234">
        <v>2.03552046591577</v>
      </c>
      <c r="H3234">
        <v>4.4091538903650598</v>
      </c>
      <c r="I3234">
        <v>2.6965307477561802</v>
      </c>
      <c r="J3234">
        <v>2.0035505052668401</v>
      </c>
      <c r="K3234">
        <v>12</v>
      </c>
      <c r="L3234" t="b">
        <v>0</v>
      </c>
      <c r="M3234">
        <v>5.5730257964462203E-2</v>
      </c>
      <c r="N3234">
        <v>0</v>
      </c>
      <c r="O3234">
        <v>0</v>
      </c>
      <c r="P3234">
        <v>2.0861727356610599E-2</v>
      </c>
      <c r="Q3234">
        <v>0</v>
      </c>
      <c r="R3234">
        <v>0</v>
      </c>
      <c r="S3234">
        <v>1.54691835555965</v>
      </c>
      <c r="T3234">
        <v>0.112606958305295</v>
      </c>
      <c r="U3234">
        <v>0.109927770583527</v>
      </c>
      <c r="V3234">
        <v>3.8319991004038298</v>
      </c>
      <c r="W3234" s="3">
        <v>4.4408920985006202E-16</v>
      </c>
    </row>
    <row r="3235" spans="1:23" x14ac:dyDescent="0.3">
      <c r="A3235" s="2">
        <v>43444</v>
      </c>
      <c r="B3235">
        <v>0.68084139338781102</v>
      </c>
      <c r="C3235">
        <v>1.5092525117298199</v>
      </c>
      <c r="D3235">
        <v>1.3978749005472499</v>
      </c>
      <c r="E3235">
        <v>2.0747531342122301</v>
      </c>
      <c r="F3235">
        <v>2.3610558698006998</v>
      </c>
      <c r="G3235">
        <v>2.0240673266585798</v>
      </c>
      <c r="H3235">
        <v>4.4553273788510301</v>
      </c>
      <c r="I3235">
        <v>2.7016464210147002</v>
      </c>
      <c r="J3235">
        <v>2.0118414496309001</v>
      </c>
      <c r="K3235">
        <v>12</v>
      </c>
      <c r="L3235" t="b">
        <v>0</v>
      </c>
      <c r="M3235">
        <v>5.5730257964462203E-2</v>
      </c>
      <c r="N3235">
        <v>0</v>
      </c>
      <c r="O3235">
        <v>0</v>
      </c>
      <c r="P3235">
        <v>2.0861727356610599E-2</v>
      </c>
      <c r="Q3235">
        <v>0</v>
      </c>
      <c r="R3235">
        <v>0</v>
      </c>
      <c r="S3235">
        <v>1.54691835555965</v>
      </c>
      <c r="T3235">
        <v>0.112606958305295</v>
      </c>
      <c r="U3235">
        <v>0.109927770583527</v>
      </c>
      <c r="V3235">
        <v>3.8440362725614001</v>
      </c>
      <c r="W3235" s="3">
        <v>4.4408920985006202E-16</v>
      </c>
    </row>
    <row r="3236" spans="1:23" x14ac:dyDescent="0.3">
      <c r="A3236" s="2">
        <v>43445</v>
      </c>
      <c r="B3236">
        <v>0.68480746269663795</v>
      </c>
      <c r="C3236">
        <v>1.52072690187361</v>
      </c>
      <c r="D3236">
        <v>1.4022809783989401</v>
      </c>
      <c r="E3236">
        <v>2.0722848798639402</v>
      </c>
      <c r="F3236">
        <v>2.3585893883704601</v>
      </c>
      <c r="G3236">
        <v>2.0255613499419001</v>
      </c>
      <c r="H3236">
        <v>4.4700810000855098</v>
      </c>
      <c r="I3236">
        <v>2.7022603018057199</v>
      </c>
      <c r="J3236">
        <v>2.0115030130164602</v>
      </c>
      <c r="K3236">
        <v>12</v>
      </c>
      <c r="L3236" t="b">
        <v>0</v>
      </c>
      <c r="M3236">
        <v>5.5730257964462203E-2</v>
      </c>
      <c r="N3236">
        <v>0</v>
      </c>
      <c r="O3236">
        <v>0</v>
      </c>
      <c r="P3236">
        <v>2.0861727356610599E-2</v>
      </c>
      <c r="Q3236">
        <v>0</v>
      </c>
      <c r="R3236">
        <v>0</v>
      </c>
      <c r="S3236">
        <v>1.54691835555965</v>
      </c>
      <c r="T3236">
        <v>0.112606958305295</v>
      </c>
      <c r="U3236">
        <v>0.109927770583527</v>
      </c>
      <c r="V3236">
        <v>3.8437412281860501</v>
      </c>
      <c r="W3236" s="3">
        <v>4.4408920985006202E-16</v>
      </c>
    </row>
    <row r="3237" spans="1:23" x14ac:dyDescent="0.3">
      <c r="A3237" s="2">
        <v>43446</v>
      </c>
      <c r="B3237">
        <v>0.68260407163449599</v>
      </c>
      <c r="C3237">
        <v>1.54558797527106</v>
      </c>
      <c r="D3237">
        <v>1.42291983573764</v>
      </c>
      <c r="E3237">
        <v>2.0766924961301498</v>
      </c>
      <c r="F3237">
        <v>2.38111473964261</v>
      </c>
      <c r="G3237">
        <v>1.9921960770456999</v>
      </c>
      <c r="H3237">
        <v>4.5094235640697802</v>
      </c>
      <c r="I3237">
        <v>2.7158672494763101</v>
      </c>
      <c r="J3237">
        <v>2.0025347848655701</v>
      </c>
      <c r="K3237">
        <v>12</v>
      </c>
      <c r="L3237" t="b">
        <v>0</v>
      </c>
      <c r="M3237">
        <v>5.5730257964462203E-2</v>
      </c>
      <c r="N3237">
        <v>0</v>
      </c>
      <c r="O3237">
        <v>0</v>
      </c>
      <c r="P3237">
        <v>2.0861727356610599E-2</v>
      </c>
      <c r="Q3237">
        <v>0</v>
      </c>
      <c r="R3237">
        <v>0</v>
      </c>
      <c r="S3237">
        <v>1.54691835555965</v>
      </c>
      <c r="T3237">
        <v>0.112606958305295</v>
      </c>
      <c r="U3237">
        <v>0.109927770583527</v>
      </c>
      <c r="V3237">
        <v>3.8303159252168602</v>
      </c>
      <c r="W3237" s="3">
        <v>4.4408920985006202E-16</v>
      </c>
    </row>
    <row r="3238" spans="1:23" x14ac:dyDescent="0.3">
      <c r="A3238" s="2">
        <v>43447</v>
      </c>
      <c r="B3238">
        <v>0.69141754937549305</v>
      </c>
      <c r="C3238">
        <v>1.5452054535006301</v>
      </c>
      <c r="D3238">
        <v>1.4203691337789499</v>
      </c>
      <c r="E3238">
        <v>2.0721085375505499</v>
      </c>
      <c r="F3238">
        <v>2.3474085979327701</v>
      </c>
      <c r="G3238">
        <v>2.0041476397632998</v>
      </c>
      <c r="H3238">
        <v>4.5107896637752596</v>
      </c>
      <c r="I3238">
        <v>2.71494634571232</v>
      </c>
      <c r="J3238">
        <v>1.9977972196741001</v>
      </c>
      <c r="K3238">
        <v>12</v>
      </c>
      <c r="L3238" t="b">
        <v>0</v>
      </c>
      <c r="M3238">
        <v>5.5730257964462203E-2</v>
      </c>
      <c r="N3238">
        <v>0</v>
      </c>
      <c r="O3238">
        <v>0</v>
      </c>
      <c r="P3238">
        <v>2.0861727356610599E-2</v>
      </c>
      <c r="Q3238">
        <v>0</v>
      </c>
      <c r="R3238">
        <v>0</v>
      </c>
      <c r="S3238">
        <v>1.54691835555965</v>
      </c>
      <c r="T3238">
        <v>0.112606958305295</v>
      </c>
      <c r="U3238">
        <v>0.109927770583527</v>
      </c>
      <c r="V3238">
        <v>3.82048273820716</v>
      </c>
      <c r="W3238" s="3">
        <v>4.4408920985006202E-16</v>
      </c>
    </row>
    <row r="3239" spans="1:23" x14ac:dyDescent="0.3">
      <c r="A3239" s="2">
        <v>43448</v>
      </c>
      <c r="B3239">
        <v>0.68084139338781102</v>
      </c>
      <c r="C3239">
        <v>1.52340439639548</v>
      </c>
      <c r="D3239">
        <v>1.4020492030437099</v>
      </c>
      <c r="E3239">
        <v>2.06382219744851</v>
      </c>
      <c r="F3239">
        <v>2.3118936683478299</v>
      </c>
      <c r="G3239">
        <v>2.0001639933737501</v>
      </c>
      <c r="H3239">
        <v>4.4009564401835597</v>
      </c>
      <c r="I3239">
        <v>2.6648160508769601</v>
      </c>
      <c r="J3239">
        <v>2.0047346912857198</v>
      </c>
      <c r="K3239">
        <v>12</v>
      </c>
      <c r="L3239" t="b">
        <v>0</v>
      </c>
      <c r="M3239">
        <v>5.5730257964462203E-2</v>
      </c>
      <c r="N3239">
        <v>0</v>
      </c>
      <c r="O3239">
        <v>0</v>
      </c>
      <c r="P3239">
        <v>2.0861727356610599E-2</v>
      </c>
      <c r="Q3239">
        <v>0</v>
      </c>
      <c r="R3239">
        <v>0</v>
      </c>
      <c r="S3239">
        <v>1.54691835555965</v>
      </c>
      <c r="T3239">
        <v>0.112606958305295</v>
      </c>
      <c r="U3239">
        <v>0.109927770583527</v>
      </c>
      <c r="V3239">
        <v>3.8216922137946998</v>
      </c>
      <c r="W3239" s="3">
        <v>4.4408920985006202E-16</v>
      </c>
    </row>
    <row r="3240" spans="1:23" x14ac:dyDescent="0.3">
      <c r="A3240" s="2">
        <v>43451</v>
      </c>
      <c r="B3240">
        <v>0.67290929802394195</v>
      </c>
      <c r="C3240">
        <v>1.5092525117298199</v>
      </c>
      <c r="D3240">
        <v>1.3909181207368699</v>
      </c>
      <c r="E3240">
        <v>2.0781029656176799</v>
      </c>
      <c r="F3240">
        <v>2.2604075989202901</v>
      </c>
      <c r="G3240">
        <v>1.9263268602024</v>
      </c>
      <c r="H3240">
        <v>4.3012328655815599</v>
      </c>
      <c r="I3240">
        <v>2.6125364300759299</v>
      </c>
      <c r="J3240">
        <v>2.0164098649414801</v>
      </c>
      <c r="K3240">
        <v>12</v>
      </c>
      <c r="L3240" t="b">
        <v>0</v>
      </c>
      <c r="M3240">
        <v>5.5730257964462203E-2</v>
      </c>
      <c r="N3240">
        <v>0</v>
      </c>
      <c r="O3240">
        <v>0</v>
      </c>
      <c r="P3240">
        <v>2.0861727356610599E-2</v>
      </c>
      <c r="Q3240">
        <v>0</v>
      </c>
      <c r="R3240">
        <v>0</v>
      </c>
      <c r="S3240">
        <v>1.54691835555965</v>
      </c>
      <c r="T3240">
        <v>0.112606958305295</v>
      </c>
      <c r="U3240">
        <v>0.109927770583527</v>
      </c>
      <c r="V3240">
        <v>3.8208443503401002</v>
      </c>
      <c r="W3240" s="3">
        <v>4.4408920985006202E-16</v>
      </c>
    </row>
    <row r="3241" spans="1:23" x14ac:dyDescent="0.3">
      <c r="A3241" s="2">
        <v>43452</v>
      </c>
      <c r="B3241">
        <v>0.658807655781534</v>
      </c>
      <c r="C3241">
        <v>1.51950150609066</v>
      </c>
      <c r="D3241">
        <v>1.3920431745383699</v>
      </c>
      <c r="E3241">
        <v>2.0830394743142802</v>
      </c>
      <c r="F3241">
        <v>2.25760260643067</v>
      </c>
      <c r="G3241">
        <v>1.94360872719109</v>
      </c>
      <c r="H3241">
        <v>4.3282813841652699</v>
      </c>
      <c r="I3241">
        <v>2.6096716530511501</v>
      </c>
      <c r="J3241">
        <v>2.0284858800220902</v>
      </c>
      <c r="K3241">
        <v>12</v>
      </c>
      <c r="L3241" t="b">
        <v>0</v>
      </c>
      <c r="M3241">
        <v>5.5730257964462203E-2</v>
      </c>
      <c r="N3241">
        <v>0</v>
      </c>
      <c r="O3241">
        <v>0</v>
      </c>
      <c r="P3241">
        <v>2.0861727356610599E-2</v>
      </c>
      <c r="Q3241">
        <v>0</v>
      </c>
      <c r="R3241">
        <v>0</v>
      </c>
      <c r="S3241">
        <v>1.54691835555965</v>
      </c>
      <c r="T3241">
        <v>0.112606958305295</v>
      </c>
      <c r="U3241">
        <v>0.109927770583527</v>
      </c>
      <c r="V3241">
        <v>3.8415134792250698</v>
      </c>
      <c r="W3241" s="3">
        <v>4.4408920985006202E-16</v>
      </c>
    </row>
    <row r="3242" spans="1:23" x14ac:dyDescent="0.3">
      <c r="A3242" s="2">
        <v>43453</v>
      </c>
      <c r="B3242">
        <v>0.66145175965913205</v>
      </c>
      <c r="C3242">
        <v>1.49426722532</v>
      </c>
      <c r="D3242">
        <v>1.3786829040405999</v>
      </c>
      <c r="E3242">
        <v>2.07034551794602</v>
      </c>
      <c r="F3242">
        <v>2.21058665912504</v>
      </c>
      <c r="G3242">
        <v>1.9223188954038199</v>
      </c>
      <c r="H3242">
        <v>4.2220012125359503</v>
      </c>
      <c r="I3242">
        <v>2.5705898912149299</v>
      </c>
      <c r="J3242">
        <v>2.0552836825516501</v>
      </c>
      <c r="K3242">
        <v>12</v>
      </c>
      <c r="L3242" t="b">
        <v>0</v>
      </c>
      <c r="M3242">
        <v>5.5730257964462203E-2</v>
      </c>
      <c r="N3242">
        <v>0</v>
      </c>
      <c r="O3242">
        <v>0</v>
      </c>
      <c r="P3242">
        <v>2.0861727356610599E-2</v>
      </c>
      <c r="Q3242">
        <v>0</v>
      </c>
      <c r="R3242">
        <v>0</v>
      </c>
      <c r="S3242">
        <v>1.54691835555965</v>
      </c>
      <c r="T3242">
        <v>0.112606958305295</v>
      </c>
      <c r="U3242">
        <v>0.109927770583527</v>
      </c>
      <c r="V3242">
        <v>3.8709376006515201</v>
      </c>
      <c r="W3242" s="3">
        <v>4.4408920985006202E-16</v>
      </c>
    </row>
    <row r="3243" spans="1:23" x14ac:dyDescent="0.3">
      <c r="A3243" s="2">
        <v>43454</v>
      </c>
      <c r="B3243">
        <v>0.65528229928816295</v>
      </c>
      <c r="C3243">
        <v>1.5059140107478599</v>
      </c>
      <c r="D3243">
        <v>1.3730577327873501</v>
      </c>
      <c r="E3243">
        <v>2.1022566166702799</v>
      </c>
      <c r="F3243">
        <v>2.1741282866802099</v>
      </c>
      <c r="G3243">
        <v>1.8942668831074301</v>
      </c>
      <c r="H3243">
        <v>4.1608002013154701</v>
      </c>
      <c r="I3243">
        <v>2.52874591355148</v>
      </c>
      <c r="J3243">
        <v>2.0478208335996202</v>
      </c>
      <c r="K3243">
        <v>12</v>
      </c>
      <c r="L3243" t="b">
        <v>0</v>
      </c>
      <c r="M3243">
        <v>5.5730257964462203E-2</v>
      </c>
      <c r="N3243">
        <v>0</v>
      </c>
      <c r="O3243">
        <v>0</v>
      </c>
      <c r="P3243">
        <v>2.0861727356610599E-2</v>
      </c>
      <c r="Q3243">
        <v>0</v>
      </c>
      <c r="R3243">
        <v>0</v>
      </c>
      <c r="S3243">
        <v>1.54691835555965</v>
      </c>
      <c r="T3243">
        <v>0.112606958305295</v>
      </c>
      <c r="U3243">
        <v>0.109927770583527</v>
      </c>
      <c r="V3243">
        <v>3.8485952865454802</v>
      </c>
      <c r="W3243" s="3">
        <v>4.4408920985006202E-16</v>
      </c>
    </row>
    <row r="3244" spans="1:23" x14ac:dyDescent="0.3">
      <c r="A3244" s="2">
        <v>43455</v>
      </c>
      <c r="B3244">
        <v>0.64955355173265095</v>
      </c>
      <c r="C3244">
        <v>1.4954318407143301</v>
      </c>
      <c r="D3244">
        <v>1.34914977741843</v>
      </c>
      <c r="E3244">
        <v>2.09308883402085</v>
      </c>
      <c r="F3244">
        <v>2.11770886259696</v>
      </c>
      <c r="G3244">
        <v>1.87072333756653</v>
      </c>
      <c r="H3244">
        <v>4.0318441376932199</v>
      </c>
      <c r="I3244">
        <v>2.4769330205189202</v>
      </c>
      <c r="J3244">
        <v>2.0474818495745701</v>
      </c>
      <c r="K3244">
        <v>12</v>
      </c>
      <c r="L3244" t="b">
        <v>0</v>
      </c>
      <c r="M3244">
        <v>5.5730257964462203E-2</v>
      </c>
      <c r="N3244">
        <v>0</v>
      </c>
      <c r="O3244">
        <v>0</v>
      </c>
      <c r="P3244">
        <v>2.0861727356610599E-2</v>
      </c>
      <c r="Q3244">
        <v>0</v>
      </c>
      <c r="R3244">
        <v>0</v>
      </c>
      <c r="S3244">
        <v>1.54691835555965</v>
      </c>
      <c r="T3244">
        <v>0.112606958305295</v>
      </c>
      <c r="U3244">
        <v>0.109927770583527</v>
      </c>
      <c r="V3244">
        <v>3.8335518045917398</v>
      </c>
      <c r="W3244" s="3">
        <v>4.4408920985006202E-16</v>
      </c>
    </row>
    <row r="3245" spans="1:23" x14ac:dyDescent="0.3">
      <c r="A3245" s="2">
        <v>43458</v>
      </c>
      <c r="B3245">
        <v>0.64236654606934596</v>
      </c>
      <c r="C3245">
        <v>1.48145582449781</v>
      </c>
      <c r="D3245">
        <v>1.33344575073464</v>
      </c>
      <c r="E3245">
        <v>2.1160083578992999</v>
      </c>
      <c r="F3245">
        <v>2.0766316164497298</v>
      </c>
      <c r="G3245">
        <v>1.8033480421602199</v>
      </c>
      <c r="H3245">
        <v>3.9318607187443702</v>
      </c>
      <c r="I3245">
        <v>2.4114851034815201</v>
      </c>
      <c r="J3245">
        <v>2.0576584866641801</v>
      </c>
      <c r="K3245">
        <v>12</v>
      </c>
      <c r="L3245" t="b">
        <v>0</v>
      </c>
      <c r="M3245">
        <v>5.5730257964462203E-2</v>
      </c>
      <c r="N3245">
        <v>0</v>
      </c>
      <c r="O3245">
        <v>0</v>
      </c>
      <c r="P3245">
        <v>2.0861727356610599E-2</v>
      </c>
      <c r="Q3245">
        <v>0</v>
      </c>
      <c r="R3245">
        <v>0</v>
      </c>
      <c r="S3245">
        <v>1.54691835555965</v>
      </c>
      <c r="T3245">
        <v>0.112606958305295</v>
      </c>
      <c r="U3245">
        <v>0.109927770583527</v>
      </c>
      <c r="V3245">
        <v>3.83152897541689</v>
      </c>
      <c r="W3245" s="3">
        <v>4.4408920985006202E-16</v>
      </c>
    </row>
    <row r="3246" spans="1:23" x14ac:dyDescent="0.3">
      <c r="A3246" s="2">
        <v>43460</v>
      </c>
      <c r="B3246">
        <v>0.65665128158369701</v>
      </c>
      <c r="C3246">
        <v>1.51096067745663</v>
      </c>
      <c r="D3246">
        <v>1.3643849746615999</v>
      </c>
      <c r="E3246">
        <v>2.10966151422494</v>
      </c>
      <c r="F3246">
        <v>2.1764375276338002</v>
      </c>
      <c r="G3246">
        <v>1.8624577805398601</v>
      </c>
      <c r="H3246">
        <v>4.1773629355680697</v>
      </c>
      <c r="I3246">
        <v>2.5333249985156701</v>
      </c>
      <c r="J3246">
        <v>2.03560947124376</v>
      </c>
      <c r="K3246">
        <v>12</v>
      </c>
      <c r="L3246" t="b">
        <v>0</v>
      </c>
      <c r="M3246">
        <v>5.5730257964462203E-2</v>
      </c>
      <c r="N3246">
        <v>0</v>
      </c>
      <c r="O3246">
        <v>0</v>
      </c>
      <c r="P3246">
        <v>2.0861727356610599E-2</v>
      </c>
      <c r="Q3246">
        <v>0</v>
      </c>
      <c r="R3246">
        <v>0</v>
      </c>
      <c r="S3246">
        <v>1.54691835555965</v>
      </c>
      <c r="T3246">
        <v>0.112606958305295</v>
      </c>
      <c r="U3246">
        <v>0.109927770583527</v>
      </c>
      <c r="V3246">
        <v>3.8270693596736298</v>
      </c>
      <c r="W3246" s="3">
        <v>4.4408920985006202E-16</v>
      </c>
    </row>
    <row r="3247" spans="1:23" x14ac:dyDescent="0.3">
      <c r="A3247" s="2">
        <v>43461</v>
      </c>
      <c r="B3247">
        <v>0.65040167194910703</v>
      </c>
      <c r="C3247">
        <v>1.50901949392827</v>
      </c>
      <c r="D3247">
        <v>1.36836982939828</v>
      </c>
      <c r="E3247">
        <v>2.1257051674888801</v>
      </c>
      <c r="F3247">
        <v>2.1855118964370299</v>
      </c>
      <c r="G3247">
        <v>1.86546391002604</v>
      </c>
      <c r="H3247">
        <v>4.1935286617366501</v>
      </c>
      <c r="I3247">
        <v>2.5527746313474</v>
      </c>
      <c r="J3247">
        <v>2.03594872897412</v>
      </c>
      <c r="K3247">
        <v>12</v>
      </c>
      <c r="L3247" t="b">
        <v>0</v>
      </c>
      <c r="M3247">
        <v>5.5730257964462203E-2</v>
      </c>
      <c r="N3247">
        <v>0</v>
      </c>
      <c r="O3247">
        <v>0</v>
      </c>
      <c r="P3247">
        <v>2.0861727356610599E-2</v>
      </c>
      <c r="Q3247">
        <v>0</v>
      </c>
      <c r="R3247">
        <v>0</v>
      </c>
      <c r="S3247">
        <v>1.54691835555965</v>
      </c>
      <c r="T3247">
        <v>0.112606958305295</v>
      </c>
      <c r="U3247">
        <v>0.109927770583527</v>
      </c>
      <c r="V3247">
        <v>3.83036763589284</v>
      </c>
      <c r="W3247" s="3">
        <v>4.4408920985006202E-16</v>
      </c>
    </row>
    <row r="3248" spans="1:23" x14ac:dyDescent="0.3">
      <c r="A3248" s="2">
        <v>43462</v>
      </c>
      <c r="B3248">
        <v>0.64504490694467198</v>
      </c>
      <c r="C3248">
        <v>1.52338403101852</v>
      </c>
      <c r="D3248">
        <v>1.3756359036936701</v>
      </c>
      <c r="E3248">
        <v>2.1343440577079198</v>
      </c>
      <c r="F3248">
        <v>2.1917802279634202</v>
      </c>
      <c r="G3248">
        <v>1.87122383952344</v>
      </c>
      <c r="H3248">
        <v>4.1913370237620198</v>
      </c>
      <c r="I3248">
        <v>2.5494814424926799</v>
      </c>
      <c r="J3248">
        <v>2.0530787125832801</v>
      </c>
      <c r="K3248">
        <v>12</v>
      </c>
      <c r="L3248" t="b">
        <v>0</v>
      </c>
      <c r="M3248">
        <v>5.5730257964462203E-2</v>
      </c>
      <c r="N3248">
        <v>0</v>
      </c>
      <c r="O3248">
        <v>0</v>
      </c>
      <c r="P3248">
        <v>2.0861727356610599E-2</v>
      </c>
      <c r="Q3248">
        <v>0</v>
      </c>
      <c r="R3248">
        <v>0</v>
      </c>
      <c r="S3248">
        <v>1.54691835555965</v>
      </c>
      <c r="T3248">
        <v>0.112606958305295</v>
      </c>
      <c r="U3248">
        <v>0.109927770583527</v>
      </c>
      <c r="V3248">
        <v>3.8579761043051999</v>
      </c>
      <c r="W3248" s="3">
        <v>4.4408920985006202E-16</v>
      </c>
    </row>
    <row r="3249" spans="1:23" x14ac:dyDescent="0.3">
      <c r="A3249" s="2">
        <v>43465</v>
      </c>
      <c r="B3249">
        <v>0.64683050969741196</v>
      </c>
      <c r="C3249">
        <v>1.51639602291025</v>
      </c>
      <c r="D3249">
        <v>1.3777453429136399</v>
      </c>
      <c r="E3249">
        <v>2.1376938891133701</v>
      </c>
      <c r="F3249">
        <v>2.20893720130104</v>
      </c>
      <c r="G3249">
        <v>1.8769848082690901</v>
      </c>
      <c r="H3249">
        <v>4.2266813925995601</v>
      </c>
      <c r="I3249">
        <v>2.5718117072203102</v>
      </c>
      <c r="J3249">
        <v>2.0608802718550598</v>
      </c>
      <c r="K3249">
        <v>12</v>
      </c>
      <c r="L3249" t="b">
        <v>1</v>
      </c>
      <c r="M3249">
        <v>5.5730257964462203E-2</v>
      </c>
      <c r="N3249">
        <v>0</v>
      </c>
      <c r="O3249">
        <v>0</v>
      </c>
      <c r="P3249">
        <v>2.0861727356610599E-2</v>
      </c>
      <c r="Q3249">
        <v>0</v>
      </c>
      <c r="R3249">
        <v>0</v>
      </c>
      <c r="S3249">
        <v>1.54691835555965</v>
      </c>
      <c r="T3249">
        <v>0.112606958305295</v>
      </c>
      <c r="U3249">
        <v>0.109927770583527</v>
      </c>
      <c r="V3249">
        <v>3.8745915805765501</v>
      </c>
      <c r="W3249" s="3">
        <v>4.4408920985006202E-16</v>
      </c>
    </row>
    <row r="3250" spans="1:23" x14ac:dyDescent="0.3">
      <c r="A3250" s="2">
        <v>43467</v>
      </c>
      <c r="B3250">
        <v>0.64861611245015205</v>
      </c>
      <c r="C3250">
        <v>1.52027807422469</v>
      </c>
      <c r="D3250">
        <v>1.37493256177849</v>
      </c>
      <c r="E3250">
        <v>2.1391043586009002</v>
      </c>
      <c r="F3250">
        <v>2.22147464794425</v>
      </c>
      <c r="G3250">
        <v>1.8364094388683001</v>
      </c>
      <c r="H3250">
        <v>4.2436705271655999</v>
      </c>
      <c r="I3250">
        <v>2.5744873818760401</v>
      </c>
      <c r="J3250">
        <v>2.0717354244053898</v>
      </c>
      <c r="K3250">
        <v>1</v>
      </c>
      <c r="L3250" t="b">
        <v>0</v>
      </c>
      <c r="M3250">
        <v>0.159572160338846</v>
      </c>
      <c r="N3250">
        <v>0</v>
      </c>
      <c r="O3250">
        <v>2.1029570474572001E-2</v>
      </c>
      <c r="P3250">
        <v>0</v>
      </c>
      <c r="Q3250">
        <v>0</v>
      </c>
      <c r="R3250">
        <v>0.59728187524528797</v>
      </c>
      <c r="S3250">
        <v>0.92732552159839798</v>
      </c>
      <c r="T3250">
        <v>0</v>
      </c>
      <c r="U3250">
        <v>0.13020893111277901</v>
      </c>
      <c r="V3250">
        <v>3.88072561401551</v>
      </c>
      <c r="W3250" s="3">
        <v>1.33226762955018E-15</v>
      </c>
    </row>
    <row r="3251" spans="1:23" x14ac:dyDescent="0.3">
      <c r="A3251" s="2">
        <v>43468</v>
      </c>
      <c r="B3251">
        <v>0.65397287745458699</v>
      </c>
      <c r="C3251">
        <v>1.4927142469230901</v>
      </c>
      <c r="D3251">
        <v>1.36251014567046</v>
      </c>
      <c r="E3251">
        <v>2.1584978432702799</v>
      </c>
      <c r="F3251">
        <v>2.1817173598514201</v>
      </c>
      <c r="G3251">
        <v>1.8481814194883901</v>
      </c>
      <c r="H3251">
        <v>4.1050282330467196</v>
      </c>
      <c r="I3251">
        <v>2.5130528942447801</v>
      </c>
      <c r="J3251">
        <v>2.0953106206281502</v>
      </c>
      <c r="K3251">
        <v>1</v>
      </c>
      <c r="L3251" t="b">
        <v>0</v>
      </c>
      <c r="M3251">
        <v>0.159572160338846</v>
      </c>
      <c r="N3251">
        <v>0</v>
      </c>
      <c r="O3251">
        <v>2.1029570474572001E-2</v>
      </c>
      <c r="P3251">
        <v>0</v>
      </c>
      <c r="Q3251">
        <v>0</v>
      </c>
      <c r="R3251">
        <v>0.59728187524528797</v>
      </c>
      <c r="S3251">
        <v>0.92732552159839798</v>
      </c>
      <c r="T3251">
        <v>0</v>
      </c>
      <c r="U3251">
        <v>0.13020893111277901</v>
      </c>
      <c r="V3251">
        <v>3.90532079969464</v>
      </c>
      <c r="W3251" s="3">
        <v>1.33226762955018E-15</v>
      </c>
    </row>
    <row r="3252" spans="1:23" x14ac:dyDescent="0.3">
      <c r="A3252" s="2">
        <v>43469</v>
      </c>
      <c r="B3252">
        <v>0.66290084796450199</v>
      </c>
      <c r="C3252">
        <v>1.54085389341803</v>
      </c>
      <c r="D3252">
        <v>1.40423156694314</v>
      </c>
      <c r="E3252">
        <v>2.14104372051882</v>
      </c>
      <c r="F3252">
        <v>2.2632115466226801</v>
      </c>
      <c r="G3252">
        <v>1.86796808260776</v>
      </c>
      <c r="H3252">
        <v>4.2806587309777102</v>
      </c>
      <c r="I3252">
        <v>2.59722970809778</v>
      </c>
      <c r="J3252">
        <v>2.0710567720920201</v>
      </c>
      <c r="K3252">
        <v>1</v>
      </c>
      <c r="L3252" t="b">
        <v>0</v>
      </c>
      <c r="M3252">
        <v>0.159572160338846</v>
      </c>
      <c r="N3252">
        <v>0</v>
      </c>
      <c r="O3252">
        <v>2.1029570474572001E-2</v>
      </c>
      <c r="P3252">
        <v>0</v>
      </c>
      <c r="Q3252">
        <v>0</v>
      </c>
      <c r="R3252">
        <v>0.59728187524528797</v>
      </c>
      <c r="S3252">
        <v>0.92732552159839798</v>
      </c>
      <c r="T3252">
        <v>0</v>
      </c>
      <c r="U3252">
        <v>0.13020893111277901</v>
      </c>
      <c r="V3252">
        <v>3.88942558816295</v>
      </c>
      <c r="W3252" s="3">
        <v>1.33226762955018E-15</v>
      </c>
    </row>
    <row r="3253" spans="1:23" x14ac:dyDescent="0.3">
      <c r="A3253" s="2">
        <v>43472</v>
      </c>
      <c r="B3253">
        <v>0.66781123390764496</v>
      </c>
      <c r="C3253">
        <v>1.5443478974721601</v>
      </c>
      <c r="D3253">
        <v>1.4096224212303401</v>
      </c>
      <c r="E3253">
        <v>2.1484484835637101</v>
      </c>
      <c r="F3253">
        <v>2.30280454192512</v>
      </c>
      <c r="G3253">
        <v>1.88675311826437</v>
      </c>
      <c r="H3253">
        <v>4.33162272688112</v>
      </c>
      <c r="I3253">
        <v>2.6177077605382602</v>
      </c>
      <c r="J3253">
        <v>2.0649508172087798</v>
      </c>
      <c r="K3253">
        <v>1</v>
      </c>
      <c r="L3253" t="b">
        <v>0</v>
      </c>
      <c r="M3253">
        <v>0.159572160338846</v>
      </c>
      <c r="N3253">
        <v>0</v>
      </c>
      <c r="O3253">
        <v>2.1029570474572001E-2</v>
      </c>
      <c r="P3253">
        <v>0</v>
      </c>
      <c r="Q3253">
        <v>0</v>
      </c>
      <c r="R3253">
        <v>0.59728187524528797</v>
      </c>
      <c r="S3253">
        <v>0.92732552159839798</v>
      </c>
      <c r="T3253">
        <v>0</v>
      </c>
      <c r="U3253">
        <v>0.13020893111277901</v>
      </c>
      <c r="V3253">
        <v>3.8939732950089101</v>
      </c>
      <c r="W3253" s="3">
        <v>1.33226762955018E-15</v>
      </c>
    </row>
    <row r="3254" spans="1:23" x14ac:dyDescent="0.3">
      <c r="A3254" s="2">
        <v>43473</v>
      </c>
      <c r="B3254">
        <v>0.67450717934974302</v>
      </c>
      <c r="C3254">
        <v>1.5501711323149501</v>
      </c>
      <c r="D3254">
        <v>1.4187637155339199</v>
      </c>
      <c r="E3254">
        <v>2.1426303978099601</v>
      </c>
      <c r="F3254">
        <v>2.3381084244915602</v>
      </c>
      <c r="G3254">
        <v>1.9210668091129599</v>
      </c>
      <c r="H3254">
        <v>4.3708055504882299</v>
      </c>
      <c r="I3254">
        <v>2.6423019687373301</v>
      </c>
      <c r="J3254">
        <v>2.0595237883442299</v>
      </c>
      <c r="K3254">
        <v>1</v>
      </c>
      <c r="L3254" t="b">
        <v>0</v>
      </c>
      <c r="M3254">
        <v>0.159572160338846</v>
      </c>
      <c r="N3254">
        <v>0</v>
      </c>
      <c r="O3254">
        <v>2.1029570474572001E-2</v>
      </c>
      <c r="P3254">
        <v>0</v>
      </c>
      <c r="Q3254">
        <v>0</v>
      </c>
      <c r="R3254">
        <v>0.59728187524528797</v>
      </c>
      <c r="S3254">
        <v>0.92732552159839798</v>
      </c>
      <c r="T3254">
        <v>0</v>
      </c>
      <c r="U3254">
        <v>0.13020893111277901</v>
      </c>
      <c r="V3254">
        <v>3.89398059553662</v>
      </c>
      <c r="W3254" s="3">
        <v>1.33226762955018E-15</v>
      </c>
    </row>
    <row r="3255" spans="1:23" x14ac:dyDescent="0.3">
      <c r="A3255" s="2">
        <v>43474</v>
      </c>
      <c r="B3255">
        <v>0.68789911348772304</v>
      </c>
      <c r="C3255">
        <v>1.5777351174876999</v>
      </c>
      <c r="D3255">
        <v>1.4347021569380101</v>
      </c>
      <c r="E3255">
        <v>2.1563821390389801</v>
      </c>
      <c r="F3255">
        <v>2.3574090400083598</v>
      </c>
      <c r="G3255">
        <v>1.91856201298228</v>
      </c>
      <c r="H3255">
        <v>4.4064246727744996</v>
      </c>
      <c r="I3255">
        <v>2.6546507663228902</v>
      </c>
      <c r="J3255">
        <v>2.05630090833212</v>
      </c>
      <c r="K3255">
        <v>1</v>
      </c>
      <c r="L3255" t="b">
        <v>0</v>
      </c>
      <c r="M3255">
        <v>0.159572160338846</v>
      </c>
      <c r="N3255">
        <v>0</v>
      </c>
      <c r="O3255">
        <v>2.1029570474572001E-2</v>
      </c>
      <c r="P3255">
        <v>0</v>
      </c>
      <c r="Q3255">
        <v>0</v>
      </c>
      <c r="R3255">
        <v>0.59728187524528797</v>
      </c>
      <c r="S3255">
        <v>0.92732552159839798</v>
      </c>
      <c r="T3255">
        <v>0</v>
      </c>
      <c r="U3255">
        <v>0.13020893111277901</v>
      </c>
      <c r="V3255">
        <v>3.9014296386877398</v>
      </c>
      <c r="W3255" s="3">
        <v>1.33226762955018E-15</v>
      </c>
    </row>
    <row r="3256" spans="1:23" x14ac:dyDescent="0.3">
      <c r="A3256" s="2">
        <v>43475</v>
      </c>
      <c r="B3256">
        <v>0.68611351073498295</v>
      </c>
      <c r="C3256">
        <v>1.58899338204184</v>
      </c>
      <c r="D3256">
        <v>1.4403276214540399</v>
      </c>
      <c r="E3256">
        <v>2.1436881826707199</v>
      </c>
      <c r="F3256">
        <v>2.36961711748038</v>
      </c>
      <c r="G3256">
        <v>1.9451112723100601</v>
      </c>
      <c r="H3256">
        <v>4.4190279755452302</v>
      </c>
      <c r="I3256">
        <v>2.6640153798855999</v>
      </c>
      <c r="J3256">
        <v>2.0430723201957899</v>
      </c>
      <c r="K3256">
        <v>1</v>
      </c>
      <c r="L3256" t="b">
        <v>0</v>
      </c>
      <c r="M3256">
        <v>0.159572160338846</v>
      </c>
      <c r="N3256">
        <v>0</v>
      </c>
      <c r="O3256">
        <v>2.1029570474572001E-2</v>
      </c>
      <c r="P3256">
        <v>0</v>
      </c>
      <c r="Q3256">
        <v>0</v>
      </c>
      <c r="R3256">
        <v>0.59728187524528797</v>
      </c>
      <c r="S3256">
        <v>0.92732552159839798</v>
      </c>
      <c r="T3256">
        <v>0</v>
      </c>
      <c r="U3256">
        <v>0.13020893111277901</v>
      </c>
      <c r="V3256">
        <v>3.8867685999939998</v>
      </c>
      <c r="W3256" s="3">
        <v>1.33226762955018E-15</v>
      </c>
    </row>
    <row r="3257" spans="1:23" x14ac:dyDescent="0.3">
      <c r="A3257" s="2">
        <v>43476</v>
      </c>
      <c r="B3257">
        <v>0.683881528920951</v>
      </c>
      <c r="C3257">
        <v>1.58122896367069</v>
      </c>
      <c r="D3257">
        <v>1.4304830829895501</v>
      </c>
      <c r="E3257">
        <v>2.1473906987029401</v>
      </c>
      <c r="F3257">
        <v>2.37027663941317</v>
      </c>
      <c r="G3257">
        <v>1.95187449206741</v>
      </c>
      <c r="H3257">
        <v>4.4028631013253401</v>
      </c>
      <c r="I3257">
        <v>2.6650442949590598</v>
      </c>
      <c r="J3257">
        <v>2.05104357675908</v>
      </c>
      <c r="K3257">
        <v>1</v>
      </c>
      <c r="L3257" t="b">
        <v>0</v>
      </c>
      <c r="M3257">
        <v>0.159572160338846</v>
      </c>
      <c r="N3257">
        <v>0</v>
      </c>
      <c r="O3257">
        <v>2.1029570474572001E-2</v>
      </c>
      <c r="P3257">
        <v>0</v>
      </c>
      <c r="Q3257">
        <v>0</v>
      </c>
      <c r="R3257">
        <v>0.59728187524528797</v>
      </c>
      <c r="S3257">
        <v>0.92732552159839798</v>
      </c>
      <c r="T3257">
        <v>0</v>
      </c>
      <c r="U3257">
        <v>0.13020893111277901</v>
      </c>
      <c r="V3257">
        <v>3.8972535307964198</v>
      </c>
      <c r="W3257" s="3">
        <v>1.33226762955018E-15</v>
      </c>
    </row>
    <row r="3258" spans="1:23" x14ac:dyDescent="0.3">
      <c r="A3258" s="2">
        <v>43479</v>
      </c>
      <c r="B3258">
        <v>0.67807834160143798</v>
      </c>
      <c r="C3258">
        <v>1.5680293577170501</v>
      </c>
      <c r="D3258">
        <v>1.4239203506093401</v>
      </c>
      <c r="E3258">
        <v>2.1525034152031499</v>
      </c>
      <c r="F3258">
        <v>2.3466861275699502</v>
      </c>
      <c r="G3258">
        <v>1.9456123978159101</v>
      </c>
      <c r="H3258">
        <v>4.3639550311669399</v>
      </c>
      <c r="I3258">
        <v>2.6487852897845099</v>
      </c>
      <c r="J3258">
        <v>2.0434115779261499</v>
      </c>
      <c r="K3258">
        <v>1</v>
      </c>
      <c r="L3258" t="b">
        <v>0</v>
      </c>
      <c r="M3258">
        <v>0.159572160338846</v>
      </c>
      <c r="N3258">
        <v>0</v>
      </c>
      <c r="O3258">
        <v>2.1029570474572001E-2</v>
      </c>
      <c r="P3258">
        <v>0</v>
      </c>
      <c r="Q3258">
        <v>0</v>
      </c>
      <c r="R3258">
        <v>0.59728187524528797</v>
      </c>
      <c r="S3258">
        <v>0.92732552159839798</v>
      </c>
      <c r="T3258">
        <v>0</v>
      </c>
      <c r="U3258">
        <v>0.13020893111277901</v>
      </c>
      <c r="V3258">
        <v>3.88954246917337</v>
      </c>
      <c r="W3258" s="3">
        <v>1.33226762955018E-15</v>
      </c>
    </row>
    <row r="3259" spans="1:23" x14ac:dyDescent="0.3">
      <c r="A3259" s="2">
        <v>43480</v>
      </c>
      <c r="B3259">
        <v>0.68343514985965803</v>
      </c>
      <c r="C3259">
        <v>1.5788995750108901</v>
      </c>
      <c r="D3259">
        <v>1.43142064411651</v>
      </c>
      <c r="E3259">
        <v>2.1488010336807002</v>
      </c>
      <c r="F3259">
        <v>2.3664824946227698</v>
      </c>
      <c r="G3259">
        <v>1.9648977275797701</v>
      </c>
      <c r="H3259">
        <v>4.4491682158820902</v>
      </c>
      <c r="I3259">
        <v>2.6791422481695202</v>
      </c>
      <c r="J3259">
        <v>2.03594872897412</v>
      </c>
      <c r="K3259">
        <v>1</v>
      </c>
      <c r="L3259" t="b">
        <v>0</v>
      </c>
      <c r="M3259">
        <v>0.159572160338846</v>
      </c>
      <c r="N3259">
        <v>0</v>
      </c>
      <c r="O3259">
        <v>2.1029570474572001E-2</v>
      </c>
      <c r="P3259">
        <v>0</v>
      </c>
      <c r="Q3259">
        <v>0</v>
      </c>
      <c r="R3259">
        <v>0.59728187524528797</v>
      </c>
      <c r="S3259">
        <v>0.92732552159839798</v>
      </c>
      <c r="T3259">
        <v>0</v>
      </c>
      <c r="U3259">
        <v>0.13020893111277901</v>
      </c>
      <c r="V3259">
        <v>3.8879944571039</v>
      </c>
      <c r="W3259" s="3">
        <v>1.33226762955018E-15</v>
      </c>
    </row>
    <row r="3260" spans="1:23" x14ac:dyDescent="0.3">
      <c r="A3260" s="2">
        <v>43481</v>
      </c>
      <c r="B3260">
        <v>0.68700635536513899</v>
      </c>
      <c r="C3260">
        <v>1.5983104630676199</v>
      </c>
      <c r="D3260">
        <v>1.4354054010989299</v>
      </c>
      <c r="E3260">
        <v>2.15567690429521</v>
      </c>
      <c r="F3260">
        <v>2.3841346971027901</v>
      </c>
      <c r="G3260">
        <v>1.97717124940503</v>
      </c>
      <c r="H3260">
        <v>4.4483465113819802</v>
      </c>
      <c r="I3260">
        <v>2.6856252389068902</v>
      </c>
      <c r="J3260">
        <v>2.0379837279456798</v>
      </c>
      <c r="K3260">
        <v>1</v>
      </c>
      <c r="L3260" t="b">
        <v>0</v>
      </c>
      <c r="M3260">
        <v>0.159572160338846</v>
      </c>
      <c r="N3260">
        <v>0</v>
      </c>
      <c r="O3260">
        <v>2.1029570474572001E-2</v>
      </c>
      <c r="P3260">
        <v>0</v>
      </c>
      <c r="Q3260">
        <v>0</v>
      </c>
      <c r="R3260">
        <v>0.59728187524528797</v>
      </c>
      <c r="S3260">
        <v>0.92732552159839798</v>
      </c>
      <c r="T3260">
        <v>0</v>
      </c>
      <c r="U3260">
        <v>0.13020893111277901</v>
      </c>
      <c r="V3260">
        <v>3.89702922611486</v>
      </c>
      <c r="W3260" s="3">
        <v>1.33226762955018E-15</v>
      </c>
    </row>
    <row r="3261" spans="1:23" x14ac:dyDescent="0.3">
      <c r="A3261" s="2">
        <v>43482</v>
      </c>
      <c r="B3261">
        <v>0.68745273442643096</v>
      </c>
      <c r="C3261">
        <v>1.6052987869181601</v>
      </c>
      <c r="D3261">
        <v>1.44056184066583</v>
      </c>
      <c r="E3261">
        <v>2.1528560998299202</v>
      </c>
      <c r="F3261">
        <v>2.4057450759668</v>
      </c>
      <c r="G3261">
        <v>1.98769031233566</v>
      </c>
      <c r="H3261">
        <v>4.4834182566425103</v>
      </c>
      <c r="I3261">
        <v>2.7060005649949299</v>
      </c>
      <c r="J3261">
        <v>2.0384928198201999</v>
      </c>
      <c r="K3261">
        <v>1</v>
      </c>
      <c r="L3261" t="b">
        <v>0</v>
      </c>
      <c r="M3261">
        <v>0.159572160338846</v>
      </c>
      <c r="N3261">
        <v>0</v>
      </c>
      <c r="O3261">
        <v>2.1029570474572001E-2</v>
      </c>
      <c r="P3261">
        <v>0</v>
      </c>
      <c r="Q3261">
        <v>0</v>
      </c>
      <c r="R3261">
        <v>0.59728187524528797</v>
      </c>
      <c r="S3261">
        <v>0.92732552159839798</v>
      </c>
      <c r="T3261">
        <v>0</v>
      </c>
      <c r="U3261">
        <v>0.13020893111277901</v>
      </c>
      <c r="V3261">
        <v>3.9005844768131102</v>
      </c>
      <c r="W3261" s="3">
        <v>1.33226762955018E-15</v>
      </c>
    </row>
    <row r="3262" spans="1:23" x14ac:dyDescent="0.3">
      <c r="A3262" s="2">
        <v>43483</v>
      </c>
      <c r="B3262">
        <v>0.69459510218360598</v>
      </c>
      <c r="C3262">
        <v>1.61306304741817</v>
      </c>
      <c r="D3262">
        <v>1.45509418476513</v>
      </c>
      <c r="E3262">
        <v>2.1336388229641501</v>
      </c>
      <c r="F3262">
        <v>2.4304908612788299</v>
      </c>
      <c r="G3262">
        <v>1.9952047007276801</v>
      </c>
      <c r="H3262">
        <v>4.52780520875032</v>
      </c>
      <c r="I3262">
        <v>2.7420175472134498</v>
      </c>
      <c r="J3262">
        <v>2.02780750141403</v>
      </c>
      <c r="K3262">
        <v>1</v>
      </c>
      <c r="L3262" t="b">
        <v>0</v>
      </c>
      <c r="M3262">
        <v>0.159572160338846</v>
      </c>
      <c r="N3262">
        <v>0</v>
      </c>
      <c r="O3262">
        <v>2.1029570474572001E-2</v>
      </c>
      <c r="P3262">
        <v>0</v>
      </c>
      <c r="Q3262">
        <v>0</v>
      </c>
      <c r="R3262">
        <v>0.59728187524528797</v>
      </c>
      <c r="S3262">
        <v>0.92732552159839798</v>
      </c>
      <c r="T3262">
        <v>0</v>
      </c>
      <c r="U3262">
        <v>0.13020893111277901</v>
      </c>
      <c r="V3262">
        <v>3.8860866043905098</v>
      </c>
      <c r="W3262" s="3">
        <v>1.33226762955018E-15</v>
      </c>
    </row>
    <row r="3263" spans="1:23" x14ac:dyDescent="0.3">
      <c r="A3263" s="2">
        <v>43487</v>
      </c>
      <c r="B3263">
        <v>0.68968471624046401</v>
      </c>
      <c r="C3263">
        <v>1.5851113307274001</v>
      </c>
      <c r="D3263">
        <v>1.43259261996378</v>
      </c>
      <c r="E3263">
        <v>2.14121992832243</v>
      </c>
      <c r="F3263">
        <v>2.3920531394452</v>
      </c>
      <c r="G3263">
        <v>1.98944352413238</v>
      </c>
      <c r="H3263">
        <v>4.4371122901370796</v>
      </c>
      <c r="I3263">
        <v>2.7049718150763802</v>
      </c>
      <c r="J3263">
        <v>2.0415454551301799</v>
      </c>
      <c r="K3263">
        <v>1</v>
      </c>
      <c r="L3263" t="b">
        <v>0</v>
      </c>
      <c r="M3263">
        <v>0.159572160338846</v>
      </c>
      <c r="N3263">
        <v>0</v>
      </c>
      <c r="O3263">
        <v>2.1029570474572001E-2</v>
      </c>
      <c r="P3263">
        <v>0</v>
      </c>
      <c r="Q3263">
        <v>0</v>
      </c>
      <c r="R3263">
        <v>0.59728187524528797</v>
      </c>
      <c r="S3263">
        <v>0.92732552159839798</v>
      </c>
      <c r="T3263">
        <v>0</v>
      </c>
      <c r="U3263">
        <v>0.13020893111277901</v>
      </c>
      <c r="V3263">
        <v>3.8961047795599599</v>
      </c>
      <c r="W3263" s="3">
        <v>1.33226762955018E-15</v>
      </c>
    </row>
    <row r="3264" spans="1:23" x14ac:dyDescent="0.3">
      <c r="A3264" s="2">
        <v>43488</v>
      </c>
      <c r="B3264">
        <v>0.68879195811787897</v>
      </c>
      <c r="C3264">
        <v>1.6014165777325899</v>
      </c>
      <c r="D3264">
        <v>1.43915564560678</v>
      </c>
      <c r="E3264">
        <v>2.13822278154375</v>
      </c>
      <c r="F3264">
        <v>2.3854542633619902</v>
      </c>
      <c r="G3264">
        <v>1.98944352413238</v>
      </c>
      <c r="H3264">
        <v>4.4428667774838901</v>
      </c>
      <c r="I3264">
        <v>2.7106315086000698</v>
      </c>
      <c r="J3264">
        <v>2.0406975160832599</v>
      </c>
      <c r="K3264">
        <v>1</v>
      </c>
      <c r="L3264" t="b">
        <v>0</v>
      </c>
      <c r="M3264">
        <v>0.159572160338846</v>
      </c>
      <c r="N3264">
        <v>0</v>
      </c>
      <c r="O3264">
        <v>2.1029570474572001E-2</v>
      </c>
      <c r="P3264">
        <v>0</v>
      </c>
      <c r="Q3264">
        <v>0</v>
      </c>
      <c r="R3264">
        <v>0.59728187524528797</v>
      </c>
      <c r="S3264">
        <v>0.92732552159839798</v>
      </c>
      <c r="T3264">
        <v>0</v>
      </c>
      <c r="U3264">
        <v>0.13020893111277901</v>
      </c>
      <c r="V3264">
        <v>3.8947743444560698</v>
      </c>
      <c r="W3264" s="3">
        <v>1.33226762955018E-15</v>
      </c>
    </row>
    <row r="3265" spans="1:23" x14ac:dyDescent="0.3">
      <c r="A3265" s="2">
        <v>43489</v>
      </c>
      <c r="B3265">
        <v>0.69057751761683395</v>
      </c>
      <c r="C3265">
        <v>1.61694557234602</v>
      </c>
      <c r="D3265">
        <v>1.44079635314039</v>
      </c>
      <c r="E3265">
        <v>2.1348729501383001</v>
      </c>
      <c r="F3265">
        <v>2.3998067666036098</v>
      </c>
      <c r="G3265">
        <v>1.99645657916889</v>
      </c>
      <c r="H3265">
        <v>4.47163538044886</v>
      </c>
      <c r="I3265">
        <v>2.71207198970292</v>
      </c>
      <c r="J3265">
        <v>2.0540963489217101</v>
      </c>
      <c r="K3265">
        <v>1</v>
      </c>
      <c r="L3265" t="b">
        <v>0</v>
      </c>
      <c r="M3265">
        <v>0.159572160338846</v>
      </c>
      <c r="N3265">
        <v>0</v>
      </c>
      <c r="O3265">
        <v>2.1029570474572001E-2</v>
      </c>
      <c r="P3265">
        <v>0</v>
      </c>
      <c r="Q3265">
        <v>0</v>
      </c>
      <c r="R3265">
        <v>0.59728187524528797</v>
      </c>
      <c r="S3265">
        <v>0.92732552159839798</v>
      </c>
      <c r="T3265">
        <v>0</v>
      </c>
      <c r="U3265">
        <v>0.13020893111277901</v>
      </c>
      <c r="V3265">
        <v>3.9066682216914601</v>
      </c>
      <c r="W3265" s="3">
        <v>1.33226762955018E-15</v>
      </c>
    </row>
    <row r="3266" spans="1:23" x14ac:dyDescent="0.3">
      <c r="A3266" s="2">
        <v>43490</v>
      </c>
      <c r="B3266">
        <v>0.69414872312231402</v>
      </c>
      <c r="C3266">
        <v>1.6382976439311101</v>
      </c>
      <c r="D3266">
        <v>1.4572036239851001</v>
      </c>
      <c r="E3266">
        <v>2.1660789486285599</v>
      </c>
      <c r="F3266">
        <v>2.43065567646283</v>
      </c>
      <c r="G3266">
        <v>2.0197500815809799</v>
      </c>
      <c r="H3266">
        <v>4.5250653418012696</v>
      </c>
      <c r="I3266">
        <v>2.7350200989393501</v>
      </c>
      <c r="J3266">
        <v>2.0442589695624598</v>
      </c>
      <c r="K3266">
        <v>1</v>
      </c>
      <c r="L3266" t="b">
        <v>0</v>
      </c>
      <c r="M3266">
        <v>0.159572160338846</v>
      </c>
      <c r="N3266">
        <v>0</v>
      </c>
      <c r="O3266">
        <v>2.1029570474572001E-2</v>
      </c>
      <c r="P3266">
        <v>0</v>
      </c>
      <c r="Q3266">
        <v>0</v>
      </c>
      <c r="R3266">
        <v>0.59728187524528797</v>
      </c>
      <c r="S3266">
        <v>0.92732552159839798</v>
      </c>
      <c r="T3266">
        <v>0</v>
      </c>
      <c r="U3266">
        <v>0.13020893111277901</v>
      </c>
      <c r="V3266">
        <v>3.9233284723548301</v>
      </c>
      <c r="W3266" s="3">
        <v>1.33226762955018E-15</v>
      </c>
    </row>
    <row r="3267" spans="1:23" x14ac:dyDescent="0.3">
      <c r="A3267" s="2">
        <v>43493</v>
      </c>
      <c r="B3267">
        <v>0.68477433029732104</v>
      </c>
      <c r="C3267">
        <v>1.6212156709207599</v>
      </c>
      <c r="D3267">
        <v>1.44923430552879</v>
      </c>
      <c r="E3267">
        <v>2.1736600539868398</v>
      </c>
      <c r="F3267">
        <v>2.4176230006772101</v>
      </c>
      <c r="G3267">
        <v>2.0380337838820899</v>
      </c>
      <c r="H3267">
        <v>4.4691706929228703</v>
      </c>
      <c r="I3267">
        <v>2.7142333719768201</v>
      </c>
      <c r="J3267">
        <v>2.0422238337382499</v>
      </c>
      <c r="K3267">
        <v>1</v>
      </c>
      <c r="L3267" t="b">
        <v>0</v>
      </c>
      <c r="M3267">
        <v>0.159572160338846</v>
      </c>
      <c r="N3267">
        <v>0</v>
      </c>
      <c r="O3267">
        <v>2.1029570474572001E-2</v>
      </c>
      <c r="P3267">
        <v>0</v>
      </c>
      <c r="Q3267">
        <v>0</v>
      </c>
      <c r="R3267">
        <v>0.59728187524528797</v>
      </c>
      <c r="S3267">
        <v>0.92732552159839798</v>
      </c>
      <c r="T3267">
        <v>0</v>
      </c>
      <c r="U3267">
        <v>0.13020893111277901</v>
      </c>
      <c r="V3267">
        <v>3.9246737876403102</v>
      </c>
      <c r="W3267" s="3">
        <v>1.33226762955018E-15</v>
      </c>
    </row>
    <row r="3268" spans="1:23" x14ac:dyDescent="0.3">
      <c r="A3268" s="2">
        <v>43494</v>
      </c>
      <c r="B3268">
        <v>0.69147031899320399</v>
      </c>
      <c r="C3268">
        <v>1.6239334225831501</v>
      </c>
      <c r="D3268">
        <v>1.45251591610455</v>
      </c>
      <c r="E3268">
        <v>2.1858251179247099</v>
      </c>
      <c r="F3268">
        <v>2.4118492453012101</v>
      </c>
      <c r="G3268">
        <v>2.0543140234080202</v>
      </c>
      <c r="H3268">
        <v>4.4269741008666701</v>
      </c>
      <c r="I3268">
        <v>2.7106315086000698</v>
      </c>
      <c r="J3268">
        <v>2.0525697575614101</v>
      </c>
      <c r="K3268">
        <v>1</v>
      </c>
      <c r="L3268" t="b">
        <v>0</v>
      </c>
      <c r="M3268">
        <v>0.159572160338846</v>
      </c>
      <c r="N3268">
        <v>0</v>
      </c>
      <c r="O3268">
        <v>2.1029570474572001E-2</v>
      </c>
      <c r="P3268">
        <v>0</v>
      </c>
      <c r="Q3268">
        <v>0</v>
      </c>
      <c r="R3268">
        <v>0.59728187524528797</v>
      </c>
      <c r="S3268">
        <v>0.92732552159839798</v>
      </c>
      <c r="T3268">
        <v>0</v>
      </c>
      <c r="U3268">
        <v>0.13020893111277901</v>
      </c>
      <c r="V3268">
        <v>3.9431360276640999</v>
      </c>
      <c r="W3268" s="3">
        <v>1.33226762955018E-15</v>
      </c>
    </row>
    <row r="3269" spans="1:23" x14ac:dyDescent="0.3">
      <c r="A3269" s="2">
        <v>43495</v>
      </c>
      <c r="B3269">
        <v>0.69638070493634596</v>
      </c>
      <c r="C3269">
        <v>1.65926182612704</v>
      </c>
      <c r="D3269">
        <v>1.46845435750864</v>
      </c>
      <c r="E3269">
        <v>2.1983427319795901</v>
      </c>
      <c r="F3269">
        <v>2.4382442272404301</v>
      </c>
      <c r="G3269">
        <v>2.0705944707836101</v>
      </c>
      <c r="H3269">
        <v>4.5395863810466102</v>
      </c>
      <c r="I3269">
        <v>2.7535425521206101</v>
      </c>
      <c r="J3269">
        <v>2.05104357675908</v>
      </c>
      <c r="K3269">
        <v>1</v>
      </c>
      <c r="L3269" t="b">
        <v>0</v>
      </c>
      <c r="M3269">
        <v>0.159572160338846</v>
      </c>
      <c r="N3269">
        <v>0</v>
      </c>
      <c r="O3269">
        <v>2.1029570474572001E-2</v>
      </c>
      <c r="P3269">
        <v>0</v>
      </c>
      <c r="Q3269">
        <v>0</v>
      </c>
      <c r="R3269">
        <v>0.59728187524528797</v>
      </c>
      <c r="S3269">
        <v>0.92732552159839798</v>
      </c>
      <c r="T3269">
        <v>0</v>
      </c>
      <c r="U3269">
        <v>0.13020893111277901</v>
      </c>
      <c r="V3269">
        <v>3.9589075139716701</v>
      </c>
      <c r="W3269" s="3">
        <v>1.33226762955018E-15</v>
      </c>
    </row>
    <row r="3270" spans="1:23" x14ac:dyDescent="0.3">
      <c r="A3270" s="2">
        <v>43496</v>
      </c>
      <c r="B3270">
        <v>0.692809542684651</v>
      </c>
      <c r="C3270">
        <v>1.6732378423435601</v>
      </c>
      <c r="D3270">
        <v>1.46915769942382</v>
      </c>
      <c r="E3270">
        <v>2.1994005168403499</v>
      </c>
      <c r="F3270">
        <v>2.4590305301844499</v>
      </c>
      <c r="G3270">
        <v>2.0923845966781398</v>
      </c>
      <c r="H3270">
        <v>4.6075386595673704</v>
      </c>
      <c r="I3270">
        <v>2.77772585490992</v>
      </c>
      <c r="J3270">
        <v>2.0686821048321402</v>
      </c>
      <c r="K3270">
        <v>1</v>
      </c>
      <c r="L3270" t="b">
        <v>1</v>
      </c>
      <c r="M3270">
        <v>0.159572160338846</v>
      </c>
      <c r="N3270">
        <v>0</v>
      </c>
      <c r="O3270">
        <v>2.1029570474572001E-2</v>
      </c>
      <c r="P3270">
        <v>0</v>
      </c>
      <c r="Q3270">
        <v>0</v>
      </c>
      <c r="R3270">
        <v>0.59728187524528797</v>
      </c>
      <c r="S3270">
        <v>0.92732552159839798</v>
      </c>
      <c r="T3270">
        <v>0</v>
      </c>
      <c r="U3270">
        <v>0.13020893111277901</v>
      </c>
      <c r="V3270">
        <v>3.98288612743224</v>
      </c>
      <c r="W3270" s="3">
        <v>1.33226762955018E-15</v>
      </c>
    </row>
    <row r="3271" spans="1:23" x14ac:dyDescent="0.3">
      <c r="A3271" s="2">
        <v>43497</v>
      </c>
      <c r="B3271">
        <v>0.69905906581167199</v>
      </c>
      <c r="C3271">
        <v>1.66003807851878</v>
      </c>
      <c r="D3271">
        <v>1.4686886744746901</v>
      </c>
      <c r="E3271">
        <v>2.1949929005741402</v>
      </c>
      <c r="F3271">
        <v>2.4610090959828299</v>
      </c>
      <c r="G3271">
        <v>2.07810823562667</v>
      </c>
      <c r="H3271">
        <v>4.5880835595523299</v>
      </c>
      <c r="I3271">
        <v>2.7790632793505199</v>
      </c>
      <c r="J3271">
        <v>2.05618814174486</v>
      </c>
      <c r="K3271">
        <v>2</v>
      </c>
      <c r="L3271" t="b">
        <v>0</v>
      </c>
      <c r="M3271">
        <v>0.26667393790949601</v>
      </c>
      <c r="N3271">
        <v>0</v>
      </c>
      <c r="O3271">
        <v>8.7194237581375594E-2</v>
      </c>
      <c r="P3271">
        <v>0</v>
      </c>
      <c r="Q3271">
        <v>0</v>
      </c>
      <c r="R3271">
        <v>0.38418064057760498</v>
      </c>
      <c r="S3271">
        <v>0.85407541623372396</v>
      </c>
      <c r="T3271">
        <v>0</v>
      </c>
      <c r="U3271">
        <v>0.231537122237399</v>
      </c>
      <c r="V3271">
        <v>3.96642222521288</v>
      </c>
      <c r="W3271">
        <v>0</v>
      </c>
    </row>
    <row r="3272" spans="1:23" x14ac:dyDescent="0.3">
      <c r="A3272" s="2">
        <v>43500</v>
      </c>
      <c r="B3272">
        <v>0.69950548812674895</v>
      </c>
      <c r="C3272">
        <v>1.6627555144388899</v>
      </c>
      <c r="D3272">
        <v>1.47407972427041</v>
      </c>
      <c r="E3272">
        <v>2.1854724332979401</v>
      </c>
      <c r="F3272">
        <v>2.49037466918608</v>
      </c>
      <c r="G3272">
        <v>2.09213413785004</v>
      </c>
      <c r="H3272">
        <v>4.64507637027691</v>
      </c>
      <c r="I3272">
        <v>2.79861464760525</v>
      </c>
      <c r="J3272">
        <v>2.0470088868008198</v>
      </c>
      <c r="K3272">
        <v>2</v>
      </c>
      <c r="L3272" t="b">
        <v>0</v>
      </c>
      <c r="M3272">
        <v>0.26667393790949601</v>
      </c>
      <c r="N3272">
        <v>0</v>
      </c>
      <c r="O3272">
        <v>8.7194237581375594E-2</v>
      </c>
      <c r="P3272">
        <v>0</v>
      </c>
      <c r="Q3272">
        <v>0</v>
      </c>
      <c r="R3272">
        <v>0.38418064057760498</v>
      </c>
      <c r="S3272">
        <v>0.85407541623372396</v>
      </c>
      <c r="T3272">
        <v>0</v>
      </c>
      <c r="U3272">
        <v>0.231537122237399</v>
      </c>
      <c r="V3272">
        <v>3.9636231721638899</v>
      </c>
      <c r="W3272">
        <v>0</v>
      </c>
    </row>
    <row r="3273" spans="1:23" x14ac:dyDescent="0.3">
      <c r="A3273" s="2">
        <v>43501</v>
      </c>
      <c r="B3273">
        <v>0.69638070493634596</v>
      </c>
      <c r="C3273">
        <v>1.6856607222920299</v>
      </c>
      <c r="D3273">
        <v>1.4855648725142601</v>
      </c>
      <c r="E3273">
        <v>2.19111417673831</v>
      </c>
      <c r="F3273">
        <v>2.4930132793108601</v>
      </c>
      <c r="G3273">
        <v>2.1049081616322001</v>
      </c>
      <c r="H3273">
        <v>4.6861756524356002</v>
      </c>
      <c r="I3273">
        <v>2.8103465916114598</v>
      </c>
      <c r="J3273">
        <v>2.0563583864469801</v>
      </c>
      <c r="K3273">
        <v>2</v>
      </c>
      <c r="L3273" t="b">
        <v>0</v>
      </c>
      <c r="M3273">
        <v>0.26667393790949601</v>
      </c>
      <c r="N3273">
        <v>0</v>
      </c>
      <c r="O3273">
        <v>8.7194237581375594E-2</v>
      </c>
      <c r="P3273">
        <v>0</v>
      </c>
      <c r="Q3273">
        <v>0</v>
      </c>
      <c r="R3273">
        <v>0.38418064057760498</v>
      </c>
      <c r="S3273">
        <v>0.85407541623372396</v>
      </c>
      <c r="T3273">
        <v>0</v>
      </c>
      <c r="U3273">
        <v>0.231537122237399</v>
      </c>
      <c r="V3273">
        <v>3.9818592651234401</v>
      </c>
      <c r="W3273">
        <v>0</v>
      </c>
    </row>
    <row r="3274" spans="1:23" x14ac:dyDescent="0.3">
      <c r="A3274" s="2">
        <v>43502</v>
      </c>
      <c r="B3274">
        <v>0.69727346305893101</v>
      </c>
      <c r="C3274">
        <v>1.6627555144388899</v>
      </c>
      <c r="D3274">
        <v>1.47806428574431</v>
      </c>
      <c r="E3274">
        <v>2.17630465064852</v>
      </c>
      <c r="F3274">
        <v>2.4898794400436701</v>
      </c>
      <c r="G3274">
        <v>2.09038134175263</v>
      </c>
      <c r="H3274">
        <v>4.6722024161903404</v>
      </c>
      <c r="I3274">
        <v>2.8066418367273598</v>
      </c>
      <c r="J3274">
        <v>2.05737807557523</v>
      </c>
      <c r="K3274">
        <v>2</v>
      </c>
      <c r="L3274" t="b">
        <v>0</v>
      </c>
      <c r="M3274">
        <v>0.26667393790949601</v>
      </c>
      <c r="N3274">
        <v>0</v>
      </c>
      <c r="O3274">
        <v>8.7194237581375594E-2</v>
      </c>
      <c r="P3274">
        <v>0</v>
      </c>
      <c r="Q3274">
        <v>0</v>
      </c>
      <c r="R3274">
        <v>0.38418064057760498</v>
      </c>
      <c r="S3274">
        <v>0.85407541623372396</v>
      </c>
      <c r="T3274">
        <v>0</v>
      </c>
      <c r="U3274">
        <v>0.231537122237399</v>
      </c>
      <c r="V3274">
        <v>3.9706919615407399</v>
      </c>
      <c r="W3274">
        <v>0</v>
      </c>
    </row>
    <row r="3275" spans="1:23" x14ac:dyDescent="0.3">
      <c r="A3275" s="2">
        <v>43503</v>
      </c>
      <c r="B3275">
        <v>0.69057751761683395</v>
      </c>
      <c r="C3275">
        <v>1.6460620623022599</v>
      </c>
      <c r="D3275">
        <v>1.45837559983237</v>
      </c>
      <c r="E3275">
        <v>2.1815937094621098</v>
      </c>
      <c r="F3275">
        <v>2.46942355105806</v>
      </c>
      <c r="G3275">
        <v>2.10641112245046</v>
      </c>
      <c r="H3275">
        <v>4.6094572479906502</v>
      </c>
      <c r="I3275">
        <v>2.77988674171911</v>
      </c>
      <c r="J3275">
        <v>2.07097712384713</v>
      </c>
      <c r="K3275">
        <v>2</v>
      </c>
      <c r="L3275" t="b">
        <v>0</v>
      </c>
      <c r="M3275">
        <v>0.26667393790949601</v>
      </c>
      <c r="N3275">
        <v>0</v>
      </c>
      <c r="O3275">
        <v>8.7194237581375594E-2</v>
      </c>
      <c r="P3275">
        <v>0</v>
      </c>
      <c r="Q3275">
        <v>0</v>
      </c>
      <c r="R3275">
        <v>0.38418064057760498</v>
      </c>
      <c r="S3275">
        <v>0.85407541623372396</v>
      </c>
      <c r="T3275">
        <v>0</v>
      </c>
      <c r="U3275">
        <v>0.231537122237399</v>
      </c>
      <c r="V3275">
        <v>3.9794595582732302</v>
      </c>
      <c r="W3275">
        <v>0</v>
      </c>
    </row>
    <row r="3276" spans="1:23" x14ac:dyDescent="0.3">
      <c r="A3276" s="2">
        <v>43504</v>
      </c>
      <c r="B3276">
        <v>0.69147031899320399</v>
      </c>
      <c r="C3276">
        <v>1.6367446655341999</v>
      </c>
      <c r="D3276">
        <v>1.4536877941975599</v>
      </c>
      <c r="E3276">
        <v>2.1898800495641599</v>
      </c>
      <c r="F3276">
        <v>2.4720632059700698</v>
      </c>
      <c r="G3276">
        <v>2.1069120401066601</v>
      </c>
      <c r="H3276">
        <v>4.6184985533378899</v>
      </c>
      <c r="I3276">
        <v>2.7832823266164501</v>
      </c>
      <c r="J3276">
        <v>2.07981671050285</v>
      </c>
      <c r="K3276">
        <v>2</v>
      </c>
      <c r="L3276" t="b">
        <v>0</v>
      </c>
      <c r="M3276">
        <v>0.26667393790949601</v>
      </c>
      <c r="N3276">
        <v>0</v>
      </c>
      <c r="O3276">
        <v>8.7194237581375594E-2</v>
      </c>
      <c r="P3276">
        <v>0</v>
      </c>
      <c r="Q3276">
        <v>0</v>
      </c>
      <c r="R3276">
        <v>0.38418064057760498</v>
      </c>
      <c r="S3276">
        <v>0.85407541623372396</v>
      </c>
      <c r="T3276">
        <v>0</v>
      </c>
      <c r="U3276">
        <v>0.231537122237399</v>
      </c>
      <c r="V3276">
        <v>3.9904017550952302</v>
      </c>
      <c r="W3276">
        <v>0</v>
      </c>
    </row>
    <row r="3277" spans="1:23" x14ac:dyDescent="0.3">
      <c r="A3277" s="2">
        <v>43507</v>
      </c>
      <c r="B3277">
        <v>0.68745273442643096</v>
      </c>
      <c r="C3277">
        <v>1.63130963582285</v>
      </c>
      <c r="D3277">
        <v>1.45228140362998</v>
      </c>
      <c r="E3277">
        <v>2.1791254551138102</v>
      </c>
      <c r="F3277">
        <v>2.4926839101396698</v>
      </c>
      <c r="G3277">
        <v>2.11292284413146</v>
      </c>
      <c r="H3277">
        <v>4.6141144254399498</v>
      </c>
      <c r="I3277">
        <v>2.7848261946913699</v>
      </c>
      <c r="J3277">
        <v>2.07165741839236</v>
      </c>
      <c r="K3277">
        <v>2</v>
      </c>
      <c r="L3277" t="b">
        <v>0</v>
      </c>
      <c r="M3277">
        <v>0.26667393790949601</v>
      </c>
      <c r="N3277">
        <v>0</v>
      </c>
      <c r="O3277">
        <v>8.7194237581375594E-2</v>
      </c>
      <c r="P3277">
        <v>0</v>
      </c>
      <c r="Q3277">
        <v>0</v>
      </c>
      <c r="R3277">
        <v>0.38418064057760498</v>
      </c>
      <c r="S3277">
        <v>0.85407541623372396</v>
      </c>
      <c r="T3277">
        <v>0</v>
      </c>
      <c r="U3277">
        <v>0.231537122237399</v>
      </c>
      <c r="V3277">
        <v>3.9806309276781899</v>
      </c>
      <c r="W3277">
        <v>0</v>
      </c>
    </row>
    <row r="3278" spans="1:23" x14ac:dyDescent="0.3">
      <c r="A3278" s="2">
        <v>43508</v>
      </c>
      <c r="B3278">
        <v>0.69147031899320399</v>
      </c>
      <c r="C3278">
        <v>1.64489744690793</v>
      </c>
      <c r="D3278">
        <v>1.46915769942382</v>
      </c>
      <c r="E3278">
        <v>2.1837094136934101</v>
      </c>
      <c r="F3278">
        <v>2.5238632339573002</v>
      </c>
      <c r="G3278">
        <v>2.1006499458551602</v>
      </c>
      <c r="H3278">
        <v>4.6823401794864097</v>
      </c>
      <c r="I3278">
        <v>2.8206373938951899</v>
      </c>
      <c r="J3278">
        <v>2.06638763322777</v>
      </c>
      <c r="K3278">
        <v>2</v>
      </c>
      <c r="L3278" t="b">
        <v>0</v>
      </c>
      <c r="M3278">
        <v>0.26667393790949601</v>
      </c>
      <c r="N3278">
        <v>0</v>
      </c>
      <c r="O3278">
        <v>8.7194237581375594E-2</v>
      </c>
      <c r="P3278">
        <v>0</v>
      </c>
      <c r="Q3278">
        <v>0</v>
      </c>
      <c r="R3278">
        <v>0.38418064057760498</v>
      </c>
      <c r="S3278">
        <v>0.85407541623372396</v>
      </c>
      <c r="T3278">
        <v>0</v>
      </c>
      <c r="U3278">
        <v>0.231537122237399</v>
      </c>
      <c r="V3278">
        <v>3.9857842626562601</v>
      </c>
      <c r="W3278">
        <v>0</v>
      </c>
    </row>
    <row r="3279" spans="1:23" x14ac:dyDescent="0.3">
      <c r="A3279" s="2">
        <v>43509</v>
      </c>
      <c r="B3279">
        <v>0.69548790355997603</v>
      </c>
      <c r="C3279">
        <v>1.6332506614800699</v>
      </c>
      <c r="D3279">
        <v>1.4693920163898699</v>
      </c>
      <c r="E3279">
        <v>2.1750705234743699</v>
      </c>
      <c r="F3279">
        <v>2.5309568167893102</v>
      </c>
      <c r="G3279">
        <v>2.1104182558504401</v>
      </c>
      <c r="H3279">
        <v>4.6856278494355301</v>
      </c>
      <c r="I3279">
        <v>2.8297955638235699</v>
      </c>
      <c r="J3279">
        <v>2.05856855681622</v>
      </c>
      <c r="K3279">
        <v>2</v>
      </c>
      <c r="L3279" t="b">
        <v>0</v>
      </c>
      <c r="M3279">
        <v>0.26667393790949601</v>
      </c>
      <c r="N3279">
        <v>0</v>
      </c>
      <c r="O3279">
        <v>8.7194237581375594E-2</v>
      </c>
      <c r="P3279">
        <v>0</v>
      </c>
      <c r="Q3279">
        <v>0</v>
      </c>
      <c r="R3279">
        <v>0.38418064057760498</v>
      </c>
      <c r="S3279">
        <v>0.85407541623372396</v>
      </c>
      <c r="T3279">
        <v>0</v>
      </c>
      <c r="U3279">
        <v>0.231537122237399</v>
      </c>
      <c r="V3279">
        <v>3.9794757263859002</v>
      </c>
      <c r="W3279">
        <v>0</v>
      </c>
    </row>
    <row r="3280" spans="1:23" x14ac:dyDescent="0.3">
      <c r="A3280" s="2">
        <v>43510</v>
      </c>
      <c r="B3280">
        <v>0.69727346305893101</v>
      </c>
      <c r="C3280">
        <v>1.6363567761450299</v>
      </c>
      <c r="D3280">
        <v>1.46986074807622</v>
      </c>
      <c r="E3280">
        <v>2.18723545290247</v>
      </c>
      <c r="F3280">
        <v>2.5367305721653102</v>
      </c>
      <c r="G3280">
        <v>2.1171810599084999</v>
      </c>
      <c r="H3280">
        <v>4.6913819108080004</v>
      </c>
      <c r="I3280">
        <v>2.82351868641071</v>
      </c>
      <c r="J3280">
        <v>2.0702973767125199</v>
      </c>
      <c r="K3280">
        <v>2</v>
      </c>
      <c r="L3280" t="b">
        <v>0</v>
      </c>
      <c r="M3280">
        <v>0.26667393790949601</v>
      </c>
      <c r="N3280">
        <v>0</v>
      </c>
      <c r="O3280">
        <v>8.7194237581375594E-2</v>
      </c>
      <c r="P3280">
        <v>0</v>
      </c>
      <c r="Q3280">
        <v>0</v>
      </c>
      <c r="R3280">
        <v>0.38418064057760498</v>
      </c>
      <c r="S3280">
        <v>0.85407541623372396</v>
      </c>
      <c r="T3280">
        <v>0</v>
      </c>
      <c r="U3280">
        <v>0.231537122237399</v>
      </c>
      <c r="V3280">
        <v>3.9943293493734799</v>
      </c>
      <c r="W3280">
        <v>0</v>
      </c>
    </row>
    <row r="3281" spans="1:23" x14ac:dyDescent="0.3">
      <c r="A3281" s="2">
        <v>43511</v>
      </c>
      <c r="B3281">
        <v>0.71021901813561905</v>
      </c>
      <c r="C3281">
        <v>1.6340270717429599</v>
      </c>
      <c r="D3281">
        <v>1.4911902392760299</v>
      </c>
      <c r="E3281">
        <v>2.2002820938975001</v>
      </c>
      <c r="F3281">
        <v>2.5771486881749599</v>
      </c>
      <c r="G3281">
        <v>2.1302051268194599</v>
      </c>
      <c r="H3281">
        <v>4.7111092084257198</v>
      </c>
      <c r="I3281">
        <v>2.8542870456701999</v>
      </c>
      <c r="J3281">
        <v>2.0735272362099999</v>
      </c>
      <c r="K3281">
        <v>2</v>
      </c>
      <c r="L3281" t="b">
        <v>0</v>
      </c>
      <c r="M3281">
        <v>0.26667393790949601</v>
      </c>
      <c r="N3281">
        <v>0</v>
      </c>
      <c r="O3281">
        <v>8.7194237581375594E-2</v>
      </c>
      <c r="P3281">
        <v>0</v>
      </c>
      <c r="Q3281">
        <v>0</v>
      </c>
      <c r="R3281">
        <v>0.38418064057760498</v>
      </c>
      <c r="S3281">
        <v>0.85407541623372396</v>
      </c>
      <c r="T3281">
        <v>0</v>
      </c>
      <c r="U3281">
        <v>0.231537122237399</v>
      </c>
      <c r="V3281">
        <v>4.0131176975630298</v>
      </c>
      <c r="W3281">
        <v>0</v>
      </c>
    </row>
    <row r="3282" spans="1:23" x14ac:dyDescent="0.3">
      <c r="A3282" s="2">
        <v>43515</v>
      </c>
      <c r="B3282">
        <v>0.71200462088836003</v>
      </c>
      <c r="C3282">
        <v>1.6468384725651499</v>
      </c>
      <c r="D3282">
        <v>1.4968156060378099</v>
      </c>
      <c r="E3282">
        <v>2.2337798699129001</v>
      </c>
      <c r="F3282">
        <v>2.58424174861335</v>
      </c>
      <c r="G3282">
        <v>2.1307058366260101</v>
      </c>
      <c r="H3282">
        <v>4.7204248412473504</v>
      </c>
      <c r="I3282">
        <v>2.8592264986424598</v>
      </c>
      <c r="J3282">
        <v>2.07879661081664</v>
      </c>
      <c r="K3282">
        <v>2</v>
      </c>
      <c r="L3282" t="b">
        <v>0</v>
      </c>
      <c r="M3282">
        <v>0.26667393790949601</v>
      </c>
      <c r="N3282">
        <v>0</v>
      </c>
      <c r="O3282">
        <v>8.7194237581375594E-2</v>
      </c>
      <c r="P3282">
        <v>0</v>
      </c>
      <c r="Q3282">
        <v>0</v>
      </c>
      <c r="R3282">
        <v>0.38418064057760498</v>
      </c>
      <c r="S3282">
        <v>0.85407541623372396</v>
      </c>
      <c r="T3282">
        <v>0</v>
      </c>
      <c r="U3282">
        <v>0.231537122237399</v>
      </c>
      <c r="V3282">
        <v>4.0330375745309599</v>
      </c>
      <c r="W3282">
        <v>0</v>
      </c>
    </row>
    <row r="3283" spans="1:23" x14ac:dyDescent="0.3">
      <c r="A3283" s="2">
        <v>43516</v>
      </c>
      <c r="B3283">
        <v>0.71423660270239198</v>
      </c>
      <c r="C3283">
        <v>1.65615571146207</v>
      </c>
      <c r="D3283">
        <v>1.5010345822319999</v>
      </c>
      <c r="E3283">
        <v>2.2299012805868501</v>
      </c>
      <c r="F3283">
        <v>2.5964498260853701</v>
      </c>
      <c r="G3283">
        <v>2.11567809909024</v>
      </c>
      <c r="H3283">
        <v>4.7196031367472404</v>
      </c>
      <c r="I3283">
        <v>2.8649894139833099</v>
      </c>
      <c r="J3283">
        <v>2.0728473522227402</v>
      </c>
      <c r="K3283">
        <v>2</v>
      </c>
      <c r="L3283" t="b">
        <v>0</v>
      </c>
      <c r="M3283">
        <v>0.26667393790949601</v>
      </c>
      <c r="N3283">
        <v>0</v>
      </c>
      <c r="O3283">
        <v>8.7194237581375594E-2</v>
      </c>
      <c r="P3283">
        <v>0</v>
      </c>
      <c r="Q3283">
        <v>0</v>
      </c>
      <c r="R3283">
        <v>0.38418064057760498</v>
      </c>
      <c r="S3283">
        <v>0.85407541623372396</v>
      </c>
      <c r="T3283">
        <v>0</v>
      </c>
      <c r="U3283">
        <v>0.231537122237399</v>
      </c>
      <c r="V3283">
        <v>4.0253361298562602</v>
      </c>
      <c r="W3283">
        <v>0</v>
      </c>
    </row>
    <row r="3284" spans="1:23" x14ac:dyDescent="0.3">
      <c r="A3284" s="2">
        <v>43517</v>
      </c>
      <c r="B3284">
        <v>0.71646854126264004</v>
      </c>
      <c r="C3284">
        <v>1.6526617074079399</v>
      </c>
      <c r="D3284">
        <v>1.4979874841308101</v>
      </c>
      <c r="E3284">
        <v>2.20468971016372</v>
      </c>
      <c r="F3284">
        <v>2.5865515119605602</v>
      </c>
      <c r="G3284">
        <v>2.1174317265862501</v>
      </c>
      <c r="H3284">
        <v>4.7023418045785199</v>
      </c>
      <c r="I3284">
        <v>2.85480199867165</v>
      </c>
      <c r="J3284">
        <v>2.0543180502219101</v>
      </c>
      <c r="K3284">
        <v>2</v>
      </c>
      <c r="L3284" t="b">
        <v>0</v>
      </c>
      <c r="M3284">
        <v>0.26667393790949601</v>
      </c>
      <c r="N3284">
        <v>0</v>
      </c>
      <c r="O3284">
        <v>8.7194237581375594E-2</v>
      </c>
      <c r="P3284">
        <v>0</v>
      </c>
      <c r="Q3284">
        <v>0</v>
      </c>
      <c r="R3284">
        <v>0.38418064057760498</v>
      </c>
      <c r="S3284">
        <v>0.85407541623372396</v>
      </c>
      <c r="T3284">
        <v>0</v>
      </c>
      <c r="U3284">
        <v>0.231537122237399</v>
      </c>
      <c r="V3284">
        <v>3.99720956594828</v>
      </c>
      <c r="W3284">
        <v>0</v>
      </c>
    </row>
    <row r="3285" spans="1:23" x14ac:dyDescent="0.3">
      <c r="A3285" s="2">
        <v>43518</v>
      </c>
      <c r="B3285">
        <v>0.71825418726916501</v>
      </c>
      <c r="C3285">
        <v>1.67090829581262</v>
      </c>
      <c r="D3285">
        <v>1.5029098999944499</v>
      </c>
      <c r="E3285">
        <v>2.21262336563899</v>
      </c>
      <c r="F3285">
        <v>2.6089875339253799</v>
      </c>
      <c r="G3285">
        <v>2.1287021660012</v>
      </c>
      <c r="H3285">
        <v>4.7371392223646698</v>
      </c>
      <c r="I3285">
        <v>2.87250131979415</v>
      </c>
      <c r="J3285">
        <v>2.06655746737193</v>
      </c>
      <c r="K3285">
        <v>2</v>
      </c>
      <c r="L3285" t="b">
        <v>0</v>
      </c>
      <c r="M3285">
        <v>0.26667393790949601</v>
      </c>
      <c r="N3285">
        <v>0</v>
      </c>
      <c r="O3285">
        <v>8.7194237581375594E-2</v>
      </c>
      <c r="P3285">
        <v>0</v>
      </c>
      <c r="Q3285">
        <v>0</v>
      </c>
      <c r="R3285">
        <v>0.38418064057760498</v>
      </c>
      <c r="S3285">
        <v>0.85407541623372396</v>
      </c>
      <c r="T3285">
        <v>0</v>
      </c>
      <c r="U3285">
        <v>0.231537122237399</v>
      </c>
      <c r="V3285">
        <v>4.0196313782226998</v>
      </c>
      <c r="W3285">
        <v>0</v>
      </c>
    </row>
    <row r="3286" spans="1:23" x14ac:dyDescent="0.3">
      <c r="A3286" s="2">
        <v>43521</v>
      </c>
      <c r="B3286">
        <v>0.70754065726029403</v>
      </c>
      <c r="C3286">
        <v>1.68954293147761</v>
      </c>
      <c r="D3286">
        <v>1.50736319315469</v>
      </c>
      <c r="E3286">
        <v>2.2103314536040801</v>
      </c>
      <c r="F3286">
        <v>2.6096470558581699</v>
      </c>
      <c r="G3286">
        <v>2.11317351080922</v>
      </c>
      <c r="H3286">
        <v>4.7544014064820699</v>
      </c>
      <c r="I3286">
        <v>2.8764115273831301</v>
      </c>
      <c r="J3286">
        <v>2.0604378272232502</v>
      </c>
      <c r="K3286">
        <v>2</v>
      </c>
      <c r="L3286" t="b">
        <v>0</v>
      </c>
      <c r="M3286">
        <v>0.26667393790949601</v>
      </c>
      <c r="N3286">
        <v>0</v>
      </c>
      <c r="O3286">
        <v>8.7194237581375594E-2</v>
      </c>
      <c r="P3286">
        <v>0</v>
      </c>
      <c r="Q3286">
        <v>0</v>
      </c>
      <c r="R3286">
        <v>0.38418064057760498</v>
      </c>
      <c r="S3286">
        <v>0.85407541623372396</v>
      </c>
      <c r="T3286">
        <v>0</v>
      </c>
      <c r="U3286">
        <v>0.231537122237399</v>
      </c>
      <c r="V3286">
        <v>4.0125963589516402</v>
      </c>
      <c r="W3286">
        <v>0</v>
      </c>
    </row>
    <row r="3287" spans="1:23" x14ac:dyDescent="0.3">
      <c r="A3287" s="2">
        <v>43522</v>
      </c>
      <c r="B3287">
        <v>0.71066544045069702</v>
      </c>
      <c r="C3287">
        <v>1.68371969663481</v>
      </c>
      <c r="D3287">
        <v>1.5146292674500801</v>
      </c>
      <c r="E3287">
        <v>2.2140338351265201</v>
      </c>
      <c r="F3287">
        <v>2.5916652230101498</v>
      </c>
      <c r="G3287">
        <v>2.10741274991322</v>
      </c>
      <c r="H3287">
        <v>4.7593329114057497</v>
      </c>
      <c r="I3287">
        <v>2.8743536972362</v>
      </c>
      <c r="J3287">
        <v>2.0706371818534999</v>
      </c>
      <c r="K3287">
        <v>2</v>
      </c>
      <c r="L3287" t="b">
        <v>0</v>
      </c>
      <c r="M3287">
        <v>0.26667393790949601</v>
      </c>
      <c r="N3287">
        <v>0</v>
      </c>
      <c r="O3287">
        <v>8.7194237581375594E-2</v>
      </c>
      <c r="P3287">
        <v>0</v>
      </c>
      <c r="Q3287">
        <v>0</v>
      </c>
      <c r="R3287">
        <v>0.38418064057760498</v>
      </c>
      <c r="S3287">
        <v>0.85407541623372396</v>
      </c>
      <c r="T3287">
        <v>0</v>
      </c>
      <c r="U3287">
        <v>0.231537122237399</v>
      </c>
      <c r="V3287">
        <v>4.0203394081167803</v>
      </c>
      <c r="W3287">
        <v>0</v>
      </c>
    </row>
    <row r="3288" spans="1:23" x14ac:dyDescent="0.3">
      <c r="A3288" s="2">
        <v>43523</v>
      </c>
      <c r="B3288">
        <v>0.71423660270239198</v>
      </c>
      <c r="C3288">
        <v>1.66935547528685</v>
      </c>
      <c r="D3288">
        <v>1.5085351690019599</v>
      </c>
      <c r="E3288">
        <v>2.1983427319795901</v>
      </c>
      <c r="F3288">
        <v>2.5952950750101702</v>
      </c>
      <c r="G3288">
        <v>2.1014017380387702</v>
      </c>
      <c r="H3288">
        <v>4.7563191429566603</v>
      </c>
      <c r="I3288">
        <v>2.8731193294578601</v>
      </c>
      <c r="J3288">
        <v>2.0471792683555998</v>
      </c>
      <c r="K3288">
        <v>2</v>
      </c>
      <c r="L3288" t="b">
        <v>0</v>
      </c>
      <c r="M3288">
        <v>0.26667393790949601</v>
      </c>
      <c r="N3288">
        <v>0</v>
      </c>
      <c r="O3288">
        <v>8.7194237581375594E-2</v>
      </c>
      <c r="P3288">
        <v>0</v>
      </c>
      <c r="Q3288">
        <v>0</v>
      </c>
      <c r="R3288">
        <v>0.38418064057760498</v>
      </c>
      <c r="S3288">
        <v>0.85407541623372396</v>
      </c>
      <c r="T3288">
        <v>0</v>
      </c>
      <c r="U3288">
        <v>0.231537122237399</v>
      </c>
      <c r="V3288">
        <v>3.99130293938742</v>
      </c>
      <c r="W3288">
        <v>0</v>
      </c>
    </row>
    <row r="3289" spans="1:23" x14ac:dyDescent="0.3">
      <c r="A3289" s="2">
        <v>43524</v>
      </c>
      <c r="B3289">
        <v>0.712450999949652</v>
      </c>
      <c r="C3289">
        <v>1.6476148828280399</v>
      </c>
      <c r="D3289">
        <v>1.50642543651921</v>
      </c>
      <c r="E3289">
        <v>2.1860013257283302</v>
      </c>
      <c r="F3289">
        <v>2.5863864355797501</v>
      </c>
      <c r="G3289">
        <v>2.1076634165909698</v>
      </c>
      <c r="H3289">
        <v>4.7453596751604801</v>
      </c>
      <c r="I3289">
        <v>2.8677676498365798</v>
      </c>
      <c r="J3289">
        <v>2.0402089521068998</v>
      </c>
      <c r="K3289">
        <v>2</v>
      </c>
      <c r="L3289" t="b">
        <v>1</v>
      </c>
      <c r="M3289">
        <v>0.26667393790949601</v>
      </c>
      <c r="N3289">
        <v>0</v>
      </c>
      <c r="O3289">
        <v>8.7194237581375594E-2</v>
      </c>
      <c r="P3289">
        <v>0</v>
      </c>
      <c r="Q3289">
        <v>0</v>
      </c>
      <c r="R3289">
        <v>0.38418064057760498</v>
      </c>
      <c r="S3289">
        <v>0.85407541623372396</v>
      </c>
      <c r="T3289">
        <v>0</v>
      </c>
      <c r="U3289">
        <v>0.231537122237399</v>
      </c>
      <c r="V3289">
        <v>3.9787354374461001</v>
      </c>
      <c r="W3289">
        <v>0</v>
      </c>
    </row>
    <row r="3290" spans="1:23" x14ac:dyDescent="0.3">
      <c r="A3290" s="2">
        <v>43525</v>
      </c>
      <c r="B3290">
        <v>0.70441583081610704</v>
      </c>
      <c r="C3290">
        <v>1.6495562242275299</v>
      </c>
      <c r="D3290">
        <v>1.5146292674500801</v>
      </c>
      <c r="E3290">
        <v>2.1488010336807002</v>
      </c>
      <c r="F3290">
        <v>2.6104716541717701</v>
      </c>
      <c r="G3290">
        <v>2.10315494983548</v>
      </c>
      <c r="H3290">
        <v>4.7782380785490197</v>
      </c>
      <c r="I3290">
        <v>2.8856734145934002</v>
      </c>
      <c r="J3290">
        <v>2.0213520248513399</v>
      </c>
      <c r="K3290">
        <v>3</v>
      </c>
      <c r="L3290" t="b">
        <v>0</v>
      </c>
      <c r="M3290">
        <v>0.52053672905029202</v>
      </c>
      <c r="N3290">
        <v>0</v>
      </c>
      <c r="O3290">
        <v>1.2862077580743401E-2</v>
      </c>
      <c r="P3290">
        <v>0</v>
      </c>
      <c r="Q3290">
        <v>0</v>
      </c>
      <c r="R3290">
        <v>0.17109179346998499</v>
      </c>
      <c r="S3290">
        <v>0.57592186754583596</v>
      </c>
      <c r="T3290">
        <v>0</v>
      </c>
      <c r="U3290">
        <v>0.434489421053395</v>
      </c>
      <c r="V3290">
        <v>3.9688973527917901</v>
      </c>
      <c r="W3290" s="3">
        <v>8.8817841970012504E-16</v>
      </c>
    </row>
    <row r="3291" spans="1:23" x14ac:dyDescent="0.3">
      <c r="A3291" s="2">
        <v>43528</v>
      </c>
      <c r="B3291">
        <v>0.70664785588392398</v>
      </c>
      <c r="C3291">
        <v>1.65188561288733</v>
      </c>
      <c r="D3291">
        <v>1.50900380293405</v>
      </c>
      <c r="E3291">
        <v>2.14315929024034</v>
      </c>
      <c r="F3291">
        <v>2.5868814035253598</v>
      </c>
      <c r="G3291">
        <v>2.1119214245183602</v>
      </c>
      <c r="H3291">
        <v>4.7790610609721504</v>
      </c>
      <c r="I3291">
        <v>2.8751768292949702</v>
      </c>
      <c r="J3291">
        <v>2.0371943618348598</v>
      </c>
      <c r="K3291">
        <v>3</v>
      </c>
      <c r="L3291" t="b">
        <v>0</v>
      </c>
      <c r="M3291">
        <v>0.52053672905029202</v>
      </c>
      <c r="N3291">
        <v>0</v>
      </c>
      <c r="O3291">
        <v>1.2862077580743401E-2</v>
      </c>
      <c r="P3291">
        <v>0</v>
      </c>
      <c r="Q3291">
        <v>0</v>
      </c>
      <c r="R3291">
        <v>0.17109179346998499</v>
      </c>
      <c r="S3291">
        <v>0.57592186754583596</v>
      </c>
      <c r="T3291">
        <v>0</v>
      </c>
      <c r="U3291">
        <v>0.434489421053395</v>
      </c>
      <c r="V3291">
        <v>3.9754310881999699</v>
      </c>
      <c r="W3291" s="3">
        <v>8.8817841970012504E-16</v>
      </c>
    </row>
    <row r="3292" spans="1:23" x14ac:dyDescent="0.3">
      <c r="A3292" s="2">
        <v>43529</v>
      </c>
      <c r="B3292">
        <v>0.71021901813561905</v>
      </c>
      <c r="C3292">
        <v>1.6681908598925199</v>
      </c>
      <c r="D3292">
        <v>1.5104101935016201</v>
      </c>
      <c r="E3292">
        <v>2.14598022921541</v>
      </c>
      <c r="F3292">
        <v>2.5748389248277501</v>
      </c>
      <c r="G3292">
        <v>2.1184335618986601</v>
      </c>
      <c r="H3292">
        <v>4.7826226324213099</v>
      </c>
      <c r="I3292">
        <v>2.8712666217059901</v>
      </c>
      <c r="J3292">
        <v>2.0414526690304702</v>
      </c>
      <c r="K3292">
        <v>3</v>
      </c>
      <c r="L3292" t="b">
        <v>0</v>
      </c>
      <c r="M3292">
        <v>0.52053672905029202</v>
      </c>
      <c r="N3292">
        <v>0</v>
      </c>
      <c r="O3292">
        <v>1.2862077580743401E-2</v>
      </c>
      <c r="P3292">
        <v>0</v>
      </c>
      <c r="Q3292">
        <v>0</v>
      </c>
      <c r="R3292">
        <v>0.17109179346998499</v>
      </c>
      <c r="S3292">
        <v>0.57592186754583596</v>
      </c>
      <c r="T3292">
        <v>0</v>
      </c>
      <c r="U3292">
        <v>0.434489421053395</v>
      </c>
      <c r="V3292">
        <v>3.9793699474250399</v>
      </c>
      <c r="W3292" s="3">
        <v>8.8817841970012504E-16</v>
      </c>
    </row>
    <row r="3293" spans="1:23" x14ac:dyDescent="0.3">
      <c r="A3293" s="2">
        <v>43530</v>
      </c>
      <c r="B3293">
        <v>0.70620143356884701</v>
      </c>
      <c r="C3293">
        <v>1.65887330525332</v>
      </c>
      <c r="D3293">
        <v>1.50665985123951</v>
      </c>
      <c r="E3293">
        <v>2.1440408672974902</v>
      </c>
      <c r="F3293">
        <v>2.5243579407060999</v>
      </c>
      <c r="G3293">
        <v>2.1081643342471699</v>
      </c>
      <c r="H3293">
        <v>4.7554965865078804</v>
      </c>
      <c r="I3293">
        <v>2.8538758099506301</v>
      </c>
      <c r="J3293">
        <v>2.0489482257669098</v>
      </c>
      <c r="K3293">
        <v>3</v>
      </c>
      <c r="L3293" t="b">
        <v>0</v>
      </c>
      <c r="M3293">
        <v>0.52053672905029202</v>
      </c>
      <c r="N3293">
        <v>0</v>
      </c>
      <c r="O3293">
        <v>1.2862077580743401E-2</v>
      </c>
      <c r="P3293">
        <v>0</v>
      </c>
      <c r="Q3293">
        <v>0</v>
      </c>
      <c r="R3293">
        <v>0.17109179346998499</v>
      </c>
      <c r="S3293">
        <v>0.57592186754583596</v>
      </c>
      <c r="T3293">
        <v>0</v>
      </c>
      <c r="U3293">
        <v>0.434489421053395</v>
      </c>
      <c r="V3293">
        <v>3.9697207233960001</v>
      </c>
      <c r="W3293" s="3">
        <v>8.8817841970012504E-16</v>
      </c>
    </row>
    <row r="3294" spans="1:23" x14ac:dyDescent="0.3">
      <c r="A3294" s="2">
        <v>43531</v>
      </c>
      <c r="B3294">
        <v>0.70441583081610704</v>
      </c>
      <c r="C3294">
        <v>1.6282039947713001</v>
      </c>
      <c r="D3294">
        <v>1.48743989701393</v>
      </c>
      <c r="E3294">
        <v>2.1422778476929598</v>
      </c>
      <c r="F3294">
        <v>2.50225207150288</v>
      </c>
      <c r="G3294">
        <v>2.10440662042704</v>
      </c>
      <c r="H3294">
        <v>4.6971355462061197</v>
      </c>
      <c r="I3294">
        <v>2.8300013468382699</v>
      </c>
      <c r="J3294">
        <v>2.0622352499866898</v>
      </c>
      <c r="K3294">
        <v>3</v>
      </c>
      <c r="L3294" t="b">
        <v>0</v>
      </c>
      <c r="M3294">
        <v>0.52053672905029202</v>
      </c>
      <c r="N3294">
        <v>0</v>
      </c>
      <c r="O3294">
        <v>1.2862077580743401E-2</v>
      </c>
      <c r="P3294">
        <v>0</v>
      </c>
      <c r="Q3294">
        <v>0</v>
      </c>
      <c r="R3294">
        <v>0.17109179346998499</v>
      </c>
      <c r="S3294">
        <v>0.57592186754583596</v>
      </c>
      <c r="T3294">
        <v>0</v>
      </c>
      <c r="U3294">
        <v>0.434489421053395</v>
      </c>
      <c r="V3294">
        <v>3.9626166801234199</v>
      </c>
      <c r="W3294" s="3">
        <v>8.8817841970012504E-16</v>
      </c>
    </row>
    <row r="3295" spans="1:23" x14ac:dyDescent="0.3">
      <c r="A3295" s="2">
        <v>43532</v>
      </c>
      <c r="B3295">
        <v>0.70396945175481396</v>
      </c>
      <c r="C3295">
        <v>1.6165570514723</v>
      </c>
      <c r="D3295">
        <v>1.4876744094884899</v>
      </c>
      <c r="E3295">
        <v>2.16572626400179</v>
      </c>
      <c r="F3295">
        <v>2.5015928107668901</v>
      </c>
      <c r="G3295">
        <v>2.10641112245046</v>
      </c>
      <c r="H3295">
        <v>4.6900115513591398</v>
      </c>
      <c r="I3295">
        <v>2.8243418184694802</v>
      </c>
      <c r="J3295">
        <v>2.0709232039012799</v>
      </c>
      <c r="K3295">
        <v>3</v>
      </c>
      <c r="L3295" t="b">
        <v>0</v>
      </c>
      <c r="M3295">
        <v>0.52053672905029202</v>
      </c>
      <c r="N3295">
        <v>0</v>
      </c>
      <c r="O3295">
        <v>1.2862077580743401E-2</v>
      </c>
      <c r="P3295">
        <v>0</v>
      </c>
      <c r="Q3295">
        <v>0</v>
      </c>
      <c r="R3295">
        <v>0.17109179346998499</v>
      </c>
      <c r="S3295">
        <v>0.57592186754583596</v>
      </c>
      <c r="T3295">
        <v>0</v>
      </c>
      <c r="U3295">
        <v>0.434489421053395</v>
      </c>
      <c r="V3295">
        <v>3.9694072330176802</v>
      </c>
      <c r="W3295" s="3">
        <v>8.8817841970012504E-16</v>
      </c>
    </row>
    <row r="3296" spans="1:23" x14ac:dyDescent="0.3">
      <c r="A3296" s="2">
        <v>43535</v>
      </c>
      <c r="B3296">
        <v>0.704862253131184</v>
      </c>
      <c r="C3296">
        <v>1.6468384725651499</v>
      </c>
      <c r="D3296">
        <v>1.50056575279139</v>
      </c>
      <c r="E3296">
        <v>2.1551480118648301</v>
      </c>
      <c r="F3296">
        <v>2.54530932003092</v>
      </c>
      <c r="G3296">
        <v>2.1374686406840699</v>
      </c>
      <c r="H3296">
        <v>4.7875545633193202</v>
      </c>
      <c r="I3296">
        <v>2.86529825366026</v>
      </c>
      <c r="J3296">
        <v>2.0647906996030798</v>
      </c>
      <c r="K3296">
        <v>3</v>
      </c>
      <c r="L3296" t="b">
        <v>0</v>
      </c>
      <c r="M3296">
        <v>0.52053672905029202</v>
      </c>
      <c r="N3296">
        <v>0</v>
      </c>
      <c r="O3296">
        <v>1.2862077580743401E-2</v>
      </c>
      <c r="P3296">
        <v>0</v>
      </c>
      <c r="Q3296">
        <v>0</v>
      </c>
      <c r="R3296">
        <v>0.17109179346998499</v>
      </c>
      <c r="S3296">
        <v>0.57592186754583596</v>
      </c>
      <c r="T3296">
        <v>0</v>
      </c>
      <c r="U3296">
        <v>0.434489421053395</v>
      </c>
      <c r="V3296">
        <v>3.9992685114714401</v>
      </c>
      <c r="W3296" s="3">
        <v>8.8817841970012504E-16</v>
      </c>
    </row>
    <row r="3297" spans="1:23" x14ac:dyDescent="0.3">
      <c r="A3297" s="2">
        <v>43536</v>
      </c>
      <c r="B3297">
        <v>0.709326260013035</v>
      </c>
      <c r="C3297">
        <v>1.65537930119918</v>
      </c>
      <c r="D3297">
        <v>1.4996281916644301</v>
      </c>
      <c r="E3297">
        <v>2.1681946528598601</v>
      </c>
      <c r="F3297">
        <v>2.5466294086837298</v>
      </c>
      <c r="G3297">
        <v>2.14623490751729</v>
      </c>
      <c r="H3297">
        <v>4.8138584787583101</v>
      </c>
      <c r="I3297">
        <v>2.8761030180159999</v>
      </c>
      <c r="J3297">
        <v>2.0792701210010098</v>
      </c>
      <c r="K3297">
        <v>3</v>
      </c>
      <c r="L3297" t="b">
        <v>0</v>
      </c>
      <c r="M3297">
        <v>0.52053672905029202</v>
      </c>
      <c r="N3297">
        <v>0</v>
      </c>
      <c r="O3297">
        <v>1.2862077580743401E-2</v>
      </c>
      <c r="P3297">
        <v>0</v>
      </c>
      <c r="Q3297">
        <v>0</v>
      </c>
      <c r="R3297">
        <v>0.17109179346998499</v>
      </c>
      <c r="S3297">
        <v>0.57592186754583596</v>
      </c>
      <c r="T3297">
        <v>0</v>
      </c>
      <c r="U3297">
        <v>0.434489421053395</v>
      </c>
      <c r="V3297">
        <v>4.0193826797880696</v>
      </c>
      <c r="W3297" s="3">
        <v>8.8817841970012504E-16</v>
      </c>
    </row>
    <row r="3298" spans="1:23" x14ac:dyDescent="0.3">
      <c r="A3298" s="2">
        <v>43537</v>
      </c>
      <c r="B3298">
        <v>0.71379018038731501</v>
      </c>
      <c r="C3298">
        <v>1.65732048472754</v>
      </c>
      <c r="D3298">
        <v>1.51251973047585</v>
      </c>
      <c r="E3298">
        <v>2.1833567290666398</v>
      </c>
      <c r="F3298">
        <v>2.5566920155989301</v>
      </c>
      <c r="G3298">
        <v>2.1560032175125801</v>
      </c>
      <c r="H3298">
        <v>4.8500262559933196</v>
      </c>
      <c r="I3298">
        <v>2.8951404241987202</v>
      </c>
      <c r="J3298">
        <v>2.07535216635699</v>
      </c>
      <c r="K3298">
        <v>3</v>
      </c>
      <c r="L3298" t="b">
        <v>0</v>
      </c>
      <c r="M3298">
        <v>0.52053672905029202</v>
      </c>
      <c r="N3298">
        <v>0</v>
      </c>
      <c r="O3298">
        <v>1.2862077580743401E-2</v>
      </c>
      <c r="P3298">
        <v>0</v>
      </c>
      <c r="Q3298">
        <v>0</v>
      </c>
      <c r="R3298">
        <v>0.17109179346998499</v>
      </c>
      <c r="S3298">
        <v>0.57592186754583596</v>
      </c>
      <c r="T3298">
        <v>0</v>
      </c>
      <c r="U3298">
        <v>0.434489421053395</v>
      </c>
      <c r="V3298">
        <v>4.0338992149950901</v>
      </c>
      <c r="W3298" s="3">
        <v>8.8817841970012504E-16</v>
      </c>
    </row>
    <row r="3299" spans="1:23" x14ac:dyDescent="0.3">
      <c r="A3299" s="2">
        <v>43538</v>
      </c>
      <c r="B3299">
        <v>0.71066544045069702</v>
      </c>
      <c r="C3299">
        <v>1.6483912930909199</v>
      </c>
      <c r="D3299">
        <v>1.51228531575555</v>
      </c>
      <c r="E3299">
        <v>2.1581452931532898</v>
      </c>
      <c r="F3299">
        <v>2.5462989947253201</v>
      </c>
      <c r="G3299">
        <v>2.1592591822778999</v>
      </c>
      <c r="H3299">
        <v>4.8418062291718504</v>
      </c>
      <c r="I3299">
        <v>2.8932883770664901</v>
      </c>
      <c r="J3299">
        <v>2.06036160029472</v>
      </c>
      <c r="K3299">
        <v>3</v>
      </c>
      <c r="L3299" t="b">
        <v>0</v>
      </c>
      <c r="M3299">
        <v>0.52053672905029202</v>
      </c>
      <c r="N3299">
        <v>0</v>
      </c>
      <c r="O3299">
        <v>1.2862077580743401E-2</v>
      </c>
      <c r="P3299">
        <v>0</v>
      </c>
      <c r="Q3299">
        <v>0</v>
      </c>
      <c r="R3299">
        <v>0.17109179346998499</v>
      </c>
      <c r="S3299">
        <v>0.57592186754583596</v>
      </c>
      <c r="T3299">
        <v>0</v>
      </c>
      <c r="U3299">
        <v>0.434489421053395</v>
      </c>
      <c r="V3299">
        <v>4.0212881261406004</v>
      </c>
      <c r="W3299" s="3">
        <v>8.8817841970012504E-16</v>
      </c>
    </row>
    <row r="3300" spans="1:23" x14ac:dyDescent="0.3">
      <c r="A3300" s="2">
        <v>43539</v>
      </c>
      <c r="B3300">
        <v>0.71066544045069702</v>
      </c>
      <c r="C3300">
        <v>1.6724612742095299</v>
      </c>
      <c r="D3300">
        <v>1.5286925866002501</v>
      </c>
      <c r="E3300">
        <v>2.1680183105464801</v>
      </c>
      <c r="F3300">
        <v>2.5530629471893298</v>
      </c>
      <c r="G3300">
        <v>2.1542495900165601</v>
      </c>
      <c r="H3300">
        <v>4.8867418362284099</v>
      </c>
      <c r="I3300">
        <v>2.90758286461682</v>
      </c>
      <c r="J3300">
        <v>2.0739892507714002</v>
      </c>
      <c r="K3300">
        <v>3</v>
      </c>
      <c r="L3300" t="b">
        <v>0</v>
      </c>
      <c r="M3300">
        <v>0.52053672905029202</v>
      </c>
      <c r="N3300">
        <v>0</v>
      </c>
      <c r="O3300">
        <v>1.2862077580743401E-2</v>
      </c>
      <c r="P3300">
        <v>0</v>
      </c>
      <c r="Q3300">
        <v>0</v>
      </c>
      <c r="R3300">
        <v>0.17109179346998499</v>
      </c>
      <c r="S3300">
        <v>0.57592186754583596</v>
      </c>
      <c r="T3300">
        <v>0</v>
      </c>
      <c r="U3300">
        <v>0.434489421053395</v>
      </c>
      <c r="V3300">
        <v>4.0363995612222201</v>
      </c>
      <c r="W3300" s="3">
        <v>8.8817841970012504E-16</v>
      </c>
    </row>
    <row r="3301" spans="1:23" x14ac:dyDescent="0.3">
      <c r="A3301" s="2">
        <v>43542</v>
      </c>
      <c r="B3301">
        <v>0.71423660270239198</v>
      </c>
      <c r="C3301">
        <v>1.69109590987452</v>
      </c>
      <c r="D3301">
        <v>1.53408353864172</v>
      </c>
      <c r="E3301">
        <v>2.1692524377206199</v>
      </c>
      <c r="F3301">
        <v>2.56939453862294</v>
      </c>
      <c r="G3301">
        <v>2.14222756626766</v>
      </c>
      <c r="H3301">
        <v>4.89837988114677</v>
      </c>
      <c r="I3301">
        <v>2.9181253629795201</v>
      </c>
      <c r="J3301">
        <v>2.0727968535932502</v>
      </c>
      <c r="K3301">
        <v>3</v>
      </c>
      <c r="L3301" t="b">
        <v>0</v>
      </c>
      <c r="M3301">
        <v>0.52053672905029202</v>
      </c>
      <c r="N3301">
        <v>0</v>
      </c>
      <c r="O3301">
        <v>1.2862077580743401E-2</v>
      </c>
      <c r="P3301">
        <v>0</v>
      </c>
      <c r="Q3301">
        <v>0</v>
      </c>
      <c r="R3301">
        <v>0.17109179346998499</v>
      </c>
      <c r="S3301">
        <v>0.57592186754583596</v>
      </c>
      <c r="T3301">
        <v>0</v>
      </c>
      <c r="U3301">
        <v>0.434489421053395</v>
      </c>
      <c r="V3301">
        <v>4.0364279782489199</v>
      </c>
      <c r="W3301" s="3">
        <v>8.8817841970012504E-16</v>
      </c>
    </row>
    <row r="3302" spans="1:23" x14ac:dyDescent="0.3">
      <c r="A3302" s="2">
        <v>43543</v>
      </c>
      <c r="B3302">
        <v>0.71602224870891695</v>
      </c>
      <c r="C3302">
        <v>1.6918724780085499</v>
      </c>
      <c r="D3302">
        <v>1.5371307344971701</v>
      </c>
      <c r="E3302">
        <v>2.17524673127798</v>
      </c>
      <c r="F3302">
        <v>2.5563621240341301</v>
      </c>
      <c r="G3302">
        <v>2.13596547201616</v>
      </c>
      <c r="H3302">
        <v>4.9148497529934501</v>
      </c>
      <c r="I3302">
        <v>2.9188490717839999</v>
      </c>
      <c r="J3302">
        <v>2.0681969621721401</v>
      </c>
      <c r="K3302">
        <v>3</v>
      </c>
      <c r="L3302" t="b">
        <v>0</v>
      </c>
      <c r="M3302">
        <v>0.52053672905029202</v>
      </c>
      <c r="N3302">
        <v>0</v>
      </c>
      <c r="O3302">
        <v>1.2862077580743401E-2</v>
      </c>
      <c r="P3302">
        <v>0</v>
      </c>
      <c r="Q3302">
        <v>0</v>
      </c>
      <c r="R3302">
        <v>0.17109179346998499</v>
      </c>
      <c r="S3302">
        <v>0.57592186754583596</v>
      </c>
      <c r="T3302">
        <v>0</v>
      </c>
      <c r="U3302">
        <v>0.434489421053395</v>
      </c>
      <c r="V3302">
        <v>4.0324702662140197</v>
      </c>
      <c r="W3302" s="3">
        <v>8.8817841970012504E-16</v>
      </c>
    </row>
    <row r="3303" spans="1:23" x14ac:dyDescent="0.3">
      <c r="A3303" s="2">
        <v>43544</v>
      </c>
      <c r="B3303">
        <v>0.721378970459568</v>
      </c>
      <c r="C3303">
        <v>1.6945897560575101</v>
      </c>
      <c r="D3303">
        <v>1.5378339786580899</v>
      </c>
      <c r="E3303">
        <v>2.1893511571337698</v>
      </c>
      <c r="F3303">
        <v>2.53505708423525</v>
      </c>
      <c r="G3303">
        <v>2.1431042760908401</v>
      </c>
      <c r="H3303">
        <v>4.9343389309556196</v>
      </c>
      <c r="I3303">
        <v>2.9100634913268402</v>
      </c>
      <c r="J3303">
        <v>2.0898317246075702</v>
      </c>
      <c r="K3303">
        <v>3</v>
      </c>
      <c r="L3303" t="b">
        <v>0</v>
      </c>
      <c r="M3303">
        <v>0.52053672905029202</v>
      </c>
      <c r="N3303">
        <v>0</v>
      </c>
      <c r="O3303">
        <v>1.2862077580743401E-2</v>
      </c>
      <c r="P3303">
        <v>0</v>
      </c>
      <c r="Q3303">
        <v>0</v>
      </c>
      <c r="R3303">
        <v>0.17109179346998499</v>
      </c>
      <c r="S3303">
        <v>0.57592186754583596</v>
      </c>
      <c r="T3303">
        <v>0</v>
      </c>
      <c r="U3303">
        <v>0.434489421053395</v>
      </c>
      <c r="V3303">
        <v>4.0459068178918001</v>
      </c>
      <c r="W3303" s="3">
        <v>8.8817841970012504E-16</v>
      </c>
    </row>
    <row r="3304" spans="1:23" x14ac:dyDescent="0.3">
      <c r="A3304" s="2">
        <v>43545</v>
      </c>
      <c r="B3304">
        <v>0.71780776495408705</v>
      </c>
      <c r="C3304">
        <v>1.69691914471731</v>
      </c>
      <c r="D3304">
        <v>1.5368963197768699</v>
      </c>
      <c r="E3304">
        <v>2.18053592460135</v>
      </c>
      <c r="F3304">
        <v>2.5683045643553899</v>
      </c>
      <c r="G3304">
        <v>2.1794280809033899</v>
      </c>
      <c r="H3304">
        <v>5.0114726603811999</v>
      </c>
      <c r="I3304">
        <v>2.9429322906993902</v>
      </c>
      <c r="J3304">
        <v>2.0944310686180501</v>
      </c>
      <c r="K3304">
        <v>3</v>
      </c>
      <c r="L3304" t="b">
        <v>0</v>
      </c>
      <c r="M3304">
        <v>0.52053672905029202</v>
      </c>
      <c r="N3304">
        <v>0</v>
      </c>
      <c r="O3304">
        <v>1.2862077580743401E-2</v>
      </c>
      <c r="P3304">
        <v>0</v>
      </c>
      <c r="Q3304">
        <v>0</v>
      </c>
      <c r="R3304">
        <v>0.17109179346998499</v>
      </c>
      <c r="S3304">
        <v>0.57592186754583596</v>
      </c>
      <c r="T3304">
        <v>0</v>
      </c>
      <c r="U3304">
        <v>0.434489421053395</v>
      </c>
      <c r="V3304">
        <v>4.0799691537542904</v>
      </c>
      <c r="W3304" s="3">
        <v>8.8817841970012504E-16</v>
      </c>
    </row>
    <row r="3305" spans="1:23" x14ac:dyDescent="0.3">
      <c r="A3305" s="2">
        <v>43546</v>
      </c>
      <c r="B3305">
        <v>0.71155819857328195</v>
      </c>
      <c r="C3305">
        <v>1.64722683556773</v>
      </c>
      <c r="D3305">
        <v>1.50736319315469</v>
      </c>
      <c r="E3305">
        <v>2.1856487756113299</v>
      </c>
      <c r="F3305">
        <v>2.4748486086993</v>
      </c>
      <c r="G3305">
        <v>2.1663111051989401</v>
      </c>
      <c r="H3305">
        <v>4.90139961323659</v>
      </c>
      <c r="I3305">
        <v>2.8862907636374802</v>
      </c>
      <c r="J3305">
        <v>2.12696751350633</v>
      </c>
      <c r="K3305">
        <v>3</v>
      </c>
      <c r="L3305" t="b">
        <v>0</v>
      </c>
      <c r="M3305">
        <v>0.52053672905029202</v>
      </c>
      <c r="N3305">
        <v>0</v>
      </c>
      <c r="O3305">
        <v>1.2862077580743401E-2</v>
      </c>
      <c r="P3305">
        <v>0</v>
      </c>
      <c r="Q3305">
        <v>0</v>
      </c>
      <c r="R3305">
        <v>0.17109179346998499</v>
      </c>
      <c r="S3305">
        <v>0.57592186754583596</v>
      </c>
      <c r="T3305">
        <v>0</v>
      </c>
      <c r="U3305">
        <v>0.434489421053395</v>
      </c>
      <c r="V3305">
        <v>4.0637600419662201</v>
      </c>
      <c r="W3305" s="3">
        <v>8.8817841970012504E-16</v>
      </c>
    </row>
    <row r="3306" spans="1:23" x14ac:dyDescent="0.3">
      <c r="A3306" s="2">
        <v>43549</v>
      </c>
      <c r="B3306">
        <v>0.71423660270239198</v>
      </c>
      <c r="C3306">
        <v>1.6511090447533101</v>
      </c>
      <c r="D3306">
        <v>1.5094726323746599</v>
      </c>
      <c r="E3306">
        <v>2.2023976636190299</v>
      </c>
      <c r="F3306">
        <v>2.48576559036387</v>
      </c>
      <c r="G3306">
        <v>2.1668161798481398</v>
      </c>
      <c r="H3306">
        <v>4.8920665154670697</v>
      </c>
      <c r="I3306">
        <v>2.8841206281534699</v>
      </c>
      <c r="J3306">
        <v>2.1303741866333499</v>
      </c>
      <c r="K3306">
        <v>3</v>
      </c>
      <c r="L3306" t="b">
        <v>0</v>
      </c>
      <c r="M3306">
        <v>0.52053672905029202</v>
      </c>
      <c r="N3306">
        <v>0</v>
      </c>
      <c r="O3306">
        <v>1.2862077580743401E-2</v>
      </c>
      <c r="P3306">
        <v>0</v>
      </c>
      <c r="Q3306">
        <v>0</v>
      </c>
      <c r="R3306">
        <v>0.17109179346998499</v>
      </c>
      <c r="S3306">
        <v>0.57592186754583596</v>
      </c>
      <c r="T3306">
        <v>0</v>
      </c>
      <c r="U3306">
        <v>0.434489421053395</v>
      </c>
      <c r="V3306">
        <v>4.06772736444473</v>
      </c>
      <c r="W3306" s="3">
        <v>8.8817841970012504E-16</v>
      </c>
    </row>
    <row r="3307" spans="1:23" x14ac:dyDescent="0.3">
      <c r="A3307" s="2">
        <v>43550</v>
      </c>
      <c r="B3307">
        <v>0.71557582639383999</v>
      </c>
      <c r="C3307">
        <v>1.65615571146207</v>
      </c>
      <c r="D3307">
        <v>1.5169731213903599</v>
      </c>
      <c r="E3307">
        <v>2.1914668613650798</v>
      </c>
      <c r="F3307">
        <v>2.51190015908844</v>
      </c>
      <c r="G3307">
        <v>2.1829596543044598</v>
      </c>
      <c r="H3307">
        <v>4.9148497529934501</v>
      </c>
      <c r="I3307">
        <v>2.9056188424573302</v>
      </c>
      <c r="J3307">
        <v>2.1288419843142199</v>
      </c>
      <c r="K3307">
        <v>3</v>
      </c>
      <c r="L3307" t="b">
        <v>0</v>
      </c>
      <c r="M3307">
        <v>0.52053672905029202</v>
      </c>
      <c r="N3307">
        <v>0</v>
      </c>
      <c r="O3307">
        <v>1.2862077580743401E-2</v>
      </c>
      <c r="P3307">
        <v>0</v>
      </c>
      <c r="Q3307">
        <v>0</v>
      </c>
      <c r="R3307">
        <v>0.17109179346998499</v>
      </c>
      <c r="S3307">
        <v>0.57592186754583596</v>
      </c>
      <c r="T3307">
        <v>0</v>
      </c>
      <c r="U3307">
        <v>0.434489421053395</v>
      </c>
      <c r="V3307">
        <v>4.0832444547051399</v>
      </c>
      <c r="W3307" s="3">
        <v>8.8817841970012504E-16</v>
      </c>
    </row>
    <row r="3308" spans="1:23" x14ac:dyDescent="0.3">
      <c r="A3308" s="2">
        <v>43551</v>
      </c>
      <c r="B3308">
        <v>0.71155819857328195</v>
      </c>
      <c r="C3308">
        <v>1.6382976439311101</v>
      </c>
      <c r="D3308">
        <v>1.5176762677970099</v>
      </c>
      <c r="E3308">
        <v>2.1800070321709701</v>
      </c>
      <c r="F3308">
        <v>2.5021415852543401</v>
      </c>
      <c r="G3308">
        <v>2.1784189708532402</v>
      </c>
      <c r="H3308">
        <v>4.8832829245949796</v>
      </c>
      <c r="I3308">
        <v>2.89042525159079</v>
      </c>
      <c r="J3308">
        <v>2.1484314838290102</v>
      </c>
      <c r="K3308">
        <v>3</v>
      </c>
      <c r="L3308" t="b">
        <v>0</v>
      </c>
      <c r="M3308">
        <v>0.52053672905029202</v>
      </c>
      <c r="N3308">
        <v>0</v>
      </c>
      <c r="O3308">
        <v>1.2862077580743401E-2</v>
      </c>
      <c r="P3308">
        <v>0</v>
      </c>
      <c r="Q3308">
        <v>0</v>
      </c>
      <c r="R3308">
        <v>0.17109179346998499</v>
      </c>
      <c r="S3308">
        <v>0.57592186754583596</v>
      </c>
      <c r="T3308">
        <v>0</v>
      </c>
      <c r="U3308">
        <v>0.434489421053395</v>
      </c>
      <c r="V3308">
        <v>4.0824544002541803</v>
      </c>
      <c r="W3308" s="3">
        <v>8.8817841970012504E-16</v>
      </c>
    </row>
    <row r="3309" spans="1:23" x14ac:dyDescent="0.3">
      <c r="A3309" s="2">
        <v>43552</v>
      </c>
      <c r="B3309">
        <v>0.709326260013035</v>
      </c>
      <c r="C3309">
        <v>1.64916801909609</v>
      </c>
      <c r="D3309">
        <v>1.5139259255349</v>
      </c>
      <c r="E3309">
        <v>2.1491537183074798</v>
      </c>
      <c r="F3309">
        <v>2.5244713001195001</v>
      </c>
      <c r="G3309">
        <v>2.1973380695340201</v>
      </c>
      <c r="H3309">
        <v>4.8945367406594702</v>
      </c>
      <c r="I3309">
        <v>2.90138195846139</v>
      </c>
      <c r="J3309">
        <v>2.1559269037127899</v>
      </c>
      <c r="K3309">
        <v>3</v>
      </c>
      <c r="L3309" t="b">
        <v>0</v>
      </c>
      <c r="M3309">
        <v>0.52053672905029202</v>
      </c>
      <c r="N3309">
        <v>0</v>
      </c>
      <c r="O3309">
        <v>1.2862077580743401E-2</v>
      </c>
      <c r="P3309">
        <v>0</v>
      </c>
      <c r="Q3309">
        <v>0</v>
      </c>
      <c r="R3309">
        <v>0.17109179346998499</v>
      </c>
      <c r="S3309">
        <v>0.57592186754583596</v>
      </c>
      <c r="T3309">
        <v>0</v>
      </c>
      <c r="U3309">
        <v>0.434489421053395</v>
      </c>
      <c r="V3309">
        <v>4.0955557598652401</v>
      </c>
      <c r="W3309" s="3">
        <v>8.8817841970012504E-16</v>
      </c>
    </row>
    <row r="3310" spans="1:23" x14ac:dyDescent="0.3">
      <c r="A3310" s="2">
        <v>43553</v>
      </c>
      <c r="B3310">
        <v>0.70977259582054197</v>
      </c>
      <c r="C3310">
        <v>1.6662495184930199</v>
      </c>
      <c r="D3310">
        <v>1.5202547319661199</v>
      </c>
      <c r="E3310">
        <v>2.1510930802253898</v>
      </c>
      <c r="F3310">
        <v>2.5322455618255102</v>
      </c>
      <c r="G3310">
        <v>2.1955721789086602</v>
      </c>
      <c r="H3310">
        <v>4.93159352634017</v>
      </c>
      <c r="I3310">
        <v>2.91967649787036</v>
      </c>
      <c r="J3310">
        <v>2.1538828724660499</v>
      </c>
      <c r="K3310">
        <v>3</v>
      </c>
      <c r="L3310" t="b">
        <v>1</v>
      </c>
      <c r="M3310">
        <v>0.52053672905029202</v>
      </c>
      <c r="N3310">
        <v>0</v>
      </c>
      <c r="O3310">
        <v>1.2862077580743401E-2</v>
      </c>
      <c r="P3310">
        <v>0</v>
      </c>
      <c r="Q3310">
        <v>0</v>
      </c>
      <c r="R3310">
        <v>0.17109179346998499</v>
      </c>
      <c r="S3310">
        <v>0.57592186754583596</v>
      </c>
      <c r="T3310">
        <v>0</v>
      </c>
      <c r="U3310">
        <v>0.434489421053395</v>
      </c>
      <c r="V3310">
        <v>4.1036857889594298</v>
      </c>
      <c r="W3310" s="3">
        <v>8.8817841970012504E-16</v>
      </c>
    </row>
    <row r="3311" spans="1:23" x14ac:dyDescent="0.3">
      <c r="A3311" s="2">
        <v>43556</v>
      </c>
      <c r="B3311">
        <v>0.71646854126264004</v>
      </c>
      <c r="C3311">
        <v>1.6938133457946201</v>
      </c>
      <c r="D3311">
        <v>1.5397090031577501</v>
      </c>
      <c r="E3311">
        <v>2.1426303978099601</v>
      </c>
      <c r="F3311">
        <v>2.55986869114215</v>
      </c>
      <c r="G3311">
        <v>2.1948156061831101</v>
      </c>
      <c r="H3311">
        <v>4.9969235068294804</v>
      </c>
      <c r="I3311">
        <v>2.9543012242189999</v>
      </c>
      <c r="J3311">
        <v>2.1232891878602298</v>
      </c>
      <c r="K3311">
        <v>4</v>
      </c>
      <c r="L3311" t="b">
        <v>0</v>
      </c>
      <c r="M3311">
        <v>0</v>
      </c>
      <c r="N3311">
        <v>0</v>
      </c>
      <c r="O3311">
        <v>4.6952719896859403E-2</v>
      </c>
      <c r="P3311">
        <v>0.146264709176431</v>
      </c>
      <c r="Q3311">
        <v>0</v>
      </c>
      <c r="R3311">
        <v>0.17946563936676499</v>
      </c>
      <c r="S3311">
        <v>0.86768936991522405</v>
      </c>
      <c r="T3311">
        <v>0</v>
      </c>
      <c r="U3311">
        <v>0.47786367114243899</v>
      </c>
      <c r="V3311">
        <v>4.0861093419692098</v>
      </c>
      <c r="W3311" s="3">
        <v>-8.8817841970012504E-16</v>
      </c>
    </row>
    <row r="3312" spans="1:23" x14ac:dyDescent="0.3">
      <c r="A3312" s="2">
        <v>43557</v>
      </c>
      <c r="B3312">
        <v>0.71825418726916501</v>
      </c>
      <c r="C3312">
        <v>1.6883783160832799</v>
      </c>
      <c r="D3312">
        <v>1.5401777348440999</v>
      </c>
      <c r="E3312">
        <v>2.1505641877950099</v>
      </c>
      <c r="F3312">
        <v>2.5532520536762</v>
      </c>
      <c r="G3312">
        <v>2.20894127623842</v>
      </c>
      <c r="H3312">
        <v>5.0158648817915799</v>
      </c>
      <c r="I3312">
        <v>2.9557486418279701</v>
      </c>
      <c r="J3312">
        <v>2.12721549051617</v>
      </c>
      <c r="K3312">
        <v>4</v>
      </c>
      <c r="L3312" t="b">
        <v>0</v>
      </c>
      <c r="M3312">
        <v>0</v>
      </c>
      <c r="N3312">
        <v>0</v>
      </c>
      <c r="O3312">
        <v>4.6952719896859403E-2</v>
      </c>
      <c r="P3312">
        <v>0.146264709176431</v>
      </c>
      <c r="Q3312">
        <v>0</v>
      </c>
      <c r="R3312">
        <v>0.17946563936676499</v>
      </c>
      <c r="S3312">
        <v>0.86768936991522405</v>
      </c>
      <c r="T3312">
        <v>0</v>
      </c>
      <c r="U3312">
        <v>0.47786367114243899</v>
      </c>
      <c r="V3312">
        <v>4.1002054055616499</v>
      </c>
      <c r="W3312" s="3">
        <v>-8.8817841970012504E-16</v>
      </c>
    </row>
    <row r="3313" spans="1:23" x14ac:dyDescent="0.3">
      <c r="A3313" s="2">
        <v>43558</v>
      </c>
      <c r="B3313">
        <v>0.71914698864553495</v>
      </c>
      <c r="C3313">
        <v>1.70002525938228</v>
      </c>
      <c r="D3313">
        <v>1.5521317125285601</v>
      </c>
      <c r="E3313">
        <v>2.1473906987029401</v>
      </c>
      <c r="F3313">
        <v>2.5664853286081</v>
      </c>
      <c r="G3313">
        <v>2.20667135021211</v>
      </c>
      <c r="H3313">
        <v>5.0446858796002703</v>
      </c>
      <c r="I3313">
        <v>2.9603994040220001</v>
      </c>
      <c r="J3313">
        <v>2.1087773323832102</v>
      </c>
      <c r="K3313">
        <v>4</v>
      </c>
      <c r="L3313" t="b">
        <v>0</v>
      </c>
      <c r="M3313">
        <v>0</v>
      </c>
      <c r="N3313">
        <v>0</v>
      </c>
      <c r="O3313">
        <v>4.6952719896859403E-2</v>
      </c>
      <c r="P3313">
        <v>0.146264709176431</v>
      </c>
      <c r="Q3313">
        <v>0</v>
      </c>
      <c r="R3313">
        <v>0.17946563936676499</v>
      </c>
      <c r="S3313">
        <v>0.86768936991522405</v>
      </c>
      <c r="T3313">
        <v>0</v>
      </c>
      <c r="U3313">
        <v>0.47786367114243899</v>
      </c>
      <c r="V3313">
        <v>4.0873149148448098</v>
      </c>
      <c r="W3313" s="3">
        <v>-8.8817841970012504E-16</v>
      </c>
    </row>
    <row r="3314" spans="1:23" x14ac:dyDescent="0.3">
      <c r="A3314" s="2">
        <v>43559</v>
      </c>
      <c r="B3314">
        <v>0.71959341096061202</v>
      </c>
      <c r="C3314">
        <v>1.71050695580239</v>
      </c>
      <c r="D3314">
        <v>1.5488501019528</v>
      </c>
      <c r="E3314">
        <v>2.1528560998299202</v>
      </c>
      <c r="F3314">
        <v>2.5790562084423598</v>
      </c>
      <c r="G3314">
        <v>2.2033918984363399</v>
      </c>
      <c r="H3314">
        <v>5.0427660132539698</v>
      </c>
      <c r="I3314">
        <v>2.96825417142071</v>
      </c>
      <c r="J3314">
        <v>2.1147527298341098</v>
      </c>
      <c r="K3314">
        <v>4</v>
      </c>
      <c r="L3314" t="b">
        <v>0</v>
      </c>
      <c r="M3314">
        <v>0</v>
      </c>
      <c r="N3314">
        <v>0</v>
      </c>
      <c r="O3314">
        <v>4.6952719896859403E-2</v>
      </c>
      <c r="P3314">
        <v>0.146264709176431</v>
      </c>
      <c r="Q3314">
        <v>0</v>
      </c>
      <c r="R3314">
        <v>0.17946563936676499</v>
      </c>
      <c r="S3314">
        <v>0.86768936991522405</v>
      </c>
      <c r="T3314">
        <v>0</v>
      </c>
      <c r="U3314">
        <v>0.47786367114243899</v>
      </c>
      <c r="V3314">
        <v>4.0921247599999804</v>
      </c>
      <c r="W3314" s="3">
        <v>-8.8817841970012504E-16</v>
      </c>
    </row>
    <row r="3315" spans="1:23" x14ac:dyDescent="0.3">
      <c r="A3315" s="2">
        <v>43560</v>
      </c>
      <c r="B3315">
        <v>0.72182534952085997</v>
      </c>
      <c r="C3315">
        <v>1.72370671962717</v>
      </c>
      <c r="D3315">
        <v>1.5528348589352201</v>
      </c>
      <c r="E3315">
        <v>2.1505641877950099</v>
      </c>
      <c r="F3315">
        <v>2.6032056814484199</v>
      </c>
      <c r="G3315">
        <v>2.2185264706921601</v>
      </c>
      <c r="H3315">
        <v>5.0688420324215402</v>
      </c>
      <c r="I3315">
        <v>2.9826216574401498</v>
      </c>
      <c r="J3315">
        <v>2.1174837614061501</v>
      </c>
      <c r="K3315">
        <v>4</v>
      </c>
      <c r="L3315" t="b">
        <v>0</v>
      </c>
      <c r="M3315">
        <v>0</v>
      </c>
      <c r="N3315">
        <v>0</v>
      </c>
      <c r="O3315">
        <v>4.6952719896859403E-2</v>
      </c>
      <c r="P3315">
        <v>0.146264709176431</v>
      </c>
      <c r="Q3315">
        <v>0</v>
      </c>
      <c r="R3315">
        <v>0.17946563936676499</v>
      </c>
      <c r="S3315">
        <v>0.86768936991522405</v>
      </c>
      <c r="T3315">
        <v>0</v>
      </c>
      <c r="U3315">
        <v>0.47786367114243899</v>
      </c>
      <c r="V3315">
        <v>4.1057491560381596</v>
      </c>
      <c r="W3315" s="3">
        <v>-8.8817841970012504E-16</v>
      </c>
    </row>
    <row r="3316" spans="1:23" x14ac:dyDescent="0.3">
      <c r="A3316" s="2">
        <v>43563</v>
      </c>
      <c r="B3316">
        <v>0.72450375364996999</v>
      </c>
      <c r="C3316">
        <v>1.72370671962717</v>
      </c>
      <c r="D3316">
        <v>1.5537726155706999</v>
      </c>
      <c r="E3316">
        <v>2.1599083127578198</v>
      </c>
      <c r="F3316">
        <v>2.5989050760530001</v>
      </c>
      <c r="G3316">
        <v>2.20540970283735</v>
      </c>
      <c r="H3316">
        <v>5.0817435172296497</v>
      </c>
      <c r="I3316">
        <v>2.9848955102060302</v>
      </c>
      <c r="J3316">
        <v>2.1099726034670998</v>
      </c>
      <c r="K3316">
        <v>4</v>
      </c>
      <c r="L3316" t="b">
        <v>0</v>
      </c>
      <c r="M3316">
        <v>0</v>
      </c>
      <c r="N3316">
        <v>0</v>
      </c>
      <c r="O3316">
        <v>4.6952719896859403E-2</v>
      </c>
      <c r="P3316">
        <v>0.146264709176431</v>
      </c>
      <c r="Q3316">
        <v>0</v>
      </c>
      <c r="R3316">
        <v>0.17946563936676499</v>
      </c>
      <c r="S3316">
        <v>0.86768936991522405</v>
      </c>
      <c r="T3316">
        <v>0</v>
      </c>
      <c r="U3316">
        <v>0.47786367114243899</v>
      </c>
      <c r="V3316">
        <v>4.0965277585822397</v>
      </c>
      <c r="W3316" s="3">
        <v>-8.8817841970012504E-16</v>
      </c>
    </row>
    <row r="3317" spans="1:23" x14ac:dyDescent="0.3">
      <c r="A3317" s="2">
        <v>43564</v>
      </c>
      <c r="B3317">
        <v>0.72316457321230798</v>
      </c>
      <c r="C3317">
        <v>1.7202125577019001</v>
      </c>
      <c r="D3317">
        <v>1.54392797935195</v>
      </c>
      <c r="E3317">
        <v>2.1711917996385401</v>
      </c>
      <c r="F3317">
        <v>2.5671469401153399</v>
      </c>
      <c r="G3317">
        <v>2.1948156061831101</v>
      </c>
      <c r="H3317">
        <v>5.0639011560623999</v>
      </c>
      <c r="I3317">
        <v>2.96959754143798</v>
      </c>
      <c r="J3317">
        <v>2.1166308956636701</v>
      </c>
      <c r="K3317">
        <v>4</v>
      </c>
      <c r="L3317" t="b">
        <v>0</v>
      </c>
      <c r="M3317">
        <v>0</v>
      </c>
      <c r="N3317">
        <v>0</v>
      </c>
      <c r="O3317">
        <v>4.6952719896859403E-2</v>
      </c>
      <c r="P3317">
        <v>0.146264709176431</v>
      </c>
      <c r="Q3317">
        <v>0</v>
      </c>
      <c r="R3317">
        <v>0.17946563936676499</v>
      </c>
      <c r="S3317">
        <v>0.86768936991522405</v>
      </c>
      <c r="T3317">
        <v>0</v>
      </c>
      <c r="U3317">
        <v>0.47786367114243899</v>
      </c>
      <c r="V3317">
        <v>4.0964937840374001</v>
      </c>
      <c r="W3317" s="3">
        <v>-8.8817841970012504E-16</v>
      </c>
    </row>
    <row r="3318" spans="1:23" x14ac:dyDescent="0.3">
      <c r="A3318" s="2">
        <v>43565</v>
      </c>
      <c r="B3318">
        <v>0.72941409633932797</v>
      </c>
      <c r="C3318">
        <v>1.7283653390756299</v>
      </c>
      <c r="D3318">
        <v>1.5497879563425501</v>
      </c>
      <c r="E3318">
        <v>2.1778913279396699</v>
      </c>
      <c r="F3318">
        <v>2.6020480572083602</v>
      </c>
      <c r="G3318">
        <v>2.2147431913650899</v>
      </c>
      <c r="H3318">
        <v>5.0910753370761501</v>
      </c>
      <c r="I3318">
        <v>2.9797278131516598</v>
      </c>
      <c r="J3318">
        <v>2.1217526062561598</v>
      </c>
      <c r="K3318">
        <v>4</v>
      </c>
      <c r="L3318" t="b">
        <v>0</v>
      </c>
      <c r="M3318">
        <v>0</v>
      </c>
      <c r="N3318">
        <v>0</v>
      </c>
      <c r="O3318">
        <v>4.6952719896859403E-2</v>
      </c>
      <c r="P3318">
        <v>0.146264709176431</v>
      </c>
      <c r="Q3318">
        <v>0</v>
      </c>
      <c r="R3318">
        <v>0.17946563936676499</v>
      </c>
      <c r="S3318">
        <v>0.86768936991522405</v>
      </c>
      <c r="T3318">
        <v>0</v>
      </c>
      <c r="U3318">
        <v>0.47786367114243899</v>
      </c>
      <c r="V3318">
        <v>4.1160202609596697</v>
      </c>
      <c r="W3318" s="3">
        <v>-8.8817841970012504E-16</v>
      </c>
    </row>
    <row r="3319" spans="1:23" x14ac:dyDescent="0.3">
      <c r="A3319" s="2">
        <v>43566</v>
      </c>
      <c r="B3319">
        <v>0.72584297734141801</v>
      </c>
      <c r="C3319">
        <v>1.7097305455395</v>
      </c>
      <c r="D3319">
        <v>1.54650624801253</v>
      </c>
      <c r="E3319">
        <v>2.1500351608548498</v>
      </c>
      <c r="F3319">
        <v>2.5987394772785799</v>
      </c>
      <c r="G3319">
        <v>2.2124728496394801</v>
      </c>
      <c r="H3319">
        <v>5.0789981126141903</v>
      </c>
      <c r="I3319">
        <v>2.9789003870652899</v>
      </c>
      <c r="J3319">
        <v>2.1092899824267501</v>
      </c>
      <c r="K3319">
        <v>4</v>
      </c>
      <c r="L3319" t="b">
        <v>0</v>
      </c>
      <c r="M3319">
        <v>0</v>
      </c>
      <c r="N3319">
        <v>0</v>
      </c>
      <c r="O3319">
        <v>4.6952719896859403E-2</v>
      </c>
      <c r="P3319">
        <v>0.146264709176431</v>
      </c>
      <c r="Q3319">
        <v>0</v>
      </c>
      <c r="R3319">
        <v>0.17946563936676499</v>
      </c>
      <c r="S3319">
        <v>0.86768936991522405</v>
      </c>
      <c r="T3319">
        <v>0</v>
      </c>
      <c r="U3319">
        <v>0.47786367114243899</v>
      </c>
      <c r="V3319">
        <v>4.0964810101088798</v>
      </c>
      <c r="W3319" s="3">
        <v>-8.8817841970012504E-16</v>
      </c>
    </row>
    <row r="3320" spans="1:23" x14ac:dyDescent="0.3">
      <c r="A3320" s="2">
        <v>43567</v>
      </c>
      <c r="B3320">
        <v>0.72807487264787996</v>
      </c>
      <c r="C3320">
        <v>1.7221537412302499</v>
      </c>
      <c r="D3320">
        <v>1.55728834760398</v>
      </c>
      <c r="E3320">
        <v>2.1479195911333302</v>
      </c>
      <c r="F3320">
        <v>2.6081684207446898</v>
      </c>
      <c r="G3320">
        <v>2.2240762641935299</v>
      </c>
      <c r="H3320">
        <v>5.1009583677174497</v>
      </c>
      <c r="I3320">
        <v>2.9990555616616899</v>
      </c>
      <c r="J3320">
        <v>2.0942660243167999</v>
      </c>
      <c r="K3320">
        <v>4</v>
      </c>
      <c r="L3320" t="b">
        <v>0</v>
      </c>
      <c r="M3320">
        <v>0</v>
      </c>
      <c r="N3320">
        <v>0</v>
      </c>
      <c r="O3320">
        <v>4.6952719896859403E-2</v>
      </c>
      <c r="P3320">
        <v>0.146264709176431</v>
      </c>
      <c r="Q3320">
        <v>0</v>
      </c>
      <c r="R3320">
        <v>0.17946563936676499</v>
      </c>
      <c r="S3320">
        <v>0.86768936991522405</v>
      </c>
      <c r="T3320">
        <v>0</v>
      </c>
      <c r="U3320">
        <v>0.47786367114243899</v>
      </c>
      <c r="V3320">
        <v>4.0924053727203198</v>
      </c>
      <c r="W3320" s="3">
        <v>-8.8817841970012504E-16</v>
      </c>
    </row>
    <row r="3321" spans="1:23" x14ac:dyDescent="0.3">
      <c r="A3321" s="2">
        <v>43570</v>
      </c>
      <c r="B3321">
        <v>0.72673573546400305</v>
      </c>
      <c r="C3321">
        <v>1.71322470746477</v>
      </c>
      <c r="D3321">
        <v>1.55799120074785</v>
      </c>
      <c r="E3321">
        <v>2.1438645249841102</v>
      </c>
      <c r="F3321">
        <v>2.5997325475314499</v>
      </c>
      <c r="G3321">
        <v>2.2127251791144298</v>
      </c>
      <c r="H3321">
        <v>5.1017809241662304</v>
      </c>
      <c r="I3321">
        <v>2.9970915395022</v>
      </c>
      <c r="J3321">
        <v>2.0995582533167201</v>
      </c>
      <c r="K3321">
        <v>4</v>
      </c>
      <c r="L3321" t="b">
        <v>0</v>
      </c>
      <c r="M3321">
        <v>0</v>
      </c>
      <c r="N3321">
        <v>0</v>
      </c>
      <c r="O3321">
        <v>4.6952719896859403E-2</v>
      </c>
      <c r="P3321">
        <v>0.146264709176431</v>
      </c>
      <c r="Q3321">
        <v>0</v>
      </c>
      <c r="R3321">
        <v>0.17946563936676499</v>
      </c>
      <c r="S3321">
        <v>0.86768936991522405</v>
      </c>
      <c r="T3321">
        <v>0</v>
      </c>
      <c r="U3321">
        <v>0.47786367114243899</v>
      </c>
      <c r="V3321">
        <v>4.0905464358986396</v>
      </c>
      <c r="W3321" s="3">
        <v>-8.8817841970012504E-16</v>
      </c>
    </row>
    <row r="3322" spans="1:23" x14ac:dyDescent="0.3">
      <c r="A3322" s="2">
        <v>43571</v>
      </c>
      <c r="B3322">
        <v>0.72405733133489303</v>
      </c>
      <c r="C3322">
        <v>1.72603595041583</v>
      </c>
      <c r="D3322">
        <v>1.55916337210365</v>
      </c>
      <c r="E3322">
        <v>2.12464738262811</v>
      </c>
      <c r="F3322">
        <v>2.6058518662805499</v>
      </c>
      <c r="G3322">
        <v>2.1653024108480801</v>
      </c>
      <c r="H3322">
        <v>5.1193489578591</v>
      </c>
      <c r="I3322">
        <v>2.9990555616616899</v>
      </c>
      <c r="J3322">
        <v>2.0864128715943</v>
      </c>
      <c r="K3322">
        <v>4</v>
      </c>
      <c r="L3322" t="b">
        <v>0</v>
      </c>
      <c r="M3322">
        <v>0</v>
      </c>
      <c r="N3322">
        <v>0</v>
      </c>
      <c r="O3322">
        <v>4.6952719896859403E-2</v>
      </c>
      <c r="P3322">
        <v>0.146264709176431</v>
      </c>
      <c r="Q3322">
        <v>0</v>
      </c>
      <c r="R3322">
        <v>0.17946563936676499</v>
      </c>
      <c r="S3322">
        <v>0.86768936991522405</v>
      </c>
      <c r="T3322">
        <v>0</v>
      </c>
      <c r="U3322">
        <v>0.47786367114243899</v>
      </c>
      <c r="V3322">
        <v>4.0562009990760997</v>
      </c>
      <c r="W3322" s="3">
        <v>-8.8817841970012504E-16</v>
      </c>
    </row>
    <row r="3323" spans="1:23" x14ac:dyDescent="0.3">
      <c r="A3323" s="2">
        <v>43572</v>
      </c>
      <c r="B3323">
        <v>0.721378970459568</v>
      </c>
      <c r="C3323">
        <v>1.73108277499573</v>
      </c>
      <c r="D3323">
        <v>1.5636167630181499</v>
      </c>
      <c r="E3323">
        <v>2.1205923164788998</v>
      </c>
      <c r="F3323">
        <v>2.5820341132169302</v>
      </c>
      <c r="G3323">
        <v>2.1456269472914</v>
      </c>
      <c r="H3323">
        <v>5.1371917450006803</v>
      </c>
      <c r="I3323">
        <v>2.9917170685036898</v>
      </c>
      <c r="J3323">
        <v>2.0872662847473999</v>
      </c>
      <c r="K3323">
        <v>4</v>
      </c>
      <c r="L3323" t="b">
        <v>0</v>
      </c>
      <c r="M3323">
        <v>0</v>
      </c>
      <c r="N3323">
        <v>0</v>
      </c>
      <c r="O3323">
        <v>4.6952719896859403E-2</v>
      </c>
      <c r="P3323">
        <v>0.146264709176431</v>
      </c>
      <c r="Q3323">
        <v>0</v>
      </c>
      <c r="R3323">
        <v>0.17946563936676499</v>
      </c>
      <c r="S3323">
        <v>0.86768936991522405</v>
      </c>
      <c r="T3323">
        <v>0</v>
      </c>
      <c r="U3323">
        <v>0.47786367114243899</v>
      </c>
      <c r="V3323">
        <v>4.0496582945244599</v>
      </c>
      <c r="W3323" s="3">
        <v>-8.8817841970012504E-16</v>
      </c>
    </row>
    <row r="3324" spans="1:23" x14ac:dyDescent="0.3">
      <c r="A3324" s="2">
        <v>43573</v>
      </c>
      <c r="B3324">
        <v>0.72361090901981495</v>
      </c>
      <c r="C3324">
        <v>1.7299181596013999</v>
      </c>
      <c r="D3324">
        <v>1.5626791041369299</v>
      </c>
      <c r="E3324">
        <v>2.1221791282798099</v>
      </c>
      <c r="F3324">
        <v>2.5744244054981098</v>
      </c>
      <c r="G3324">
        <v>2.1602572762966101</v>
      </c>
      <c r="H3324">
        <v>5.1437798641290904</v>
      </c>
      <c r="I3324">
        <v>2.9976081440527298</v>
      </c>
      <c r="J3324">
        <v>2.0981928743833498</v>
      </c>
      <c r="K3324">
        <v>4</v>
      </c>
      <c r="L3324" t="b">
        <v>0</v>
      </c>
      <c r="M3324">
        <v>0</v>
      </c>
      <c r="N3324">
        <v>0</v>
      </c>
      <c r="O3324">
        <v>4.6952719896859403E-2</v>
      </c>
      <c r="P3324">
        <v>0.146264709176431</v>
      </c>
      <c r="Q3324">
        <v>0</v>
      </c>
      <c r="R3324">
        <v>0.17946563936676499</v>
      </c>
      <c r="S3324">
        <v>0.86768936991522405</v>
      </c>
      <c r="T3324">
        <v>0</v>
      </c>
      <c r="U3324">
        <v>0.47786367114243899</v>
      </c>
      <c r="V3324">
        <v>4.0673241885918001</v>
      </c>
      <c r="W3324" s="3">
        <v>-8.8817841970012504E-16</v>
      </c>
    </row>
    <row r="3325" spans="1:23" x14ac:dyDescent="0.3">
      <c r="A3325" s="2">
        <v>43577</v>
      </c>
      <c r="B3325">
        <v>0.72718220103286502</v>
      </c>
      <c r="C3325">
        <v>1.7186595793049799</v>
      </c>
      <c r="D3325">
        <v>1.5601009332306099</v>
      </c>
      <c r="E3325">
        <v>2.1221791282798099</v>
      </c>
      <c r="F3325">
        <v>2.5676426916513599</v>
      </c>
      <c r="G3325">
        <v>2.13906845943918</v>
      </c>
      <c r="H3325">
        <v>5.1583281657321303</v>
      </c>
      <c r="I3325">
        <v>3.0001918274250099</v>
      </c>
      <c r="J3325">
        <v>2.08811983475315</v>
      </c>
      <c r="K3325">
        <v>4</v>
      </c>
      <c r="L3325" t="b">
        <v>0</v>
      </c>
      <c r="M3325">
        <v>0</v>
      </c>
      <c r="N3325">
        <v>0</v>
      </c>
      <c r="O3325">
        <v>4.6952719896859403E-2</v>
      </c>
      <c r="P3325">
        <v>0.146264709176431</v>
      </c>
      <c r="Q3325">
        <v>0</v>
      </c>
      <c r="R3325">
        <v>0.17946563936676499</v>
      </c>
      <c r="S3325">
        <v>0.86768936991522405</v>
      </c>
      <c r="T3325">
        <v>0</v>
      </c>
      <c r="U3325">
        <v>0.47786367114243899</v>
      </c>
      <c r="V3325">
        <v>4.0500578355071601</v>
      </c>
      <c r="W3325" s="3">
        <v>-8.8817841970012504E-16</v>
      </c>
    </row>
    <row r="3326" spans="1:23" x14ac:dyDescent="0.3">
      <c r="A3326" s="2">
        <v>43578</v>
      </c>
      <c r="B3326">
        <v>0.72807487264787996</v>
      </c>
      <c r="C3326">
        <v>1.7225417884905601</v>
      </c>
      <c r="D3326">
        <v>1.56314812908606</v>
      </c>
      <c r="E3326">
        <v>2.1177715120135998</v>
      </c>
      <c r="F3326">
        <v>2.6063486626037902</v>
      </c>
      <c r="G3326">
        <v>2.1645454224232301</v>
      </c>
      <c r="H3326">
        <v>5.2239320477214797</v>
      </c>
      <c r="I3326">
        <v>3.0271688906288801</v>
      </c>
      <c r="J3326">
        <v>2.0925587874526301</v>
      </c>
      <c r="K3326">
        <v>4</v>
      </c>
      <c r="L3326" t="b">
        <v>0</v>
      </c>
      <c r="M3326">
        <v>0</v>
      </c>
      <c r="N3326">
        <v>0</v>
      </c>
      <c r="O3326">
        <v>4.6952719896859403E-2</v>
      </c>
      <c r="P3326">
        <v>0.146264709176431</v>
      </c>
      <c r="Q3326">
        <v>0</v>
      </c>
      <c r="R3326">
        <v>0.17946563936676499</v>
      </c>
      <c r="S3326">
        <v>0.86768936991522405</v>
      </c>
      <c r="T3326">
        <v>0</v>
      </c>
      <c r="U3326">
        <v>0.47786367114243899</v>
      </c>
      <c r="V3326">
        <v>4.0750707799683701</v>
      </c>
      <c r="W3326" s="3">
        <v>-8.8817841970012504E-16</v>
      </c>
    </row>
    <row r="3327" spans="1:23" x14ac:dyDescent="0.3">
      <c r="A3327" s="2">
        <v>43579</v>
      </c>
      <c r="B3327">
        <v>0.72539655502634004</v>
      </c>
      <c r="C3327">
        <v>1.6992485333771099</v>
      </c>
      <c r="D3327">
        <v>1.55236583398608</v>
      </c>
      <c r="E3327">
        <v>2.1239421478843399</v>
      </c>
      <c r="F3327">
        <v>2.6144535994650102</v>
      </c>
      <c r="G3327">
        <v>2.1786715081778398</v>
      </c>
      <c r="H3327">
        <v>5.2074630278234704</v>
      </c>
      <c r="I3327">
        <v>3.0204510496131101</v>
      </c>
      <c r="J3327">
        <v>2.1096307455363101</v>
      </c>
      <c r="K3327">
        <v>4</v>
      </c>
      <c r="L3327" t="b">
        <v>0</v>
      </c>
      <c r="M3327">
        <v>0</v>
      </c>
      <c r="N3327">
        <v>0</v>
      </c>
      <c r="O3327">
        <v>4.6952719896859403E-2</v>
      </c>
      <c r="P3327">
        <v>0.146264709176431</v>
      </c>
      <c r="Q3327">
        <v>0</v>
      </c>
      <c r="R3327">
        <v>0.17946563936676499</v>
      </c>
      <c r="S3327">
        <v>0.86768936991522405</v>
      </c>
      <c r="T3327">
        <v>0</v>
      </c>
      <c r="U3327">
        <v>0.47786367114243899</v>
      </c>
      <c r="V3327">
        <v>4.0942391787419901</v>
      </c>
      <c r="W3327" s="3">
        <v>-8.8817841970012504E-16</v>
      </c>
    </row>
    <row r="3328" spans="1:23" x14ac:dyDescent="0.3">
      <c r="A3328" s="2">
        <v>43580</v>
      </c>
      <c r="B3328">
        <v>0.72405733133489303</v>
      </c>
      <c r="C3328">
        <v>1.69691914471731</v>
      </c>
      <c r="D3328">
        <v>1.5511940536473401</v>
      </c>
      <c r="E3328">
        <v>2.1257051674888801</v>
      </c>
      <c r="F3328">
        <v>2.59278497371348</v>
      </c>
      <c r="G3328">
        <v>2.1743831542015699</v>
      </c>
      <c r="H3328">
        <v>5.2285985966062398</v>
      </c>
      <c r="I3328">
        <v>3.0185900841158699</v>
      </c>
      <c r="J3328">
        <v>2.1065578560334699</v>
      </c>
      <c r="K3328">
        <v>4</v>
      </c>
      <c r="L3328" t="b">
        <v>0</v>
      </c>
      <c r="M3328">
        <v>0</v>
      </c>
      <c r="N3328">
        <v>0</v>
      </c>
      <c r="O3328">
        <v>4.6952719896859403E-2</v>
      </c>
      <c r="P3328">
        <v>0.146264709176431</v>
      </c>
      <c r="Q3328">
        <v>0</v>
      </c>
      <c r="R3328">
        <v>0.17946563936676499</v>
      </c>
      <c r="S3328">
        <v>0.86768936991522405</v>
      </c>
      <c r="T3328">
        <v>0</v>
      </c>
      <c r="U3328">
        <v>0.47786367114243899</v>
      </c>
      <c r="V3328">
        <v>4.0928220347397497</v>
      </c>
      <c r="W3328" s="3">
        <v>-8.8817841970012504E-16</v>
      </c>
    </row>
    <row r="3329" spans="1:23" x14ac:dyDescent="0.3">
      <c r="A3329" s="2">
        <v>43581</v>
      </c>
      <c r="B3329">
        <v>0.71557582639383999</v>
      </c>
      <c r="C3329">
        <v>1.7035191055652701</v>
      </c>
      <c r="D3329">
        <v>1.5575223713072399</v>
      </c>
      <c r="E3329">
        <v>2.1398095933446699</v>
      </c>
      <c r="F3329">
        <v>2.6179277781692099</v>
      </c>
      <c r="G3329">
        <v>2.1907795816817899</v>
      </c>
      <c r="H3329">
        <v>5.2332655714653402</v>
      </c>
      <c r="I3329">
        <v>3.0326470789092799</v>
      </c>
      <c r="J3329">
        <v>2.1137286614209199</v>
      </c>
      <c r="K3329">
        <v>4</v>
      </c>
      <c r="L3329" t="b">
        <v>0</v>
      </c>
      <c r="M3329">
        <v>0</v>
      </c>
      <c r="N3329">
        <v>0</v>
      </c>
      <c r="O3329">
        <v>4.6952719896859403E-2</v>
      </c>
      <c r="P3329">
        <v>0.146264709176431</v>
      </c>
      <c r="Q3329">
        <v>0</v>
      </c>
      <c r="R3329">
        <v>0.17946563936676499</v>
      </c>
      <c r="S3329">
        <v>0.86768936991522405</v>
      </c>
      <c r="T3329">
        <v>0</v>
      </c>
      <c r="U3329">
        <v>0.47786367114243899</v>
      </c>
      <c r="V3329">
        <v>4.1104030830151297</v>
      </c>
      <c r="W3329" s="3">
        <v>-8.8817841970012504E-16</v>
      </c>
    </row>
    <row r="3330" spans="1:23" x14ac:dyDescent="0.3">
      <c r="A3330" s="2">
        <v>43584</v>
      </c>
      <c r="B3330">
        <v>0.71602224870891695</v>
      </c>
      <c r="C3330">
        <v>1.70701295174826</v>
      </c>
      <c r="D3330">
        <v>1.5638511777384601</v>
      </c>
      <c r="E3330">
        <v>2.1302891260684702</v>
      </c>
      <c r="F3330">
        <v>2.6304981356098498</v>
      </c>
      <c r="G3330">
        <v>2.1698426785999998</v>
      </c>
      <c r="H3330">
        <v>5.2434216516579903</v>
      </c>
      <c r="I3330">
        <v>3.0374015583851901</v>
      </c>
      <c r="J3330">
        <v>2.10024087435708</v>
      </c>
      <c r="K3330">
        <v>4</v>
      </c>
      <c r="L3330" t="b">
        <v>0</v>
      </c>
      <c r="M3330">
        <v>0</v>
      </c>
      <c r="N3330">
        <v>0</v>
      </c>
      <c r="O3330">
        <v>4.6952719896859403E-2</v>
      </c>
      <c r="P3330">
        <v>0.146264709176431</v>
      </c>
      <c r="Q3330">
        <v>0</v>
      </c>
      <c r="R3330">
        <v>0.17946563936676499</v>
      </c>
      <c r="S3330">
        <v>0.86768936991522405</v>
      </c>
      <c r="T3330">
        <v>0</v>
      </c>
      <c r="U3330">
        <v>0.47786367114243899</v>
      </c>
      <c r="V3330">
        <v>4.08863581313729</v>
      </c>
      <c r="W3330" s="3">
        <v>-8.8817841970012504E-16</v>
      </c>
    </row>
    <row r="3331" spans="1:23" x14ac:dyDescent="0.3">
      <c r="A3331" s="2">
        <v>43585</v>
      </c>
      <c r="B3331">
        <v>0.71825418726916501</v>
      </c>
      <c r="C3331">
        <v>1.7054602890936299</v>
      </c>
      <c r="D3331">
        <v>1.56478873886542</v>
      </c>
      <c r="E3331">
        <v>2.1368123120562101</v>
      </c>
      <c r="F3331">
        <v>2.6182581921276098</v>
      </c>
      <c r="G3331">
        <v>2.19456306885851</v>
      </c>
      <c r="H3331">
        <v>5.2027964789387102</v>
      </c>
      <c r="I3331">
        <v>3.0389517023465902</v>
      </c>
      <c r="J3331">
        <v>2.1109972192909101</v>
      </c>
      <c r="K3331">
        <v>4</v>
      </c>
      <c r="L3331" t="b">
        <v>1</v>
      </c>
      <c r="M3331">
        <v>0</v>
      </c>
      <c r="N3331">
        <v>0</v>
      </c>
      <c r="O3331">
        <v>4.6952719896859403E-2</v>
      </c>
      <c r="P3331">
        <v>0.146264709176431</v>
      </c>
      <c r="Q3331">
        <v>0</v>
      </c>
      <c r="R3331">
        <v>0.17946563936676499</v>
      </c>
      <c r="S3331">
        <v>0.86768936991522405</v>
      </c>
      <c r="T3331">
        <v>0</v>
      </c>
      <c r="U3331">
        <v>0.47786367114243899</v>
      </c>
      <c r="V3331">
        <v>4.1049377126727702</v>
      </c>
      <c r="W3331" s="3">
        <v>-8.8817841970012504E-16</v>
      </c>
    </row>
    <row r="3332" spans="1:23" x14ac:dyDescent="0.3">
      <c r="A3332" s="2">
        <v>43586</v>
      </c>
      <c r="B3332">
        <v>0.71602224870891695</v>
      </c>
      <c r="C3332">
        <v>1.69264857252915</v>
      </c>
      <c r="D3332">
        <v>1.5558817615278899</v>
      </c>
      <c r="E3332">
        <v>2.1227080207102</v>
      </c>
      <c r="F3332">
        <v>2.5934463240238999</v>
      </c>
      <c r="G3332">
        <v>2.1930497155577502</v>
      </c>
      <c r="H3332">
        <v>5.1860514276689704</v>
      </c>
      <c r="I3332">
        <v>3.0161101180254701</v>
      </c>
      <c r="J3332">
        <v>2.11970487998774</v>
      </c>
      <c r="K3332">
        <v>5</v>
      </c>
      <c r="L3332" t="b">
        <v>0</v>
      </c>
      <c r="M3332">
        <v>0.29099566043742098</v>
      </c>
      <c r="N3332">
        <v>0</v>
      </c>
      <c r="O3332">
        <v>0.101993173110104</v>
      </c>
      <c r="P3332">
        <v>0.23737018606528201</v>
      </c>
      <c r="Q3332">
        <v>0</v>
      </c>
      <c r="R3332">
        <v>0</v>
      </c>
      <c r="S3332">
        <v>0.81194882609251495</v>
      </c>
      <c r="T3332">
        <v>0</v>
      </c>
      <c r="U3332">
        <v>4.4500961282724301E-2</v>
      </c>
      <c r="V3332">
        <v>4.1000122564010102</v>
      </c>
      <c r="W3332" s="3">
        <v>-8.8817841970012504E-16</v>
      </c>
    </row>
    <row r="3333" spans="1:23" x14ac:dyDescent="0.3">
      <c r="A3333" s="2">
        <v>43587</v>
      </c>
      <c r="B3333">
        <v>0.70798703632158699</v>
      </c>
      <c r="C3333">
        <v>1.6965307817147299</v>
      </c>
      <c r="D3333">
        <v>1.5535379075876099</v>
      </c>
      <c r="E3333">
        <v>2.1145980229215402</v>
      </c>
      <c r="F3333">
        <v>2.60552119112534</v>
      </c>
      <c r="G3333">
        <v>2.1938062882832998</v>
      </c>
      <c r="H3333">
        <v>5.1635433695656401</v>
      </c>
      <c r="I3333">
        <v>3.0095973994047598</v>
      </c>
      <c r="J3333">
        <v>2.1096110387540699</v>
      </c>
      <c r="K3333">
        <v>5</v>
      </c>
      <c r="L3333" t="b">
        <v>0</v>
      </c>
      <c r="M3333">
        <v>0.29099566043742098</v>
      </c>
      <c r="N3333">
        <v>0</v>
      </c>
      <c r="O3333">
        <v>0.101993173110104</v>
      </c>
      <c r="P3333">
        <v>0.23737018606528201</v>
      </c>
      <c r="Q3333">
        <v>0</v>
      </c>
      <c r="R3333">
        <v>0</v>
      </c>
      <c r="S3333">
        <v>0.81194882609251495</v>
      </c>
      <c r="T3333">
        <v>0</v>
      </c>
      <c r="U3333">
        <v>4.4500961282724301E-2</v>
      </c>
      <c r="V3333">
        <v>4.0850082861114103</v>
      </c>
      <c r="W3333" s="3">
        <v>-8.8817841970012504E-16</v>
      </c>
    </row>
    <row r="3334" spans="1:23" x14ac:dyDescent="0.3">
      <c r="A3334" s="2">
        <v>43588</v>
      </c>
      <c r="B3334">
        <v>0.70843341538287996</v>
      </c>
      <c r="C3334">
        <v>1.7167183957766301</v>
      </c>
      <c r="D3334">
        <v>1.5701795931526199</v>
      </c>
      <c r="E3334">
        <v>2.1271156369764102</v>
      </c>
      <c r="F3334">
        <v>2.65530974251676</v>
      </c>
      <c r="G3334">
        <v>2.2112114101143798</v>
      </c>
      <c r="H3334">
        <v>5.2458923028247302</v>
      </c>
      <c r="I3334">
        <v>3.03905541962847</v>
      </c>
      <c r="J3334">
        <v>2.1155990266491802</v>
      </c>
      <c r="K3334">
        <v>5</v>
      </c>
      <c r="L3334" t="b">
        <v>0</v>
      </c>
      <c r="M3334">
        <v>0.29099566043742098</v>
      </c>
      <c r="N3334">
        <v>0</v>
      </c>
      <c r="O3334">
        <v>0.101993173110104</v>
      </c>
      <c r="P3334">
        <v>0.23737018606528201</v>
      </c>
      <c r="Q3334">
        <v>0</v>
      </c>
      <c r="R3334">
        <v>0</v>
      </c>
      <c r="S3334">
        <v>0.81194882609251495</v>
      </c>
      <c r="T3334">
        <v>0</v>
      </c>
      <c r="U3334">
        <v>4.4500961282724301E-2</v>
      </c>
      <c r="V3334">
        <v>4.1208231069820798</v>
      </c>
      <c r="W3334" s="3">
        <v>-8.8817841970012504E-16</v>
      </c>
    </row>
    <row r="3335" spans="1:23" x14ac:dyDescent="0.3">
      <c r="A3335" s="2">
        <v>43591</v>
      </c>
      <c r="B3335">
        <v>0.71066544045069702</v>
      </c>
      <c r="C3335">
        <v>1.6813903079750101</v>
      </c>
      <c r="D3335">
        <v>1.55236583398608</v>
      </c>
      <c r="E3335">
        <v>2.1299364414416999</v>
      </c>
      <c r="F3335">
        <v>2.65828738609452</v>
      </c>
      <c r="G3335">
        <v>2.2038963495365902</v>
      </c>
      <c r="H3335">
        <v>5.2137768194775003</v>
      </c>
      <c r="I3335">
        <v>3.0265488991062801</v>
      </c>
      <c r="J3335">
        <v>2.1214156750209199</v>
      </c>
      <c r="K3335">
        <v>5</v>
      </c>
      <c r="L3335" t="b">
        <v>0</v>
      </c>
      <c r="M3335">
        <v>0.29099566043742098</v>
      </c>
      <c r="N3335">
        <v>0</v>
      </c>
      <c r="O3335">
        <v>0.101993173110104</v>
      </c>
      <c r="P3335">
        <v>0.23737018606528201</v>
      </c>
      <c r="Q3335">
        <v>0</v>
      </c>
      <c r="R3335">
        <v>0</v>
      </c>
      <c r="S3335">
        <v>0.81194882609251495</v>
      </c>
      <c r="T3335">
        <v>0</v>
      </c>
      <c r="U3335">
        <v>4.4500961282724301E-2</v>
      </c>
      <c r="V3335">
        <v>4.1103545753401303</v>
      </c>
      <c r="W3335" s="3">
        <v>-8.8817841970012504E-16</v>
      </c>
    </row>
    <row r="3336" spans="1:23" x14ac:dyDescent="0.3">
      <c r="A3336" s="2">
        <v>43592</v>
      </c>
      <c r="B3336">
        <v>0.70173746994078201</v>
      </c>
      <c r="C3336">
        <v>1.6483912930909199</v>
      </c>
      <c r="D3336">
        <v>1.5251767568127099</v>
      </c>
      <c r="E3336">
        <v>2.1369886543695999</v>
      </c>
      <c r="F3336">
        <v>2.6056870510965502</v>
      </c>
      <c r="G3336">
        <v>2.16378905754733</v>
      </c>
      <c r="H3336">
        <v>5.1122126097562797</v>
      </c>
      <c r="I3336">
        <v>2.97600588215718</v>
      </c>
      <c r="J3336">
        <v>2.1376682962624498</v>
      </c>
      <c r="K3336">
        <v>5</v>
      </c>
      <c r="L3336" t="b">
        <v>0</v>
      </c>
      <c r="M3336">
        <v>0.29099566043742098</v>
      </c>
      <c r="N3336">
        <v>0</v>
      </c>
      <c r="O3336">
        <v>0.101993173110104</v>
      </c>
      <c r="P3336">
        <v>0.23737018606528201</v>
      </c>
      <c r="Q3336">
        <v>0</v>
      </c>
      <c r="R3336">
        <v>0</v>
      </c>
      <c r="S3336">
        <v>0.81194882609251495</v>
      </c>
      <c r="T3336">
        <v>0</v>
      </c>
      <c r="U3336">
        <v>4.4500961282724301E-2</v>
      </c>
      <c r="V3336">
        <v>4.0795842708359098</v>
      </c>
      <c r="W3336" s="3">
        <v>-8.8817841970012504E-16</v>
      </c>
    </row>
    <row r="3337" spans="1:23" x14ac:dyDescent="0.3">
      <c r="A3337" s="2">
        <v>43593</v>
      </c>
      <c r="B3337">
        <v>0.70263022806336695</v>
      </c>
      <c r="C3337">
        <v>1.6460620623022599</v>
      </c>
      <c r="D3337">
        <v>1.5270518790666301</v>
      </c>
      <c r="E3337">
        <v>2.1316995955560101</v>
      </c>
      <c r="F3337">
        <v>2.5929503112910801</v>
      </c>
      <c r="G3337">
        <v>2.1635367280723798</v>
      </c>
      <c r="H3337">
        <v>5.0993115509225104</v>
      </c>
      <c r="I3337">
        <v>2.9718717245136799</v>
      </c>
      <c r="J3337">
        <v>2.12843033152966</v>
      </c>
      <c r="K3337">
        <v>5</v>
      </c>
      <c r="L3337" t="b">
        <v>0</v>
      </c>
      <c r="M3337">
        <v>0.29099566043742098</v>
      </c>
      <c r="N3337">
        <v>0</v>
      </c>
      <c r="O3337">
        <v>0.101993173110104</v>
      </c>
      <c r="P3337">
        <v>0.23737018606528201</v>
      </c>
      <c r="Q3337">
        <v>0</v>
      </c>
      <c r="R3337">
        <v>0</v>
      </c>
      <c r="S3337">
        <v>0.81194882609251495</v>
      </c>
      <c r="T3337">
        <v>0</v>
      </c>
      <c r="U3337">
        <v>4.4500961282724301E-2</v>
      </c>
      <c r="V3337">
        <v>4.06756937300276</v>
      </c>
      <c r="W3337" s="3">
        <v>-8.8817841970012504E-16</v>
      </c>
    </row>
    <row r="3338" spans="1:23" x14ac:dyDescent="0.3">
      <c r="A3338" s="2">
        <v>43594</v>
      </c>
      <c r="B3338">
        <v>0.69905906581167199</v>
      </c>
      <c r="C3338">
        <v>1.6200513712687099</v>
      </c>
      <c r="D3338">
        <v>1.5200200239830299</v>
      </c>
      <c r="E3338">
        <v>2.1368123120562101</v>
      </c>
      <c r="F3338">
        <v>2.5835218902185901</v>
      </c>
      <c r="G3338">
        <v>2.1685814469245499</v>
      </c>
      <c r="H3338">
        <v>5.0718621904857102</v>
      </c>
      <c r="I3338">
        <v>2.9628803610418402</v>
      </c>
      <c r="J3338">
        <v>2.1371555093662602</v>
      </c>
      <c r="K3338">
        <v>5</v>
      </c>
      <c r="L3338" t="b">
        <v>0</v>
      </c>
      <c r="M3338">
        <v>0.29099566043742098</v>
      </c>
      <c r="N3338">
        <v>0</v>
      </c>
      <c r="O3338">
        <v>0.101993173110104</v>
      </c>
      <c r="P3338">
        <v>0.23737018606528201</v>
      </c>
      <c r="Q3338">
        <v>0</v>
      </c>
      <c r="R3338">
        <v>0</v>
      </c>
      <c r="S3338">
        <v>0.81194882609251495</v>
      </c>
      <c r="T3338">
        <v>0</v>
      </c>
      <c r="U3338">
        <v>4.4500961282724301E-2</v>
      </c>
      <c r="V3338">
        <v>4.0630932452836799</v>
      </c>
      <c r="W3338" s="3">
        <v>-8.8817841970012504E-16</v>
      </c>
    </row>
    <row r="3339" spans="1:23" x14ac:dyDescent="0.3">
      <c r="A3339" s="2">
        <v>43595</v>
      </c>
      <c r="B3339">
        <v>0.700398246249334</v>
      </c>
      <c r="C3339">
        <v>1.6297568152970801</v>
      </c>
      <c r="D3339">
        <v>1.5312710507693601</v>
      </c>
      <c r="E3339">
        <v>2.1408673782054302</v>
      </c>
      <c r="F3339">
        <v>2.5906345404173599</v>
      </c>
      <c r="G3339">
        <v>2.19153615440734</v>
      </c>
      <c r="H3339">
        <v>5.0781755561653998</v>
      </c>
      <c r="I3339">
        <v>2.97776346068235</v>
      </c>
      <c r="J3339">
        <v>2.13424711675406</v>
      </c>
      <c r="K3339">
        <v>5</v>
      </c>
      <c r="L3339" t="b">
        <v>0</v>
      </c>
      <c r="M3339">
        <v>0.29099566043742098</v>
      </c>
      <c r="N3339">
        <v>0</v>
      </c>
      <c r="O3339">
        <v>0.101993173110104</v>
      </c>
      <c r="P3339">
        <v>0.23737018606528201</v>
      </c>
      <c r="Q3339">
        <v>0</v>
      </c>
      <c r="R3339">
        <v>0</v>
      </c>
      <c r="S3339">
        <v>0.81194882609251495</v>
      </c>
      <c r="T3339">
        <v>0</v>
      </c>
      <c r="U3339">
        <v>4.4500961282724301E-2</v>
      </c>
      <c r="V3339">
        <v>4.0685726970935701</v>
      </c>
      <c r="W3339" s="3">
        <v>-8.8817841970012504E-16</v>
      </c>
    </row>
    <row r="3340" spans="1:23" x14ac:dyDescent="0.3">
      <c r="A3340" s="2">
        <v>43598</v>
      </c>
      <c r="B3340">
        <v>0.69682708399763904</v>
      </c>
      <c r="C3340">
        <v>1.57540557095676</v>
      </c>
      <c r="D3340">
        <v>1.49564363019054</v>
      </c>
      <c r="E3340">
        <v>2.16272911722311</v>
      </c>
      <c r="F3340">
        <v>2.50809556642584</v>
      </c>
      <c r="G3340">
        <v>2.1890141067557298</v>
      </c>
      <c r="H3340">
        <v>4.9019478422110101</v>
      </c>
      <c r="I3340">
        <v>2.90293144180316</v>
      </c>
      <c r="J3340">
        <v>2.1510126617444398</v>
      </c>
      <c r="K3340">
        <v>5</v>
      </c>
      <c r="L3340" t="b">
        <v>0</v>
      </c>
      <c r="M3340">
        <v>0.29099566043742098</v>
      </c>
      <c r="N3340">
        <v>0</v>
      </c>
      <c r="O3340">
        <v>0.101993173110104</v>
      </c>
      <c r="P3340">
        <v>0.23737018606528201</v>
      </c>
      <c r="Q3340">
        <v>0</v>
      </c>
      <c r="R3340">
        <v>0</v>
      </c>
      <c r="S3340">
        <v>0.81194882609251495</v>
      </c>
      <c r="T3340">
        <v>0</v>
      </c>
      <c r="U3340">
        <v>4.4500961282724301E-2</v>
      </c>
      <c r="V3340">
        <v>4.0129227742428304</v>
      </c>
      <c r="W3340" s="3">
        <v>-8.8817841970012504E-16</v>
      </c>
    </row>
    <row r="3341" spans="1:23" x14ac:dyDescent="0.3">
      <c r="A3341" s="2">
        <v>43599</v>
      </c>
      <c r="B3341">
        <v>0.70620143356884701</v>
      </c>
      <c r="C3341">
        <v>1.59753436854701</v>
      </c>
      <c r="D3341">
        <v>1.51064451046767</v>
      </c>
      <c r="E3341">
        <v>2.1590267357006598</v>
      </c>
      <c r="F3341">
        <v>2.5396888871795</v>
      </c>
      <c r="G3341">
        <v>2.1980946422595702</v>
      </c>
      <c r="H3341">
        <v>4.9557496791614497</v>
      </c>
      <c r="I3341">
        <v>2.9291844658927402</v>
      </c>
      <c r="J3341">
        <v>2.1446832264764999</v>
      </c>
      <c r="K3341">
        <v>5</v>
      </c>
      <c r="L3341" t="b">
        <v>0</v>
      </c>
      <c r="M3341">
        <v>0.29099566043742098</v>
      </c>
      <c r="N3341">
        <v>0</v>
      </c>
      <c r="O3341">
        <v>0.101993173110104</v>
      </c>
      <c r="P3341">
        <v>0.23737018606528201</v>
      </c>
      <c r="Q3341">
        <v>0</v>
      </c>
      <c r="R3341">
        <v>0</v>
      </c>
      <c r="S3341">
        <v>0.81194882609251495</v>
      </c>
      <c r="T3341">
        <v>0</v>
      </c>
      <c r="U3341">
        <v>4.4500961282724301E-2</v>
      </c>
      <c r="V3341">
        <v>4.0308551436804203</v>
      </c>
      <c r="W3341" s="3">
        <v>-8.8817841970012504E-16</v>
      </c>
    </row>
    <row r="3342" spans="1:23" x14ac:dyDescent="0.3">
      <c r="A3342" s="2">
        <v>43600</v>
      </c>
      <c r="B3342">
        <v>0.712450999949652</v>
      </c>
      <c r="C3342">
        <v>1.6006401674696999</v>
      </c>
      <c r="D3342">
        <v>1.5160355602633999</v>
      </c>
      <c r="E3342">
        <v>2.15779260852652</v>
      </c>
      <c r="F3342">
        <v>2.5479594228151301</v>
      </c>
      <c r="G3342">
        <v>2.2124728496394801</v>
      </c>
      <c r="H3342">
        <v>5.0257462085355202</v>
      </c>
      <c r="I3342">
        <v>2.9463424092285901</v>
      </c>
      <c r="J3342">
        <v>2.1578557050245002</v>
      </c>
      <c r="K3342">
        <v>5</v>
      </c>
      <c r="L3342" t="b">
        <v>0</v>
      </c>
      <c r="M3342">
        <v>0.29099566043742098</v>
      </c>
      <c r="N3342">
        <v>0</v>
      </c>
      <c r="O3342">
        <v>0.101993173110104</v>
      </c>
      <c r="P3342">
        <v>0.23737018606528201</v>
      </c>
      <c r="Q3342">
        <v>0</v>
      </c>
      <c r="R3342">
        <v>0</v>
      </c>
      <c r="S3342">
        <v>0.81194882609251495</v>
      </c>
      <c r="T3342">
        <v>0</v>
      </c>
      <c r="U3342">
        <v>4.4500961282724301E-2</v>
      </c>
      <c r="V3342">
        <v>4.06411511276551</v>
      </c>
      <c r="W3342" s="3">
        <v>-8.8817841970012504E-16</v>
      </c>
    </row>
    <row r="3343" spans="1:23" x14ac:dyDescent="0.3">
      <c r="A3343" s="2">
        <v>43601</v>
      </c>
      <c r="B3343">
        <v>0.71646854126264004</v>
      </c>
      <c r="C3343">
        <v>1.59287559122741</v>
      </c>
      <c r="D3343">
        <v>1.5282238549139</v>
      </c>
      <c r="E3343">
        <v>2.1422778476929598</v>
      </c>
      <c r="F3343">
        <v>2.5638380989887501</v>
      </c>
      <c r="G3343">
        <v>2.2255900331935798</v>
      </c>
      <c r="H3343">
        <v>5.0762531339730801</v>
      </c>
      <c r="I3343">
        <v>2.9736296333486698</v>
      </c>
      <c r="J3343">
        <v>2.1506709406662998</v>
      </c>
      <c r="K3343">
        <v>5</v>
      </c>
      <c r="L3343" t="b">
        <v>0</v>
      </c>
      <c r="M3343">
        <v>0.29099566043742098</v>
      </c>
      <c r="N3343">
        <v>0</v>
      </c>
      <c r="O3343">
        <v>0.101993173110104</v>
      </c>
      <c r="P3343">
        <v>0.23737018606528201</v>
      </c>
      <c r="Q3343">
        <v>0</v>
      </c>
      <c r="R3343">
        <v>0</v>
      </c>
      <c r="S3343">
        <v>0.81194882609251495</v>
      </c>
      <c r="T3343">
        <v>0</v>
      </c>
      <c r="U3343">
        <v>4.4500961282724301E-2</v>
      </c>
      <c r="V3343">
        <v>4.0780025473808097</v>
      </c>
      <c r="W3343" s="3">
        <v>-8.8817841970012504E-16</v>
      </c>
    </row>
    <row r="3344" spans="1:23" x14ac:dyDescent="0.3">
      <c r="A3344" s="2">
        <v>43602</v>
      </c>
      <c r="B3344">
        <v>0.70977259582054197</v>
      </c>
      <c r="C3344">
        <v>1.5641473064026199</v>
      </c>
      <c r="D3344">
        <v>1.51814499948336</v>
      </c>
      <c r="E3344">
        <v>2.1271156369764102</v>
      </c>
      <c r="F3344">
        <v>2.5281105552045</v>
      </c>
      <c r="G3344">
        <v>2.21928366696666</v>
      </c>
      <c r="H3344">
        <v>5.0243737192149602</v>
      </c>
      <c r="I3344">
        <v>2.9544042808812598</v>
      </c>
      <c r="J3344">
        <v>2.1554607835717601</v>
      </c>
      <c r="K3344">
        <v>5</v>
      </c>
      <c r="L3344" t="b">
        <v>0</v>
      </c>
      <c r="M3344">
        <v>0.29099566043742098</v>
      </c>
      <c r="N3344">
        <v>0</v>
      </c>
      <c r="O3344">
        <v>0.101993173110104</v>
      </c>
      <c r="P3344">
        <v>0.23737018606528201</v>
      </c>
      <c r="Q3344">
        <v>0</v>
      </c>
      <c r="R3344">
        <v>0</v>
      </c>
      <c r="S3344">
        <v>0.81194882609251495</v>
      </c>
      <c r="T3344">
        <v>0</v>
      </c>
      <c r="U3344">
        <v>4.4500961282724301E-2</v>
      </c>
      <c r="V3344">
        <v>4.0607718059459996</v>
      </c>
      <c r="W3344" s="3">
        <v>-8.8817841970012504E-16</v>
      </c>
    </row>
    <row r="3345" spans="1:23" x14ac:dyDescent="0.3">
      <c r="A3345" s="2">
        <v>43605</v>
      </c>
      <c r="B3345">
        <v>0.71289742226472996</v>
      </c>
      <c r="C3345">
        <v>1.5575475034258</v>
      </c>
      <c r="D3345">
        <v>1.5120510965437699</v>
      </c>
      <c r="E3345">
        <v>2.1269392946630199</v>
      </c>
      <c r="F3345">
        <v>2.5105769360739698</v>
      </c>
      <c r="G3345">
        <v>2.18649122770552</v>
      </c>
      <c r="H3345">
        <v>4.9395549867378197</v>
      </c>
      <c r="I3345">
        <v>2.9348700887369001</v>
      </c>
      <c r="J3345">
        <v>2.1510126617444398</v>
      </c>
      <c r="K3345">
        <v>5</v>
      </c>
      <c r="L3345" t="b">
        <v>0</v>
      </c>
      <c r="M3345">
        <v>0.29099566043742098</v>
      </c>
      <c r="N3345">
        <v>0</v>
      </c>
      <c r="O3345">
        <v>0.101993173110104</v>
      </c>
      <c r="P3345">
        <v>0.23737018606528201</v>
      </c>
      <c r="Q3345">
        <v>0</v>
      </c>
      <c r="R3345">
        <v>0</v>
      </c>
      <c r="S3345">
        <v>0.81194882609251495</v>
      </c>
      <c r="T3345">
        <v>0</v>
      </c>
      <c r="U3345">
        <v>4.4500961282724301E-2</v>
      </c>
      <c r="V3345">
        <v>4.0292099252784697</v>
      </c>
      <c r="W3345" s="3">
        <v>-8.8817841970012504E-16</v>
      </c>
    </row>
    <row r="3346" spans="1:23" x14ac:dyDescent="0.3">
      <c r="A3346" s="2">
        <v>43606</v>
      </c>
      <c r="B3346">
        <v>0.71334380132602204</v>
      </c>
      <c r="C3346">
        <v>1.5773467544851101</v>
      </c>
      <c r="D3346">
        <v>1.5221297564657801</v>
      </c>
      <c r="E3346">
        <v>2.1220027859664299</v>
      </c>
      <c r="F3346">
        <v>2.5443201677301399</v>
      </c>
      <c r="G3346">
        <v>2.2049054595867501</v>
      </c>
      <c r="H3346">
        <v>4.9911592220728798</v>
      </c>
      <c r="I3346">
        <v>2.9613298867706201</v>
      </c>
      <c r="J3346">
        <v>2.1475916190887001</v>
      </c>
      <c r="K3346">
        <v>5</v>
      </c>
      <c r="L3346" t="b">
        <v>0</v>
      </c>
      <c r="M3346">
        <v>0.29099566043742098</v>
      </c>
      <c r="N3346">
        <v>0</v>
      </c>
      <c r="O3346">
        <v>0.101993173110104</v>
      </c>
      <c r="P3346">
        <v>0.23737018606528201</v>
      </c>
      <c r="Q3346">
        <v>0</v>
      </c>
      <c r="R3346">
        <v>0</v>
      </c>
      <c r="S3346">
        <v>0.81194882609251495</v>
      </c>
      <c r="T3346">
        <v>0</v>
      </c>
      <c r="U3346">
        <v>4.4500961282724301E-2</v>
      </c>
      <c r="V3346">
        <v>4.04922004651797</v>
      </c>
      <c r="W3346" s="3">
        <v>-8.8817841970012504E-16</v>
      </c>
    </row>
    <row r="3347" spans="1:23" x14ac:dyDescent="0.3">
      <c r="A3347" s="2">
        <v>43607</v>
      </c>
      <c r="B3347">
        <v>0.70307665037844402</v>
      </c>
      <c r="C3347">
        <v>1.5695824939851</v>
      </c>
      <c r="D3347">
        <v>1.5160355602633999</v>
      </c>
      <c r="E3347">
        <v>2.1198870817351301</v>
      </c>
      <c r="F3347">
        <v>2.52298273952742</v>
      </c>
      <c r="G3347">
        <v>2.2127251791144298</v>
      </c>
      <c r="H3347">
        <v>4.9689254914439296</v>
      </c>
      <c r="I3347">
        <v>2.9522338150874399</v>
      </c>
      <c r="J3347">
        <v>2.1599093159570599</v>
      </c>
      <c r="K3347">
        <v>5</v>
      </c>
      <c r="L3347" t="b">
        <v>0</v>
      </c>
      <c r="M3347">
        <v>0.29099566043742098</v>
      </c>
      <c r="N3347">
        <v>0</v>
      </c>
      <c r="O3347">
        <v>0.101993173110104</v>
      </c>
      <c r="P3347">
        <v>0.23737018606528201</v>
      </c>
      <c r="Q3347">
        <v>0</v>
      </c>
      <c r="R3347">
        <v>0</v>
      </c>
      <c r="S3347">
        <v>0.81194882609251495</v>
      </c>
      <c r="T3347">
        <v>0</v>
      </c>
      <c r="U3347">
        <v>4.4500961282724301E-2</v>
      </c>
      <c r="V3347">
        <v>4.0508529273379397</v>
      </c>
      <c r="W3347" s="3">
        <v>-8.8817841970012504E-16</v>
      </c>
    </row>
    <row r="3348" spans="1:23" x14ac:dyDescent="0.3">
      <c r="A3348" s="2">
        <v>43608</v>
      </c>
      <c r="B3348">
        <v>0.688345535802801</v>
      </c>
      <c r="C3348">
        <v>1.54939487992321</v>
      </c>
      <c r="D3348">
        <v>1.50220646032501</v>
      </c>
      <c r="E3348">
        <v>2.1362834196258298</v>
      </c>
      <c r="F3348">
        <v>2.4710442772335002</v>
      </c>
      <c r="G3348">
        <v>2.2157518857159402</v>
      </c>
      <c r="H3348">
        <v>4.89289034983888</v>
      </c>
      <c r="I3348">
        <v>2.9161620014396501</v>
      </c>
      <c r="J3348">
        <v>2.1842027149103198</v>
      </c>
      <c r="K3348">
        <v>5</v>
      </c>
      <c r="L3348" t="b">
        <v>0</v>
      </c>
      <c r="M3348">
        <v>0.29099566043742098</v>
      </c>
      <c r="N3348">
        <v>0</v>
      </c>
      <c r="O3348">
        <v>0.101993173110104</v>
      </c>
      <c r="P3348">
        <v>0.23737018606528201</v>
      </c>
      <c r="Q3348">
        <v>0</v>
      </c>
      <c r="R3348">
        <v>0</v>
      </c>
      <c r="S3348">
        <v>0.81194882609251495</v>
      </c>
      <c r="T3348">
        <v>0</v>
      </c>
      <c r="U3348">
        <v>4.4500961282724301E-2</v>
      </c>
      <c r="V3348">
        <v>4.0401083996915297</v>
      </c>
      <c r="W3348" s="3">
        <v>-8.8817841970012504E-16</v>
      </c>
    </row>
    <row r="3349" spans="1:23" x14ac:dyDescent="0.3">
      <c r="A3349" s="2">
        <v>43609</v>
      </c>
      <c r="B3349">
        <v>0.69771988537400897</v>
      </c>
      <c r="C3349">
        <v>1.55094770044898</v>
      </c>
      <c r="D3349">
        <v>1.51837960971219</v>
      </c>
      <c r="E3349">
        <v>2.1385754661705199</v>
      </c>
      <c r="F3349">
        <v>2.4942012023803102</v>
      </c>
      <c r="G3349">
        <v>2.2230667384440701</v>
      </c>
      <c r="H3349">
        <v>4.8904205506208198</v>
      </c>
      <c r="I3349">
        <v>2.9227764554833602</v>
      </c>
      <c r="J3349">
        <v>2.1860844389089</v>
      </c>
      <c r="K3349">
        <v>5</v>
      </c>
      <c r="L3349" t="b">
        <v>0</v>
      </c>
      <c r="M3349">
        <v>0.29099566043742098</v>
      </c>
      <c r="N3349">
        <v>0</v>
      </c>
      <c r="O3349">
        <v>0.101993173110104</v>
      </c>
      <c r="P3349">
        <v>0.23737018606528201</v>
      </c>
      <c r="Q3349">
        <v>0</v>
      </c>
      <c r="R3349">
        <v>0</v>
      </c>
      <c r="S3349">
        <v>0.81194882609251495</v>
      </c>
      <c r="T3349">
        <v>0</v>
      </c>
      <c r="U3349">
        <v>4.4500961282724301E-2</v>
      </c>
      <c r="V3349">
        <v>4.04345867907689</v>
      </c>
      <c r="W3349" s="3">
        <v>-8.8817841970012504E-16</v>
      </c>
    </row>
    <row r="3350" spans="1:23" x14ac:dyDescent="0.3">
      <c r="A3350" s="2">
        <v>43613</v>
      </c>
      <c r="B3350">
        <v>0.70352307269352199</v>
      </c>
      <c r="C3350">
        <v>1.5563828880314701</v>
      </c>
      <c r="D3350">
        <v>1.5036129486468499</v>
      </c>
      <c r="E3350">
        <v>2.1302891260684702</v>
      </c>
      <c r="F3350">
        <v>2.4743520735728701</v>
      </c>
      <c r="G3350">
        <v>2.19960820340998</v>
      </c>
      <c r="H3350">
        <v>4.8720295345048203</v>
      </c>
      <c r="I3350">
        <v>2.89559360926479</v>
      </c>
      <c r="J3350">
        <v>2.2018238626962701</v>
      </c>
      <c r="K3350">
        <v>5</v>
      </c>
      <c r="L3350" t="b">
        <v>0</v>
      </c>
      <c r="M3350">
        <v>0.29099566043742098</v>
      </c>
      <c r="N3350">
        <v>0</v>
      </c>
      <c r="O3350">
        <v>0.101993173110104</v>
      </c>
      <c r="P3350">
        <v>0.23737018606528201</v>
      </c>
      <c r="Q3350">
        <v>0</v>
      </c>
      <c r="R3350">
        <v>0</v>
      </c>
      <c r="S3350">
        <v>0.81194882609251495</v>
      </c>
      <c r="T3350">
        <v>0</v>
      </c>
      <c r="U3350">
        <v>4.4500961282724301E-2</v>
      </c>
      <c r="V3350">
        <v>4.0434731412077802</v>
      </c>
      <c r="W3350" s="3">
        <v>-8.8817841970012504E-16</v>
      </c>
    </row>
    <row r="3351" spans="1:23" x14ac:dyDescent="0.3">
      <c r="A3351" s="2">
        <v>43614</v>
      </c>
      <c r="B3351">
        <v>0.70084466856441197</v>
      </c>
      <c r="C3351">
        <v>1.5664765371912801</v>
      </c>
      <c r="D3351">
        <v>1.49400292265692</v>
      </c>
      <c r="E3351">
        <v>2.1309943608122399</v>
      </c>
      <c r="F3351">
        <v>2.4536762568773902</v>
      </c>
      <c r="G3351">
        <v>2.1733742520010702</v>
      </c>
      <c r="H3351">
        <v>4.8319521647856103</v>
      </c>
      <c r="I3351">
        <v>2.8761621434728699</v>
      </c>
      <c r="J3351">
        <v>2.2084962507162502</v>
      </c>
      <c r="K3351">
        <v>5</v>
      </c>
      <c r="L3351" t="b">
        <v>0</v>
      </c>
      <c r="M3351">
        <v>0.29099566043742098</v>
      </c>
      <c r="N3351">
        <v>0</v>
      </c>
      <c r="O3351">
        <v>0.101993173110104</v>
      </c>
      <c r="P3351">
        <v>0.23737018606528201</v>
      </c>
      <c r="Q3351">
        <v>0</v>
      </c>
      <c r="R3351">
        <v>0</v>
      </c>
      <c r="S3351">
        <v>0.81194882609251495</v>
      </c>
      <c r="T3351">
        <v>0</v>
      </c>
      <c r="U3351">
        <v>4.4500961282724301E-2</v>
      </c>
      <c r="V3351">
        <v>4.03358518114932</v>
      </c>
      <c r="W3351" s="3">
        <v>-8.8817841970012504E-16</v>
      </c>
    </row>
    <row r="3352" spans="1:23" x14ac:dyDescent="0.3">
      <c r="A3352" s="2">
        <v>43615</v>
      </c>
      <c r="B3352">
        <v>0.69370230080723605</v>
      </c>
      <c r="C3352">
        <v>1.57501768156759</v>
      </c>
      <c r="D3352">
        <v>1.4996281916644301</v>
      </c>
      <c r="E3352">
        <v>2.1454513367850301</v>
      </c>
      <c r="F3352">
        <v>2.44689428183383</v>
      </c>
      <c r="G3352">
        <v>2.1822032894285499</v>
      </c>
      <c r="H3352">
        <v>4.8522651771195902</v>
      </c>
      <c r="I3352">
        <v>2.8840165805617701</v>
      </c>
      <c r="J3352">
        <v>2.2274867461625401</v>
      </c>
      <c r="K3352">
        <v>5</v>
      </c>
      <c r="L3352" t="b">
        <v>0</v>
      </c>
      <c r="M3352">
        <v>0.29099566043742098</v>
      </c>
      <c r="N3352">
        <v>0</v>
      </c>
      <c r="O3352">
        <v>0.101993173110104</v>
      </c>
      <c r="P3352">
        <v>0.23737018606528201</v>
      </c>
      <c r="Q3352">
        <v>0</v>
      </c>
      <c r="R3352">
        <v>0</v>
      </c>
      <c r="S3352">
        <v>0.81194882609251495</v>
      </c>
      <c r="T3352">
        <v>0</v>
      </c>
      <c r="U3352">
        <v>4.4500961282724301E-2</v>
      </c>
      <c r="V3352">
        <v>4.0573758413288203</v>
      </c>
      <c r="W3352" s="3">
        <v>-8.8817841970012504E-16</v>
      </c>
    </row>
    <row r="3353" spans="1:23" x14ac:dyDescent="0.3">
      <c r="A3353" s="2">
        <v>43616</v>
      </c>
      <c r="B3353">
        <v>0.67539998072611296</v>
      </c>
      <c r="C3353">
        <v>1.5804527112789399</v>
      </c>
      <c r="D3353">
        <v>1.4860336042006099</v>
      </c>
      <c r="E3353">
        <v>2.1743652887306002</v>
      </c>
      <c r="F3353">
        <v>2.4126550374448401</v>
      </c>
      <c r="G3353">
        <v>2.1912838249323898</v>
      </c>
      <c r="H3353">
        <v>4.7748566942453099</v>
      </c>
      <c r="I3353">
        <v>2.8451543095975702</v>
      </c>
      <c r="J3353">
        <v>2.2553725272949099</v>
      </c>
      <c r="K3353">
        <v>5</v>
      </c>
      <c r="L3353" t="b">
        <v>1</v>
      </c>
      <c r="M3353">
        <v>0.29099566043742098</v>
      </c>
      <c r="N3353">
        <v>0</v>
      </c>
      <c r="O3353">
        <v>0.101993173110104</v>
      </c>
      <c r="P3353">
        <v>0.23737018606528201</v>
      </c>
      <c r="Q3353">
        <v>0</v>
      </c>
      <c r="R3353">
        <v>0</v>
      </c>
      <c r="S3353">
        <v>0.81194882609251495</v>
      </c>
      <c r="T3353">
        <v>0</v>
      </c>
      <c r="U3353">
        <v>4.4500961282724301E-2</v>
      </c>
      <c r="V3353">
        <v>4.0512928788807896</v>
      </c>
      <c r="W3353" s="3">
        <v>-8.8817841970012504E-16</v>
      </c>
    </row>
    <row r="3354" spans="1:23" x14ac:dyDescent="0.3">
      <c r="A3354" s="2">
        <v>43619</v>
      </c>
      <c r="B3354">
        <v>0.67316799891208001</v>
      </c>
      <c r="C3354">
        <v>1.5948169326269099</v>
      </c>
      <c r="D3354">
        <v>1.4947061668178401</v>
      </c>
      <c r="E3354">
        <v>2.2057474950244802</v>
      </c>
      <c r="F3354">
        <v>2.4210906494612798</v>
      </c>
      <c r="G3354">
        <v>2.19986074073458</v>
      </c>
      <c r="H3354">
        <v>4.6697245234598403</v>
      </c>
      <c r="I3354">
        <v>2.8379192034116301</v>
      </c>
      <c r="J3354">
        <v>2.27045889021529</v>
      </c>
      <c r="K3354">
        <v>6</v>
      </c>
      <c r="L3354" t="b">
        <v>0</v>
      </c>
      <c r="M3354">
        <v>0</v>
      </c>
      <c r="N3354">
        <v>0.57777027854171803</v>
      </c>
      <c r="O3354">
        <v>0</v>
      </c>
      <c r="P3354">
        <v>6.2339673077552601E-2</v>
      </c>
      <c r="Q3354">
        <v>0</v>
      </c>
      <c r="R3354">
        <v>0.37376501317237198</v>
      </c>
      <c r="S3354">
        <v>0.90398428715277002</v>
      </c>
      <c r="T3354">
        <v>0</v>
      </c>
      <c r="U3354">
        <v>1.9860880876437299E-2</v>
      </c>
      <c r="V3354">
        <v>4.0752874735252602</v>
      </c>
      <c r="W3354" s="3">
        <v>8.8817841970012504E-16</v>
      </c>
    </row>
    <row r="3355" spans="1:23" x14ac:dyDescent="0.3">
      <c r="A3355" s="2">
        <v>43620</v>
      </c>
      <c r="B3355">
        <v>0.67718558347885305</v>
      </c>
      <c r="C3355">
        <v>1.5983104630676199</v>
      </c>
      <c r="D3355">
        <v>1.5118165840691999</v>
      </c>
      <c r="E3355">
        <v>2.2064527297682499</v>
      </c>
      <c r="F3355">
        <v>2.4837807558421701</v>
      </c>
      <c r="G3355">
        <v>2.1927973860828001</v>
      </c>
      <c r="H3355">
        <v>4.8012091707589404</v>
      </c>
      <c r="I3355">
        <v>2.8995209929641499</v>
      </c>
      <c r="J3355">
        <v>2.2445721158063501</v>
      </c>
      <c r="K3355">
        <v>6</v>
      </c>
      <c r="L3355" t="b">
        <v>0</v>
      </c>
      <c r="M3355">
        <v>0</v>
      </c>
      <c r="N3355">
        <v>0.57777027854171803</v>
      </c>
      <c r="O3355">
        <v>0</v>
      </c>
      <c r="P3355">
        <v>6.2339673077552601E-2</v>
      </c>
      <c r="Q3355">
        <v>0</v>
      </c>
      <c r="R3355">
        <v>0.37376501317237198</v>
      </c>
      <c r="S3355">
        <v>0.90398428715277002</v>
      </c>
      <c r="T3355">
        <v>0</v>
      </c>
      <c r="U3355">
        <v>1.9860880876437299E-2</v>
      </c>
      <c r="V3355">
        <v>4.0700921443111104</v>
      </c>
      <c r="W3355" s="3">
        <v>8.8817841970012504E-16</v>
      </c>
    </row>
    <row r="3356" spans="1:23" x14ac:dyDescent="0.3">
      <c r="A3356" s="2">
        <v>43621</v>
      </c>
      <c r="B3356">
        <v>0.66334722702579496</v>
      </c>
      <c r="C3356">
        <v>1.58549937798771</v>
      </c>
      <c r="D3356">
        <v>1.5113479501371101</v>
      </c>
      <c r="E3356">
        <v>2.2120944732086101</v>
      </c>
      <c r="F3356">
        <v>2.4842767685749898</v>
      </c>
      <c r="G3356">
        <v>2.2387070088980399</v>
      </c>
      <c r="H3356">
        <v>4.83689346711909</v>
      </c>
      <c r="I3356">
        <v>2.9246374209805999</v>
      </c>
      <c r="J3356">
        <v>2.2318869695608199</v>
      </c>
      <c r="K3356">
        <v>6</v>
      </c>
      <c r="L3356" t="b">
        <v>0</v>
      </c>
      <c r="M3356">
        <v>0</v>
      </c>
      <c r="N3356">
        <v>0.57777027854171803</v>
      </c>
      <c r="O3356">
        <v>0</v>
      </c>
      <c r="P3356">
        <v>6.2339673077552601E-2</v>
      </c>
      <c r="Q3356">
        <v>0</v>
      </c>
      <c r="R3356">
        <v>0.37376501317237198</v>
      </c>
      <c r="S3356">
        <v>0.90398428715277002</v>
      </c>
      <c r="T3356">
        <v>0</v>
      </c>
      <c r="U3356">
        <v>1.9860880876437299E-2</v>
      </c>
      <c r="V3356">
        <v>4.0635992478976402</v>
      </c>
      <c r="W3356" s="3">
        <v>8.8817841970012504E-16</v>
      </c>
    </row>
    <row r="3357" spans="1:23" x14ac:dyDescent="0.3">
      <c r="A3357" s="2">
        <v>43622</v>
      </c>
      <c r="B3357">
        <v>0.67495360166481999</v>
      </c>
      <c r="C3357">
        <v>1.58627578825059</v>
      </c>
      <c r="D3357">
        <v>1.51744185307671</v>
      </c>
      <c r="E3357">
        <v>2.21932289394011</v>
      </c>
      <c r="F3357">
        <v>2.47782625227706</v>
      </c>
      <c r="G3357">
        <v>2.24198583712485</v>
      </c>
      <c r="H3357">
        <v>4.8753227421203498</v>
      </c>
      <c r="I3357">
        <v>2.94365500857442</v>
      </c>
      <c r="J3357">
        <v>2.23908665085836</v>
      </c>
      <c r="K3357">
        <v>6</v>
      </c>
      <c r="L3357" t="b">
        <v>0</v>
      </c>
      <c r="M3357">
        <v>0</v>
      </c>
      <c r="N3357">
        <v>0.57777027854171803</v>
      </c>
      <c r="O3357">
        <v>0</v>
      </c>
      <c r="P3357">
        <v>6.2339673077552601E-2</v>
      </c>
      <c r="Q3357">
        <v>0</v>
      </c>
      <c r="R3357">
        <v>0.37376501317237198</v>
      </c>
      <c r="S3357">
        <v>0.90398428715277002</v>
      </c>
      <c r="T3357">
        <v>0</v>
      </c>
      <c r="U3357">
        <v>1.9860880876437299E-2</v>
      </c>
      <c r="V3357">
        <v>4.0787910422888798</v>
      </c>
      <c r="W3357" s="3">
        <v>8.8817841970012504E-16</v>
      </c>
    </row>
    <row r="3358" spans="1:23" x14ac:dyDescent="0.3">
      <c r="A3358" s="2">
        <v>43623</v>
      </c>
      <c r="B3358">
        <v>0.67718558347885305</v>
      </c>
      <c r="C3358">
        <v>1.5986989839413399</v>
      </c>
      <c r="D3358">
        <v>1.5366618073023</v>
      </c>
      <c r="E3358">
        <v>2.2318405079949901</v>
      </c>
      <c r="F3358">
        <v>2.4953593490139698</v>
      </c>
      <c r="G3358">
        <v>2.24879644660238</v>
      </c>
      <c r="H3358">
        <v>4.9694745723670204</v>
      </c>
      <c r="I3358">
        <v>2.9731117075588802</v>
      </c>
      <c r="J3358">
        <v>2.25845923891585</v>
      </c>
      <c r="K3358">
        <v>6</v>
      </c>
      <c r="L3358" t="b">
        <v>0</v>
      </c>
      <c r="M3358">
        <v>0</v>
      </c>
      <c r="N3358">
        <v>0.57777027854171803</v>
      </c>
      <c r="O3358">
        <v>0</v>
      </c>
      <c r="P3358">
        <v>6.2339673077552601E-2</v>
      </c>
      <c r="Q3358">
        <v>0</v>
      </c>
      <c r="R3358">
        <v>0.37376501317237198</v>
      </c>
      <c r="S3358">
        <v>0.90398428715277002</v>
      </c>
      <c r="T3358">
        <v>0</v>
      </c>
      <c r="U3358">
        <v>1.9860880876437299E-2</v>
      </c>
      <c r="V3358">
        <v>4.1180915810036902</v>
      </c>
      <c r="W3358" s="3">
        <v>8.8817841970012504E-16</v>
      </c>
    </row>
    <row r="3359" spans="1:23" x14ac:dyDescent="0.3">
      <c r="A3359" s="2">
        <v>43626</v>
      </c>
      <c r="B3359">
        <v>0.67539998072611296</v>
      </c>
      <c r="C3359">
        <v>1.6153929096913899</v>
      </c>
      <c r="D3359">
        <v>1.5408808812507599</v>
      </c>
      <c r="E3359">
        <v>2.20962621886031</v>
      </c>
      <c r="F3359">
        <v>2.5100809233411501</v>
      </c>
      <c r="G3359">
        <v>2.24198583712485</v>
      </c>
      <c r="H3359">
        <v>5.0273938772791302</v>
      </c>
      <c r="I3359">
        <v>2.9867561453934601</v>
      </c>
      <c r="J3359">
        <v>2.23720082128014</v>
      </c>
      <c r="K3359">
        <v>6</v>
      </c>
      <c r="L3359" t="b">
        <v>0</v>
      </c>
      <c r="M3359">
        <v>0</v>
      </c>
      <c r="N3359">
        <v>0.57777027854171803</v>
      </c>
      <c r="O3359">
        <v>0</v>
      </c>
      <c r="P3359">
        <v>6.2339673077552601E-2</v>
      </c>
      <c r="Q3359">
        <v>0</v>
      </c>
      <c r="R3359">
        <v>0.37376501317237198</v>
      </c>
      <c r="S3359">
        <v>0.90398428715277002</v>
      </c>
      <c r="T3359">
        <v>0</v>
      </c>
      <c r="U3359">
        <v>1.9860880876437299E-2</v>
      </c>
      <c r="V3359">
        <v>4.0964844427802003</v>
      </c>
      <c r="W3359" s="3">
        <v>8.8817841970012504E-16</v>
      </c>
    </row>
    <row r="3360" spans="1:23" x14ac:dyDescent="0.3">
      <c r="A3360" s="2">
        <v>43627</v>
      </c>
      <c r="B3360">
        <v>0.67986394435417796</v>
      </c>
      <c r="C3360">
        <v>1.6336391823537899</v>
      </c>
      <c r="D3360">
        <v>1.5486157849867599</v>
      </c>
      <c r="E3360">
        <v>2.2069816221986298</v>
      </c>
      <c r="F3360">
        <v>2.50263733679036</v>
      </c>
      <c r="G3360">
        <v>2.2457695321512201</v>
      </c>
      <c r="H3360">
        <v>5.0342546199845604</v>
      </c>
      <c r="I3360">
        <v>2.9860321062791599</v>
      </c>
      <c r="J3360">
        <v>2.2385724954356201</v>
      </c>
      <c r="K3360">
        <v>6</v>
      </c>
      <c r="L3360" t="b">
        <v>0</v>
      </c>
      <c r="M3360">
        <v>0</v>
      </c>
      <c r="N3360">
        <v>0.57777027854171803</v>
      </c>
      <c r="O3360">
        <v>0</v>
      </c>
      <c r="P3360">
        <v>6.2339673077552601E-2</v>
      </c>
      <c r="Q3360">
        <v>0</v>
      </c>
      <c r="R3360">
        <v>0.37376501317237198</v>
      </c>
      <c r="S3360">
        <v>0.90398428715277002</v>
      </c>
      <c r="T3360">
        <v>0</v>
      </c>
      <c r="U3360">
        <v>1.9860880876437299E-2</v>
      </c>
      <c r="V3360">
        <v>4.1017077984173103</v>
      </c>
      <c r="W3360" s="3">
        <v>8.8817841970012504E-16</v>
      </c>
    </row>
    <row r="3361" spans="1:23" x14ac:dyDescent="0.3">
      <c r="A3361" s="2">
        <v>43628</v>
      </c>
      <c r="B3361">
        <v>0.67048963803675499</v>
      </c>
      <c r="C3361">
        <v>1.61616916208314</v>
      </c>
      <c r="D3361">
        <v>1.5371307344971701</v>
      </c>
      <c r="E3361">
        <v>2.21844145139274</v>
      </c>
      <c r="F3361">
        <v>2.5054496427905102</v>
      </c>
      <c r="G3361">
        <v>2.2530850084282998</v>
      </c>
      <c r="H3361">
        <v>5.0051592947014996</v>
      </c>
      <c r="I3361">
        <v>2.9807610222527199</v>
      </c>
      <c r="J3361">
        <v>2.24028739604843</v>
      </c>
      <c r="K3361">
        <v>6</v>
      </c>
      <c r="L3361" t="b">
        <v>0</v>
      </c>
      <c r="M3361">
        <v>0</v>
      </c>
      <c r="N3361">
        <v>0.57777027854171803</v>
      </c>
      <c r="O3361">
        <v>0</v>
      </c>
      <c r="P3361">
        <v>6.2339673077552601E-2</v>
      </c>
      <c r="Q3361">
        <v>0</v>
      </c>
      <c r="R3361">
        <v>0.37376501317237198</v>
      </c>
      <c r="S3361">
        <v>0.90398428715277002</v>
      </c>
      <c r="T3361">
        <v>0</v>
      </c>
      <c r="U3361">
        <v>1.9860880876437299E-2</v>
      </c>
      <c r="V3361">
        <v>4.09923710275124</v>
      </c>
      <c r="W3361" s="3">
        <v>8.8817841970012504E-16</v>
      </c>
    </row>
    <row r="3362" spans="1:23" x14ac:dyDescent="0.3">
      <c r="A3362" s="2">
        <v>43629</v>
      </c>
      <c r="B3362">
        <v>0.67897118623159303</v>
      </c>
      <c r="C3362">
        <v>1.61345156829189</v>
      </c>
      <c r="D3362">
        <v>1.5385369295562199</v>
      </c>
      <c r="E3362">
        <v>2.2320168503083702</v>
      </c>
      <c r="F3362">
        <v>2.5319146254734899</v>
      </c>
      <c r="G3362">
        <v>2.2614089712065799</v>
      </c>
      <c r="H3362">
        <v>5.0348045528563299</v>
      </c>
      <c r="I3362">
        <v>2.9930604385209598</v>
      </c>
      <c r="J3362">
        <v>2.2480016433266701</v>
      </c>
      <c r="K3362">
        <v>6</v>
      </c>
      <c r="L3362" t="b">
        <v>0</v>
      </c>
      <c r="M3362">
        <v>0</v>
      </c>
      <c r="N3362">
        <v>0.57777027854171803</v>
      </c>
      <c r="O3362">
        <v>0</v>
      </c>
      <c r="P3362">
        <v>6.2339673077552601E-2</v>
      </c>
      <c r="Q3362">
        <v>0</v>
      </c>
      <c r="R3362">
        <v>0.37376501317237198</v>
      </c>
      <c r="S3362">
        <v>0.90398428715277002</v>
      </c>
      <c r="T3362">
        <v>0</v>
      </c>
      <c r="U3362">
        <v>1.9860880876437299E-2</v>
      </c>
      <c r="V3362">
        <v>4.1141105248782797</v>
      </c>
      <c r="W3362" s="3">
        <v>8.8817841970012504E-16</v>
      </c>
    </row>
    <row r="3363" spans="1:23" x14ac:dyDescent="0.3">
      <c r="A3363" s="2">
        <v>43630</v>
      </c>
      <c r="B3363">
        <v>0.68164959036070305</v>
      </c>
      <c r="C3363">
        <v>1.59559318501866</v>
      </c>
      <c r="D3363">
        <v>1.5272864892954601</v>
      </c>
      <c r="E3363">
        <v>2.2313116155646102</v>
      </c>
      <c r="F3363">
        <v>2.5097497257923198</v>
      </c>
      <c r="G3363">
        <v>2.26519266623295</v>
      </c>
      <c r="H3363">
        <v>5.0133938046505104</v>
      </c>
      <c r="I3363">
        <v>2.9897530463441999</v>
      </c>
      <c r="J3363">
        <v>2.2536584477980299</v>
      </c>
      <c r="K3363">
        <v>6</v>
      </c>
      <c r="L3363" t="b">
        <v>0</v>
      </c>
      <c r="M3363">
        <v>0</v>
      </c>
      <c r="N3363">
        <v>0.57777027854171803</v>
      </c>
      <c r="O3363">
        <v>0</v>
      </c>
      <c r="P3363">
        <v>6.2339673077552601E-2</v>
      </c>
      <c r="Q3363">
        <v>0</v>
      </c>
      <c r="R3363">
        <v>0.37376501317237198</v>
      </c>
      <c r="S3363">
        <v>0.90398428715277002</v>
      </c>
      <c r="T3363">
        <v>0</v>
      </c>
      <c r="U3363">
        <v>1.9860880876437299E-2</v>
      </c>
      <c r="V3363">
        <v>4.1112008336321102</v>
      </c>
      <c r="W3363" s="3">
        <v>8.8817841970012504E-16</v>
      </c>
    </row>
    <row r="3364" spans="1:23" x14ac:dyDescent="0.3">
      <c r="A3364" s="2">
        <v>43633</v>
      </c>
      <c r="B3364">
        <v>0.67852476391651595</v>
      </c>
      <c r="C3364">
        <v>1.60189145411948</v>
      </c>
      <c r="D3364">
        <v>1.5283877888113</v>
      </c>
      <c r="E3364">
        <v>2.2299012805868501</v>
      </c>
      <c r="F3364">
        <v>2.52706315601618</v>
      </c>
      <c r="G3364">
        <v>2.2894676346917602</v>
      </c>
      <c r="H3364">
        <v>5.0435885697027603</v>
      </c>
      <c r="I3364">
        <v>2.99089030303695</v>
      </c>
      <c r="J3364">
        <v>2.2576013096251599</v>
      </c>
      <c r="K3364">
        <v>6</v>
      </c>
      <c r="L3364" t="b">
        <v>0</v>
      </c>
      <c r="M3364">
        <v>0</v>
      </c>
      <c r="N3364">
        <v>0.57777027854171803</v>
      </c>
      <c r="O3364">
        <v>0</v>
      </c>
      <c r="P3364">
        <v>6.2339673077552601E-2</v>
      </c>
      <c r="Q3364">
        <v>0</v>
      </c>
      <c r="R3364">
        <v>0.37376501317237198</v>
      </c>
      <c r="S3364">
        <v>0.90398428715277002</v>
      </c>
      <c r="T3364">
        <v>0</v>
      </c>
      <c r="U3364">
        <v>1.9860880876437299E-2</v>
      </c>
      <c r="V3364">
        <v>4.1172387370655796</v>
      </c>
      <c r="W3364" s="3">
        <v>8.8817841970012504E-16</v>
      </c>
    </row>
    <row r="3365" spans="1:23" x14ac:dyDescent="0.3">
      <c r="A3365" s="2">
        <v>43634</v>
      </c>
      <c r="B3365">
        <v>0.68655993305006102</v>
      </c>
      <c r="C3365">
        <v>1.64061850754939</v>
      </c>
      <c r="D3365">
        <v>1.5487407149336101</v>
      </c>
      <c r="E3365">
        <v>2.24118476746757</v>
      </c>
      <c r="F3365">
        <v>2.5564430950436998</v>
      </c>
      <c r="G3365">
        <v>2.2854008484422699</v>
      </c>
      <c r="H3365">
        <v>5.1168795846153801</v>
      </c>
      <c r="I3365">
        <v>3.02220763720883</v>
      </c>
      <c r="J3365">
        <v>2.2689169713576902</v>
      </c>
      <c r="K3365">
        <v>6</v>
      </c>
      <c r="L3365" t="b">
        <v>0</v>
      </c>
      <c r="M3365">
        <v>0</v>
      </c>
      <c r="N3365">
        <v>0.57777027854171803</v>
      </c>
      <c r="O3365">
        <v>0</v>
      </c>
      <c r="P3365">
        <v>6.2339673077552601E-2</v>
      </c>
      <c r="Q3365">
        <v>0</v>
      </c>
      <c r="R3365">
        <v>0.37376501317237198</v>
      </c>
      <c r="S3365">
        <v>0.90398428715277002</v>
      </c>
      <c r="T3365">
        <v>0</v>
      </c>
      <c r="U3365">
        <v>1.9860880876437299E-2</v>
      </c>
      <c r="V3365">
        <v>4.1479327738398899</v>
      </c>
      <c r="W3365" s="3">
        <v>8.8817841970012504E-16</v>
      </c>
    </row>
    <row r="3366" spans="1:23" x14ac:dyDescent="0.3">
      <c r="A3366" s="2">
        <v>43635</v>
      </c>
      <c r="B3366">
        <v>0.68522075261239801</v>
      </c>
      <c r="C3366">
        <v>1.6543097242306899</v>
      </c>
      <c r="D3366">
        <v>1.55831877527986</v>
      </c>
      <c r="E3366">
        <v>2.2547601663832002</v>
      </c>
      <c r="F3366">
        <v>2.5655729681680102</v>
      </c>
      <c r="G3366">
        <v>2.2996354317141101</v>
      </c>
      <c r="H3366">
        <v>5.1360935831544996</v>
      </c>
      <c r="I3366">
        <v>3.02902952581631</v>
      </c>
      <c r="J3366">
        <v>2.2721731065648298</v>
      </c>
      <c r="K3366">
        <v>6</v>
      </c>
      <c r="L3366" t="b">
        <v>0</v>
      </c>
      <c r="M3366">
        <v>0</v>
      </c>
      <c r="N3366">
        <v>0.57777027854171803</v>
      </c>
      <c r="O3366">
        <v>0</v>
      </c>
      <c r="P3366">
        <v>6.2339673077552601E-2</v>
      </c>
      <c r="Q3366">
        <v>0</v>
      </c>
      <c r="R3366">
        <v>0.37376501317237198</v>
      </c>
      <c r="S3366">
        <v>0.90398428715277002</v>
      </c>
      <c r="T3366">
        <v>0</v>
      </c>
      <c r="U3366">
        <v>1.9860880876437299E-2</v>
      </c>
      <c r="V3366">
        <v>4.16296470240278</v>
      </c>
      <c r="W3366" s="3">
        <v>8.8817841970012504E-16</v>
      </c>
    </row>
    <row r="3367" spans="1:23" x14ac:dyDescent="0.3">
      <c r="A3367" s="2">
        <v>43636</v>
      </c>
      <c r="B3367">
        <v>0.69905906581167199</v>
      </c>
      <c r="C3367">
        <v>1.6785629937419799</v>
      </c>
      <c r="D3367">
        <v>1.57196693207926</v>
      </c>
      <c r="E3367">
        <v>2.31153028541359</v>
      </c>
      <c r="F3367">
        <v>2.5776901491518598</v>
      </c>
      <c r="G3367">
        <v>2.3098028130371602</v>
      </c>
      <c r="H3367">
        <v>5.1838555299509403</v>
      </c>
      <c r="I3367">
        <v>3.0579692899404201</v>
      </c>
      <c r="J3367">
        <v>2.2781735480514902</v>
      </c>
      <c r="K3367">
        <v>6</v>
      </c>
      <c r="L3367" t="b">
        <v>0</v>
      </c>
      <c r="M3367">
        <v>0</v>
      </c>
      <c r="N3367">
        <v>0.57777027854171803</v>
      </c>
      <c r="O3367">
        <v>0</v>
      </c>
      <c r="P3367">
        <v>6.2339673077552601E-2</v>
      </c>
      <c r="Q3367">
        <v>0</v>
      </c>
      <c r="R3367">
        <v>0.37376501317237198</v>
      </c>
      <c r="S3367">
        <v>0.90398428715277002</v>
      </c>
      <c r="T3367">
        <v>0</v>
      </c>
      <c r="U3367">
        <v>1.9860880876437299E-2</v>
      </c>
      <c r="V3367">
        <v>4.20067258816358</v>
      </c>
      <c r="W3367" s="3">
        <v>8.8817841970012504E-16</v>
      </c>
    </row>
    <row r="3368" spans="1:23" x14ac:dyDescent="0.3">
      <c r="A3368" s="2">
        <v>43637</v>
      </c>
      <c r="B3368">
        <v>0.70084466856441197</v>
      </c>
      <c r="C3368">
        <v>1.67308660179215</v>
      </c>
      <c r="D3368">
        <v>1.56526265152765</v>
      </c>
      <c r="E3368">
        <v>2.3268687039337599</v>
      </c>
      <c r="F3368">
        <v>2.5554474128227902</v>
      </c>
      <c r="G3368">
        <v>2.2805710461280699</v>
      </c>
      <c r="H3368">
        <v>5.1761696749506898</v>
      </c>
      <c r="I3368">
        <v>3.05352497138071</v>
      </c>
      <c r="J3368">
        <v>2.2531441555226399</v>
      </c>
      <c r="K3368">
        <v>6</v>
      </c>
      <c r="L3368" t="b">
        <v>0</v>
      </c>
      <c r="M3368">
        <v>0</v>
      </c>
      <c r="N3368">
        <v>0.57777027854171803</v>
      </c>
      <c r="O3368">
        <v>0</v>
      </c>
      <c r="P3368">
        <v>6.2339673077552601E-2</v>
      </c>
      <c r="Q3368">
        <v>0</v>
      </c>
      <c r="R3368">
        <v>0.37376501317237198</v>
      </c>
      <c r="S3368">
        <v>0.90398428715277002</v>
      </c>
      <c r="T3368">
        <v>0</v>
      </c>
      <c r="U3368">
        <v>1.9860880876437299E-2</v>
      </c>
      <c r="V3368">
        <v>4.1788461384306004</v>
      </c>
      <c r="W3368" s="3">
        <v>8.8817841970012504E-16</v>
      </c>
    </row>
    <row r="3369" spans="1:23" x14ac:dyDescent="0.3">
      <c r="A3369" s="2">
        <v>43640</v>
      </c>
      <c r="B3369">
        <v>0.70396945175481396</v>
      </c>
      <c r="C3369">
        <v>1.6707392158224701</v>
      </c>
      <c r="D3369">
        <v>1.56861503618911</v>
      </c>
      <c r="E3369">
        <v>2.3614245338294699</v>
      </c>
      <c r="F3369">
        <v>2.52440678450865</v>
      </c>
      <c r="G3369">
        <v>2.2663368785555198</v>
      </c>
      <c r="H3369">
        <v>5.1763349529942602</v>
      </c>
      <c r="I3369">
        <v>3.0497855339660398</v>
      </c>
      <c r="J3369">
        <v>2.26994528220317</v>
      </c>
      <c r="K3369">
        <v>6</v>
      </c>
      <c r="L3369" t="b">
        <v>0</v>
      </c>
      <c r="M3369">
        <v>0</v>
      </c>
      <c r="N3369">
        <v>0.57777027854171803</v>
      </c>
      <c r="O3369">
        <v>0</v>
      </c>
      <c r="P3369">
        <v>6.2339673077552601E-2</v>
      </c>
      <c r="Q3369">
        <v>0</v>
      </c>
      <c r="R3369">
        <v>0.37376501317237198</v>
      </c>
      <c r="S3369">
        <v>0.90398428715277002</v>
      </c>
      <c r="T3369">
        <v>0</v>
      </c>
      <c r="U3369">
        <v>1.9860880876437299E-2</v>
      </c>
      <c r="V3369">
        <v>4.2086143616647202</v>
      </c>
      <c r="W3369" s="3">
        <v>8.8817841970012504E-16</v>
      </c>
    </row>
    <row r="3370" spans="1:23" x14ac:dyDescent="0.3">
      <c r="A3370" s="2">
        <v>43641</v>
      </c>
      <c r="B3370">
        <v>0.70620143356884701</v>
      </c>
      <c r="C3370">
        <v>1.6535274727356499</v>
      </c>
      <c r="D3370">
        <v>1.5592763760305299</v>
      </c>
      <c r="E3370">
        <v>2.3660083578992999</v>
      </c>
      <c r="F3370">
        <v>2.5089695309355902</v>
      </c>
      <c r="G3370">
        <v>2.23735931176823</v>
      </c>
      <c r="H3370">
        <v>5.0874775578081701</v>
      </c>
      <c r="I3370">
        <v>3.0198733377468199</v>
      </c>
      <c r="J3370">
        <v>2.2769729397140699</v>
      </c>
      <c r="K3370">
        <v>6</v>
      </c>
      <c r="L3370" t="b">
        <v>0</v>
      </c>
      <c r="M3370">
        <v>0</v>
      </c>
      <c r="N3370">
        <v>0.57777027854171803</v>
      </c>
      <c r="O3370">
        <v>0</v>
      </c>
      <c r="P3370">
        <v>6.2339673077552601E-2</v>
      </c>
      <c r="Q3370">
        <v>0</v>
      </c>
      <c r="R3370">
        <v>0.37376501317237198</v>
      </c>
      <c r="S3370">
        <v>0.90398428715277002</v>
      </c>
      <c r="T3370">
        <v>0</v>
      </c>
      <c r="U3370">
        <v>1.9860880876437299E-2</v>
      </c>
      <c r="V3370">
        <v>4.2051700654444</v>
      </c>
      <c r="W3370" s="3">
        <v>8.8817841970012504E-16</v>
      </c>
    </row>
    <row r="3371" spans="1:23" x14ac:dyDescent="0.3">
      <c r="A3371" s="2">
        <v>43642</v>
      </c>
      <c r="B3371">
        <v>0.70977259582054197</v>
      </c>
      <c r="C3371">
        <v>1.6691747128323899</v>
      </c>
      <c r="D3371">
        <v>1.5611918707946699</v>
      </c>
      <c r="E3371">
        <v>2.3443229611950001</v>
      </c>
      <c r="F3371">
        <v>2.5031599915972902</v>
      </c>
      <c r="G3371">
        <v>2.1951639621962999</v>
      </c>
      <c r="H3371">
        <v>5.1111361726013902</v>
      </c>
      <c r="I3371">
        <v>3.0168619031642199</v>
      </c>
      <c r="J3371">
        <v>2.2624012796270598</v>
      </c>
      <c r="K3371">
        <v>6</v>
      </c>
      <c r="L3371" t="b">
        <v>0</v>
      </c>
      <c r="M3371">
        <v>0</v>
      </c>
      <c r="N3371">
        <v>0.57777027854171803</v>
      </c>
      <c r="O3371">
        <v>0</v>
      </c>
      <c r="P3371">
        <v>6.2339673077552601E-2</v>
      </c>
      <c r="Q3371">
        <v>0</v>
      </c>
      <c r="R3371">
        <v>0.37376501317237198</v>
      </c>
      <c r="S3371">
        <v>0.90398428715277002</v>
      </c>
      <c r="T3371">
        <v>0</v>
      </c>
      <c r="U3371">
        <v>1.9860880876437299E-2</v>
      </c>
      <c r="V3371">
        <v>4.1856358205468798</v>
      </c>
      <c r="W3371" s="3">
        <v>8.8817841970012504E-16</v>
      </c>
    </row>
    <row r="3372" spans="1:23" x14ac:dyDescent="0.3">
      <c r="A3372" s="2">
        <v>43643</v>
      </c>
      <c r="B3372">
        <v>0.70977259582054197</v>
      </c>
      <c r="C3372">
        <v>1.6809102218405201</v>
      </c>
      <c r="D3372">
        <v>1.56502325133999</v>
      </c>
      <c r="E3372">
        <v>2.3420309146503202</v>
      </c>
      <c r="F3372">
        <v>2.5501357145949499</v>
      </c>
      <c r="G3372">
        <v>2.22058335082734</v>
      </c>
      <c r="H3372">
        <v>5.1306679479974697</v>
      </c>
      <c r="I3372">
        <v>3.0275596471399302</v>
      </c>
      <c r="J3372">
        <v>2.2783450244275101</v>
      </c>
      <c r="K3372">
        <v>6</v>
      </c>
      <c r="L3372" t="b">
        <v>0</v>
      </c>
      <c r="M3372">
        <v>0</v>
      </c>
      <c r="N3372">
        <v>0.57777027854171803</v>
      </c>
      <c r="O3372">
        <v>0</v>
      </c>
      <c r="P3372">
        <v>6.2339673077552601E-2</v>
      </c>
      <c r="Q3372">
        <v>0</v>
      </c>
      <c r="R3372">
        <v>0.37376501317237198</v>
      </c>
      <c r="S3372">
        <v>0.90398428715277002</v>
      </c>
      <c r="T3372">
        <v>0</v>
      </c>
      <c r="U3372">
        <v>1.9860880876437299E-2</v>
      </c>
      <c r="V3372">
        <v>4.2031281422651396</v>
      </c>
      <c r="W3372" s="3">
        <v>8.8817841970012504E-16</v>
      </c>
    </row>
    <row r="3373" spans="1:23" x14ac:dyDescent="0.3">
      <c r="A3373" s="2">
        <v>43644</v>
      </c>
      <c r="B3373">
        <v>0.70218384900207398</v>
      </c>
      <c r="C3373">
        <v>1.6785629937419799</v>
      </c>
      <c r="D3373">
        <v>1.57388272010618</v>
      </c>
      <c r="E3373">
        <v>2.3483778928344399</v>
      </c>
      <c r="F3373">
        <v>2.58117582051548</v>
      </c>
      <c r="G3373">
        <v>2.2193119345190402</v>
      </c>
      <c r="H3373">
        <v>5.13727055025341</v>
      </c>
      <c r="I3373">
        <v>3.0431383792506601</v>
      </c>
      <c r="J3373">
        <v>2.2768025581592899</v>
      </c>
      <c r="K3373">
        <v>6</v>
      </c>
      <c r="L3373" t="b">
        <v>1</v>
      </c>
      <c r="M3373">
        <v>0</v>
      </c>
      <c r="N3373">
        <v>0.57777027854171803</v>
      </c>
      <c r="O3373">
        <v>0</v>
      </c>
      <c r="P3373">
        <v>6.2339673077552601E-2</v>
      </c>
      <c r="Q3373">
        <v>0</v>
      </c>
      <c r="R3373">
        <v>0.37376501317237198</v>
      </c>
      <c r="S3373">
        <v>0.90398428715277002</v>
      </c>
      <c r="T3373">
        <v>0</v>
      </c>
      <c r="U3373">
        <v>1.9860880876437299E-2</v>
      </c>
      <c r="V3373">
        <v>4.2096111457348302</v>
      </c>
      <c r="W3373" s="3">
        <v>8.8817841970012504E-16</v>
      </c>
    </row>
    <row r="3374" spans="1:23" x14ac:dyDescent="0.3">
      <c r="A3374" s="2">
        <v>43647</v>
      </c>
      <c r="B3374">
        <v>0.70173746994078201</v>
      </c>
      <c r="C3374">
        <v>1.6985131696104301</v>
      </c>
      <c r="D3374">
        <v>1.58130549448358</v>
      </c>
      <c r="E3374">
        <v>2.3028912606847798</v>
      </c>
      <c r="F3374">
        <v>2.5911357770862802</v>
      </c>
      <c r="G3374">
        <v>2.2269375224737402</v>
      </c>
      <c r="H3374">
        <v>5.20659659601775</v>
      </c>
      <c r="I3374">
        <v>3.07076582248011</v>
      </c>
      <c r="J3374">
        <v>2.2714772108169901</v>
      </c>
      <c r="K3374">
        <v>7</v>
      </c>
      <c r="L3374" t="b">
        <v>0</v>
      </c>
      <c r="M3374">
        <v>5.4837196442735402E-2</v>
      </c>
      <c r="N3374">
        <v>1.3256345941409</v>
      </c>
      <c r="O3374">
        <v>0</v>
      </c>
      <c r="P3374">
        <v>1.7724409521560999E-2</v>
      </c>
      <c r="Q3374">
        <v>0</v>
      </c>
      <c r="R3374">
        <v>0</v>
      </c>
      <c r="S3374">
        <v>0</v>
      </c>
      <c r="T3374">
        <v>3.6268824272089002E-2</v>
      </c>
      <c r="U3374">
        <v>0.79829665261303295</v>
      </c>
      <c r="V3374">
        <v>4.2286435242443003</v>
      </c>
      <c r="W3374">
        <v>0</v>
      </c>
    </row>
    <row r="3375" spans="1:23" x14ac:dyDescent="0.3">
      <c r="A3375" s="2">
        <v>43648</v>
      </c>
      <c r="B3375">
        <v>0.69013113855554098</v>
      </c>
      <c r="C3375">
        <v>1.6942102338387299</v>
      </c>
      <c r="D3375">
        <v>1.58585478232911</v>
      </c>
      <c r="E3375">
        <v>2.35208040886666</v>
      </c>
      <c r="F3375">
        <v>2.57536654237399</v>
      </c>
      <c r="G3375">
        <v>2.2617610685134801</v>
      </c>
      <c r="H3375">
        <v>5.2272295150803902</v>
      </c>
      <c r="I3375">
        <v>3.07876262309924</v>
      </c>
      <c r="J3375">
        <v>2.2889973613439598</v>
      </c>
      <c r="K3375">
        <v>7</v>
      </c>
      <c r="L3375" t="b">
        <v>0</v>
      </c>
      <c r="M3375">
        <v>5.4837196442735402E-2</v>
      </c>
      <c r="N3375">
        <v>1.3256345941409</v>
      </c>
      <c r="O3375">
        <v>0</v>
      </c>
      <c r="P3375">
        <v>1.7724409521560999E-2</v>
      </c>
      <c r="Q3375">
        <v>0</v>
      </c>
      <c r="R3375">
        <v>0</v>
      </c>
      <c r="S3375">
        <v>0</v>
      </c>
      <c r="T3375">
        <v>3.6268824272089002E-2</v>
      </c>
      <c r="U3375">
        <v>0.79829665261303295</v>
      </c>
      <c r="V3375">
        <v>4.26270603465756</v>
      </c>
      <c r="W3375">
        <v>0</v>
      </c>
    </row>
    <row r="3376" spans="1:23" x14ac:dyDescent="0.3">
      <c r="A3376" s="2">
        <v>43649</v>
      </c>
      <c r="B3376">
        <v>0.69682708399763904</v>
      </c>
      <c r="C3376">
        <v>1.6910805963740101</v>
      </c>
      <c r="D3376">
        <v>1.5966300391222299</v>
      </c>
      <c r="E3376">
        <v>2.3559591327025</v>
      </c>
      <c r="F3376">
        <v>2.5937916262002001</v>
      </c>
      <c r="G3376">
        <v>2.2917554357879601</v>
      </c>
      <c r="H3376">
        <v>5.2665690972442896</v>
      </c>
      <c r="I3376">
        <v>3.1033776408166398</v>
      </c>
      <c r="J3376">
        <v>2.3053155350069701</v>
      </c>
      <c r="K3376">
        <v>7</v>
      </c>
      <c r="L3376" t="b">
        <v>0</v>
      </c>
      <c r="M3376">
        <v>5.4837196442735402E-2</v>
      </c>
      <c r="N3376">
        <v>1.3256345941409</v>
      </c>
      <c r="O3376">
        <v>0</v>
      </c>
      <c r="P3376">
        <v>1.7724409521560999E-2</v>
      </c>
      <c r="Q3376">
        <v>0</v>
      </c>
      <c r="R3376">
        <v>0</v>
      </c>
      <c r="S3376">
        <v>0</v>
      </c>
      <c r="T3376">
        <v>3.6268824272089002E-2</v>
      </c>
      <c r="U3376">
        <v>0.79829665261303295</v>
      </c>
      <c r="V3376">
        <v>4.3036498363699103</v>
      </c>
      <c r="W3376">
        <v>0</v>
      </c>
    </row>
    <row r="3377" spans="1:23" x14ac:dyDescent="0.3">
      <c r="A3377" s="2">
        <v>43651</v>
      </c>
      <c r="B3377">
        <v>0.69816630768908605</v>
      </c>
      <c r="C3377">
        <v>1.6793455609793</v>
      </c>
      <c r="D3377">
        <v>1.58441818569458</v>
      </c>
      <c r="E3377">
        <v>2.3296896429088298</v>
      </c>
      <c r="F3377">
        <v>2.6007634913210498</v>
      </c>
      <c r="G3377">
        <v>2.2813336464934699</v>
      </c>
      <c r="H3377">
        <v>5.2558400815655597</v>
      </c>
      <c r="I3377">
        <v>3.0998466288951798</v>
      </c>
      <c r="J3377">
        <v>2.27474059921482</v>
      </c>
      <c r="K3377">
        <v>7</v>
      </c>
      <c r="L3377" t="b">
        <v>0</v>
      </c>
      <c r="M3377">
        <v>5.4837196442735402E-2</v>
      </c>
      <c r="N3377">
        <v>1.3256345941409</v>
      </c>
      <c r="O3377">
        <v>0</v>
      </c>
      <c r="P3377">
        <v>1.7724409521560999E-2</v>
      </c>
      <c r="Q3377">
        <v>0</v>
      </c>
      <c r="R3377">
        <v>0</v>
      </c>
      <c r="S3377">
        <v>0</v>
      </c>
      <c r="T3377">
        <v>3.6268824272089002E-2</v>
      </c>
      <c r="U3377">
        <v>0.79829665261303295</v>
      </c>
      <c r="V3377">
        <v>4.27901076658849</v>
      </c>
      <c r="W3377">
        <v>0</v>
      </c>
    </row>
    <row r="3378" spans="1:23" x14ac:dyDescent="0.3">
      <c r="A3378" s="2">
        <v>43654</v>
      </c>
      <c r="B3378">
        <v>0.69727346305893101</v>
      </c>
      <c r="C3378">
        <v>1.6691747128323899</v>
      </c>
      <c r="D3378">
        <v>1.57531941449498</v>
      </c>
      <c r="E3378">
        <v>2.31470363999588</v>
      </c>
      <c r="F3378">
        <v>2.5760305046524699</v>
      </c>
      <c r="G3378">
        <v>2.2887050343263602</v>
      </c>
      <c r="H3378">
        <v>5.2189758362861296</v>
      </c>
      <c r="I3378">
        <v>3.0828138729791901</v>
      </c>
      <c r="J3378">
        <v>2.27783346920521</v>
      </c>
      <c r="K3378">
        <v>7</v>
      </c>
      <c r="L3378" t="b">
        <v>0</v>
      </c>
      <c r="M3378">
        <v>5.4837196442735402E-2</v>
      </c>
      <c r="N3378">
        <v>1.3256345941409</v>
      </c>
      <c r="O3378">
        <v>0</v>
      </c>
      <c r="P3378">
        <v>1.7724409521560999E-2</v>
      </c>
      <c r="Q3378">
        <v>0</v>
      </c>
      <c r="R3378">
        <v>0</v>
      </c>
      <c r="S3378">
        <v>0</v>
      </c>
      <c r="T3378">
        <v>3.6268824272089002E-2</v>
      </c>
      <c r="U3378">
        <v>0.79829665261303295</v>
      </c>
      <c r="V3378">
        <v>4.2703492130448701</v>
      </c>
      <c r="W3378">
        <v>0</v>
      </c>
    </row>
    <row r="3379" spans="1:23" x14ac:dyDescent="0.3">
      <c r="A3379" s="2">
        <v>43655</v>
      </c>
      <c r="B3379">
        <v>0.69950548812674895</v>
      </c>
      <c r="C3379">
        <v>1.6640893676945101</v>
      </c>
      <c r="D3379">
        <v>1.56861503618911</v>
      </c>
      <c r="E3379">
        <v>2.3228137722943201</v>
      </c>
      <c r="F3379">
        <v>2.5795164372128898</v>
      </c>
      <c r="G3379">
        <v>2.2998896318359101</v>
      </c>
      <c r="H3379">
        <v>5.2451102139381502</v>
      </c>
      <c r="I3379">
        <v>3.08665669736593</v>
      </c>
      <c r="J3379">
        <v>2.2769734871246898</v>
      </c>
      <c r="K3379">
        <v>7</v>
      </c>
      <c r="L3379" t="b">
        <v>0</v>
      </c>
      <c r="M3379">
        <v>5.4837196442735402E-2</v>
      </c>
      <c r="N3379">
        <v>1.3256345941409</v>
      </c>
      <c r="O3379">
        <v>0</v>
      </c>
      <c r="P3379">
        <v>1.7724409521560999E-2</v>
      </c>
      <c r="Q3379">
        <v>0</v>
      </c>
      <c r="R3379">
        <v>0</v>
      </c>
      <c r="S3379">
        <v>0</v>
      </c>
      <c r="T3379">
        <v>3.6268824272089002E-2</v>
      </c>
      <c r="U3379">
        <v>0.79829665261303295</v>
      </c>
      <c r="V3379">
        <v>4.2711906607864503</v>
      </c>
      <c r="W3379">
        <v>0</v>
      </c>
    </row>
    <row r="3380" spans="1:23" x14ac:dyDescent="0.3">
      <c r="A3380" s="2">
        <v>43656</v>
      </c>
      <c r="B3380">
        <v>0.71468302501747005</v>
      </c>
      <c r="C3380">
        <v>1.67817194693003</v>
      </c>
      <c r="D3380">
        <v>1.57412212029385</v>
      </c>
      <c r="E3380">
        <v>2.3594851719115599</v>
      </c>
      <c r="F3380">
        <v>2.5839980519942198</v>
      </c>
      <c r="G3380">
        <v>2.3120904062837102</v>
      </c>
      <c r="H3380">
        <v>5.2973802471652203</v>
      </c>
      <c r="I3380">
        <v>3.1014047002921501</v>
      </c>
      <c r="J3380">
        <v>2.2644344995140999</v>
      </c>
      <c r="K3380">
        <v>7</v>
      </c>
      <c r="L3380" t="b">
        <v>0</v>
      </c>
      <c r="M3380">
        <v>5.4837196442735402E-2</v>
      </c>
      <c r="N3380">
        <v>1.3256345941409</v>
      </c>
      <c r="O3380">
        <v>0</v>
      </c>
      <c r="P3380">
        <v>1.7724409521560999E-2</v>
      </c>
      <c r="Q3380">
        <v>0</v>
      </c>
      <c r="R3380">
        <v>0</v>
      </c>
      <c r="S3380">
        <v>0</v>
      </c>
      <c r="T3380">
        <v>3.6268824272089002E-2</v>
      </c>
      <c r="U3380">
        <v>0.79829665261303295</v>
      </c>
      <c r="V3380">
        <v>4.2901286168966797</v>
      </c>
      <c r="W3380">
        <v>0</v>
      </c>
    </row>
    <row r="3381" spans="1:23" x14ac:dyDescent="0.3">
      <c r="A3381" s="2">
        <v>43657</v>
      </c>
      <c r="B3381">
        <v>0.71512940407876202</v>
      </c>
      <c r="C3381">
        <v>1.67504230946532</v>
      </c>
      <c r="D3381">
        <v>1.57364322216425</v>
      </c>
      <c r="E3381">
        <v>2.3395626603020201</v>
      </c>
      <c r="F3381">
        <v>2.5713827687031099</v>
      </c>
      <c r="G3381">
        <v>2.2861632409580199</v>
      </c>
      <c r="H3381">
        <v>5.29352943913982</v>
      </c>
      <c r="I3381">
        <v>3.1086744890086502</v>
      </c>
      <c r="J3381">
        <v>2.2342032007372499</v>
      </c>
      <c r="K3381">
        <v>7</v>
      </c>
      <c r="L3381" t="b">
        <v>0</v>
      </c>
      <c r="M3381">
        <v>5.4837196442735402E-2</v>
      </c>
      <c r="N3381">
        <v>1.3256345941409</v>
      </c>
      <c r="O3381">
        <v>0</v>
      </c>
      <c r="P3381">
        <v>1.7724409521560999E-2</v>
      </c>
      <c r="Q3381">
        <v>0</v>
      </c>
      <c r="R3381">
        <v>0</v>
      </c>
      <c r="S3381">
        <v>0</v>
      </c>
      <c r="T3381">
        <v>3.6268824272089002E-2</v>
      </c>
      <c r="U3381">
        <v>0.79829665261303295</v>
      </c>
      <c r="V3381">
        <v>4.2686690637184501</v>
      </c>
      <c r="W3381">
        <v>0</v>
      </c>
    </row>
    <row r="3382" spans="1:23" x14ac:dyDescent="0.3">
      <c r="A3382" s="2">
        <v>43658</v>
      </c>
      <c r="B3382">
        <v>0.716914963577717</v>
      </c>
      <c r="C3382">
        <v>1.6762159235145899</v>
      </c>
      <c r="D3382">
        <v>1.57555871692838</v>
      </c>
      <c r="E3382">
        <v>2.3541959785881899</v>
      </c>
      <c r="F3382">
        <v>2.5913016370575002</v>
      </c>
      <c r="G3382">
        <v>2.2820962468588699</v>
      </c>
      <c r="H3382">
        <v>5.32406540963769</v>
      </c>
      <c r="I3382">
        <v>3.12259242336998</v>
      </c>
      <c r="J3382">
        <v>2.2367795888097701</v>
      </c>
      <c r="K3382">
        <v>7</v>
      </c>
      <c r="L3382" t="b">
        <v>0</v>
      </c>
      <c r="M3382">
        <v>5.4837196442735402E-2</v>
      </c>
      <c r="N3382">
        <v>1.3256345941409</v>
      </c>
      <c r="O3382">
        <v>0</v>
      </c>
      <c r="P3382">
        <v>1.7724409521560999E-2</v>
      </c>
      <c r="Q3382">
        <v>0</v>
      </c>
      <c r="R3382">
        <v>0</v>
      </c>
      <c r="S3382">
        <v>0</v>
      </c>
      <c r="T3382">
        <v>3.6268824272089002E-2</v>
      </c>
      <c r="U3382">
        <v>0.79829665261303295</v>
      </c>
      <c r="V3382">
        <v>4.2699885285500798</v>
      </c>
      <c r="W3382">
        <v>0</v>
      </c>
    </row>
    <row r="3383" spans="1:23" x14ac:dyDescent="0.3">
      <c r="A3383" s="2">
        <v>43661</v>
      </c>
      <c r="B3383">
        <v>0.709326260013035</v>
      </c>
      <c r="C3383">
        <v>1.6824748827017399</v>
      </c>
      <c r="D3383">
        <v>1.5769956068257101</v>
      </c>
      <c r="E3383">
        <v>2.3541959785881899</v>
      </c>
      <c r="F3383">
        <v>2.5776901491518598</v>
      </c>
      <c r="G3383">
        <v>2.2820962468588699</v>
      </c>
      <c r="H3383">
        <v>5.3411214221749601</v>
      </c>
      <c r="I3383">
        <v>3.1236312477378898</v>
      </c>
      <c r="J3383">
        <v>2.2496631714042499</v>
      </c>
      <c r="K3383">
        <v>7</v>
      </c>
      <c r="L3383" t="b">
        <v>0</v>
      </c>
      <c r="M3383">
        <v>5.4837196442735402E-2</v>
      </c>
      <c r="N3383">
        <v>1.3256345941409</v>
      </c>
      <c r="O3383">
        <v>0</v>
      </c>
      <c r="P3383">
        <v>1.7724409521560999E-2</v>
      </c>
      <c r="Q3383">
        <v>0</v>
      </c>
      <c r="R3383">
        <v>0</v>
      </c>
      <c r="S3383">
        <v>0</v>
      </c>
      <c r="T3383">
        <v>3.6268824272089002E-2</v>
      </c>
      <c r="U3383">
        <v>0.79829665261303295</v>
      </c>
      <c r="V3383">
        <v>4.2717589208099502</v>
      </c>
      <c r="W3383">
        <v>0</v>
      </c>
    </row>
    <row r="3384" spans="1:23" x14ac:dyDescent="0.3">
      <c r="A3384" s="2">
        <v>43662</v>
      </c>
      <c r="B3384">
        <v>0.70173746994078201</v>
      </c>
      <c r="C3384">
        <v>1.68012781247434</v>
      </c>
      <c r="D3384">
        <v>1.57053033544472</v>
      </c>
      <c r="E3384">
        <v>2.33427346697865</v>
      </c>
      <c r="F3384">
        <v>2.5768605880989699</v>
      </c>
      <c r="G3384">
        <v>2.2767584600003699</v>
      </c>
      <c r="H3384">
        <v>5.3136115733820102</v>
      </c>
      <c r="I3384">
        <v>3.1135564680731198</v>
      </c>
      <c r="J3384">
        <v>2.2429635497060398</v>
      </c>
      <c r="K3384">
        <v>7</v>
      </c>
      <c r="L3384" t="b">
        <v>0</v>
      </c>
      <c r="M3384">
        <v>5.4837196442735402E-2</v>
      </c>
      <c r="N3384">
        <v>1.3256345941409</v>
      </c>
      <c r="O3384">
        <v>0</v>
      </c>
      <c r="P3384">
        <v>1.7724409521560999E-2</v>
      </c>
      <c r="Q3384">
        <v>0</v>
      </c>
      <c r="R3384">
        <v>0</v>
      </c>
      <c r="S3384">
        <v>0</v>
      </c>
      <c r="T3384">
        <v>3.6268824272089002E-2</v>
      </c>
      <c r="U3384">
        <v>0.79829665261303295</v>
      </c>
      <c r="V3384">
        <v>4.2578570403237901</v>
      </c>
      <c r="W3384">
        <v>0</v>
      </c>
    </row>
    <row r="3385" spans="1:23" x14ac:dyDescent="0.3">
      <c r="A3385" s="2">
        <v>43663</v>
      </c>
      <c r="B3385">
        <v>0.69548790355997603</v>
      </c>
      <c r="C3385">
        <v>1.67504230946532</v>
      </c>
      <c r="D3385">
        <v>1.5683752449844</v>
      </c>
      <c r="E3385">
        <v>2.3727080207102</v>
      </c>
      <c r="F3385">
        <v>2.5584349818791399</v>
      </c>
      <c r="G3385">
        <v>2.26760725561557</v>
      </c>
      <c r="H3385">
        <v>5.2874759178069697</v>
      </c>
      <c r="I3385">
        <v>3.09236841468547</v>
      </c>
      <c r="J3385">
        <v>2.2671825008152902</v>
      </c>
      <c r="K3385">
        <v>7</v>
      </c>
      <c r="L3385" t="b">
        <v>0</v>
      </c>
      <c r="M3385">
        <v>5.4837196442735402E-2</v>
      </c>
      <c r="N3385">
        <v>1.3256345941409</v>
      </c>
      <c r="O3385">
        <v>0</v>
      </c>
      <c r="P3385">
        <v>1.7724409521560999E-2</v>
      </c>
      <c r="Q3385">
        <v>0</v>
      </c>
      <c r="R3385">
        <v>0</v>
      </c>
      <c r="S3385">
        <v>0</v>
      </c>
      <c r="T3385">
        <v>3.6268824272089002E-2</v>
      </c>
      <c r="U3385">
        <v>0.79829665261303295</v>
      </c>
      <c r="V3385">
        <v>4.24540139444583</v>
      </c>
      <c r="W3385">
        <v>0</v>
      </c>
    </row>
    <row r="3386" spans="1:23" x14ac:dyDescent="0.3">
      <c r="A3386" s="2">
        <v>43664</v>
      </c>
      <c r="B3386">
        <v>0.69057751761683395</v>
      </c>
      <c r="C3386">
        <v>1.68521315761223</v>
      </c>
      <c r="D3386">
        <v>1.57316422628039</v>
      </c>
      <c r="E3386">
        <v>2.4062057967256001</v>
      </c>
      <c r="F3386">
        <v>2.5680626961139001</v>
      </c>
      <c r="G3386">
        <v>2.2681160715584698</v>
      </c>
      <c r="H3386">
        <v>5.29352943913982</v>
      </c>
      <c r="I3386">
        <v>3.1036897835917401</v>
      </c>
      <c r="J3386">
        <v>2.26735425089662</v>
      </c>
      <c r="K3386">
        <v>7</v>
      </c>
      <c r="L3386" t="b">
        <v>0</v>
      </c>
      <c r="M3386">
        <v>5.4837196442735402E-2</v>
      </c>
      <c r="N3386">
        <v>1.3256345941409</v>
      </c>
      <c r="O3386">
        <v>0</v>
      </c>
      <c r="P3386">
        <v>1.7724409521560999E-2</v>
      </c>
      <c r="Q3386">
        <v>0</v>
      </c>
      <c r="R3386">
        <v>0</v>
      </c>
      <c r="S3386">
        <v>0</v>
      </c>
      <c r="T3386">
        <v>3.6268824272089002E-2</v>
      </c>
      <c r="U3386">
        <v>0.79829665261303295</v>
      </c>
      <c r="V3386">
        <v>4.2532333328840997</v>
      </c>
      <c r="W3386">
        <v>0</v>
      </c>
    </row>
    <row r="3387" spans="1:23" x14ac:dyDescent="0.3">
      <c r="A3387" s="2">
        <v>43665</v>
      </c>
      <c r="B3387">
        <v>0.69459510218360598</v>
      </c>
      <c r="C3387">
        <v>1.67660697032654</v>
      </c>
      <c r="D3387">
        <v>1.56861503618911</v>
      </c>
      <c r="E3387">
        <v>2.3707686587922798</v>
      </c>
      <c r="F3387">
        <v>2.5532896660161302</v>
      </c>
      <c r="G3387">
        <v>2.2348175183998902</v>
      </c>
      <c r="H3387">
        <v>5.2547393638733499</v>
      </c>
      <c r="I3387">
        <v>3.08644926280216</v>
      </c>
      <c r="J3387">
        <v>2.2620291772596302</v>
      </c>
      <c r="K3387">
        <v>7</v>
      </c>
      <c r="L3387" t="b">
        <v>0</v>
      </c>
      <c r="M3387">
        <v>5.4837196442735402E-2</v>
      </c>
      <c r="N3387">
        <v>1.3256345941409</v>
      </c>
      <c r="O3387">
        <v>0</v>
      </c>
      <c r="P3387">
        <v>1.7724409521560999E-2</v>
      </c>
      <c r="Q3387">
        <v>0</v>
      </c>
      <c r="R3387">
        <v>0</v>
      </c>
      <c r="S3387">
        <v>0</v>
      </c>
      <c r="T3387">
        <v>3.6268824272089002E-2</v>
      </c>
      <c r="U3387">
        <v>0.79829665261303295</v>
      </c>
      <c r="V3387">
        <v>4.21845189216313</v>
      </c>
      <c r="W3387">
        <v>0</v>
      </c>
    </row>
    <row r="3388" spans="1:23" x14ac:dyDescent="0.3">
      <c r="A3388" s="2">
        <v>43668</v>
      </c>
      <c r="B3388">
        <v>0.69236312036957404</v>
      </c>
      <c r="C3388">
        <v>1.6769983328807601</v>
      </c>
      <c r="D3388">
        <v>1.57029103301132</v>
      </c>
      <c r="E3388">
        <v>2.37041597416551</v>
      </c>
      <c r="F3388">
        <v>2.5509652756478398</v>
      </c>
      <c r="G3388">
        <v>2.2307501086014399</v>
      </c>
      <c r="H3388">
        <v>5.2965551348703901</v>
      </c>
      <c r="I3388">
        <v>3.0940308639839502</v>
      </c>
      <c r="J3388">
        <v>2.2663242978192901</v>
      </c>
      <c r="K3388">
        <v>7</v>
      </c>
      <c r="L3388" t="b">
        <v>0</v>
      </c>
      <c r="M3388">
        <v>5.4837196442735402E-2</v>
      </c>
      <c r="N3388">
        <v>1.3256345941409</v>
      </c>
      <c r="O3388">
        <v>0</v>
      </c>
      <c r="P3388">
        <v>1.7724409521560999E-2</v>
      </c>
      <c r="Q3388">
        <v>0</v>
      </c>
      <c r="R3388">
        <v>0</v>
      </c>
      <c r="S3388">
        <v>0</v>
      </c>
      <c r="T3388">
        <v>3.6268824272089002E-2</v>
      </c>
      <c r="U3388">
        <v>0.79829665261303295</v>
      </c>
      <c r="V3388">
        <v>4.2184992626005702</v>
      </c>
      <c r="W3388">
        <v>0</v>
      </c>
    </row>
    <row r="3389" spans="1:23" x14ac:dyDescent="0.3">
      <c r="A3389" s="2">
        <v>43669</v>
      </c>
      <c r="B3389">
        <v>0.69682708399763904</v>
      </c>
      <c r="C3389">
        <v>1.67895404055393</v>
      </c>
      <c r="D3389">
        <v>1.58010829803671</v>
      </c>
      <c r="E3389">
        <v>2.3570169175632598</v>
      </c>
      <c r="F3389">
        <v>2.5678968361426899</v>
      </c>
      <c r="G3389">
        <v>2.25337329589268</v>
      </c>
      <c r="H3389">
        <v>5.3312183707397303</v>
      </c>
      <c r="I3389">
        <v>3.11615270321836</v>
      </c>
      <c r="J3389">
        <v>2.2539565128793999</v>
      </c>
      <c r="K3389">
        <v>7</v>
      </c>
      <c r="L3389" t="b">
        <v>0</v>
      </c>
      <c r="M3389">
        <v>5.4837196442735402E-2</v>
      </c>
      <c r="N3389">
        <v>1.3256345941409</v>
      </c>
      <c r="O3389">
        <v>0</v>
      </c>
      <c r="P3389">
        <v>1.7724409521560999E-2</v>
      </c>
      <c r="Q3389">
        <v>0</v>
      </c>
      <c r="R3389">
        <v>0</v>
      </c>
      <c r="S3389">
        <v>0</v>
      </c>
      <c r="T3389">
        <v>3.6268824272089002E-2</v>
      </c>
      <c r="U3389">
        <v>0.79829665261303295</v>
      </c>
      <c r="V3389">
        <v>4.2520149562480096</v>
      </c>
      <c r="W3389">
        <v>0</v>
      </c>
    </row>
    <row r="3390" spans="1:23" x14ac:dyDescent="0.3">
      <c r="A3390" s="2">
        <v>43670</v>
      </c>
      <c r="B3390">
        <v>0.69370230080723605</v>
      </c>
      <c r="C3390">
        <v>1.6816923154644201</v>
      </c>
      <c r="D3390">
        <v>1.58130549448358</v>
      </c>
      <c r="E3390">
        <v>2.3690055046779799</v>
      </c>
      <c r="F3390">
        <v>2.6103912055558101</v>
      </c>
      <c r="G3390">
        <v>2.2597276753887301</v>
      </c>
      <c r="H3390">
        <v>5.3686316969422601</v>
      </c>
      <c r="I3390">
        <v>3.13079731917251</v>
      </c>
      <c r="J3390">
        <v>2.2637479097467601</v>
      </c>
      <c r="K3390">
        <v>7</v>
      </c>
      <c r="L3390" t="b">
        <v>0</v>
      </c>
      <c r="M3390">
        <v>5.4837196442735402E-2</v>
      </c>
      <c r="N3390">
        <v>1.3256345941409</v>
      </c>
      <c r="O3390">
        <v>0</v>
      </c>
      <c r="P3390">
        <v>1.7724409521560999E-2</v>
      </c>
      <c r="Q3390">
        <v>0</v>
      </c>
      <c r="R3390">
        <v>0</v>
      </c>
      <c r="S3390">
        <v>0</v>
      </c>
      <c r="T3390">
        <v>3.6268824272089002E-2</v>
      </c>
      <c r="U3390">
        <v>0.79829665261303295</v>
      </c>
      <c r="V3390">
        <v>4.2616821007689696</v>
      </c>
      <c r="W3390">
        <v>0</v>
      </c>
    </row>
    <row r="3391" spans="1:23" x14ac:dyDescent="0.3">
      <c r="A3391" s="2">
        <v>43671</v>
      </c>
      <c r="B3391">
        <v>0.69102389667812603</v>
      </c>
      <c r="C3391">
        <v>1.66682748473386</v>
      </c>
      <c r="D3391">
        <v>1.56526265152765</v>
      </c>
      <c r="E3391">
        <v>2.3522566166702799</v>
      </c>
      <c r="F3391">
        <v>2.5788522137376</v>
      </c>
      <c r="G3391">
        <v>2.24930609394388</v>
      </c>
      <c r="H3391">
        <v>5.3177375608304596</v>
      </c>
      <c r="I3391">
        <v>3.1158412210628899</v>
      </c>
      <c r="J3391">
        <v>2.25292532812818</v>
      </c>
      <c r="K3391">
        <v>7</v>
      </c>
      <c r="L3391" t="b">
        <v>0</v>
      </c>
      <c r="M3391">
        <v>5.4837196442735402E-2</v>
      </c>
      <c r="N3391">
        <v>1.3256345941409</v>
      </c>
      <c r="O3391">
        <v>0</v>
      </c>
      <c r="P3391">
        <v>1.7724409521560999E-2</v>
      </c>
      <c r="Q3391">
        <v>0</v>
      </c>
      <c r="R3391">
        <v>0</v>
      </c>
      <c r="S3391">
        <v>0</v>
      </c>
      <c r="T3391">
        <v>3.6268824272089002E-2</v>
      </c>
      <c r="U3391">
        <v>0.79829665261303295</v>
      </c>
      <c r="V3391">
        <v>4.2292295384231604</v>
      </c>
      <c r="W3391">
        <v>0</v>
      </c>
    </row>
    <row r="3392" spans="1:23" x14ac:dyDescent="0.3">
      <c r="A3392" s="2">
        <v>43672</v>
      </c>
      <c r="B3392">
        <v>0.69191669805449596</v>
      </c>
      <c r="C3392">
        <v>1.6703483268816599</v>
      </c>
      <c r="D3392">
        <v>1.5683752449844</v>
      </c>
      <c r="E3392">
        <v>2.3561353405061101</v>
      </c>
      <c r="F3392">
        <v>2.6093950009412801</v>
      </c>
      <c r="G3392">
        <v>2.25693188974823</v>
      </c>
      <c r="H3392">
        <v>5.3724833569163302</v>
      </c>
      <c r="I3392">
        <v>3.1367181226048899</v>
      </c>
      <c r="J3392">
        <v>2.2582512228810998</v>
      </c>
      <c r="K3392">
        <v>7</v>
      </c>
      <c r="L3392" t="b">
        <v>0</v>
      </c>
      <c r="M3392">
        <v>5.4837196442735402E-2</v>
      </c>
      <c r="N3392">
        <v>1.3256345941409</v>
      </c>
      <c r="O3392">
        <v>0</v>
      </c>
      <c r="P3392">
        <v>1.7724409521560999E-2</v>
      </c>
      <c r="Q3392">
        <v>0</v>
      </c>
      <c r="R3392">
        <v>0</v>
      </c>
      <c r="S3392">
        <v>0</v>
      </c>
      <c r="T3392">
        <v>3.6268824272089002E-2</v>
      </c>
      <c r="U3392">
        <v>0.79829665261303295</v>
      </c>
      <c r="V3392">
        <v>4.2426662658932903</v>
      </c>
      <c r="W3392">
        <v>0</v>
      </c>
    </row>
    <row r="3393" spans="1:23" x14ac:dyDescent="0.3">
      <c r="A3393" s="2">
        <v>43675</v>
      </c>
      <c r="B3393">
        <v>0.69459510218360598</v>
      </c>
      <c r="C3393">
        <v>1.6672186894169501</v>
      </c>
      <c r="D3393">
        <v>1.57172762964585</v>
      </c>
      <c r="E3393">
        <v>2.3718264436530401</v>
      </c>
      <c r="F3393">
        <v>2.5919653381391798</v>
      </c>
      <c r="G3393">
        <v>2.2635404693660699</v>
      </c>
      <c r="H3393">
        <v>5.3540514472637897</v>
      </c>
      <c r="I3393">
        <v>3.1310050840460901</v>
      </c>
      <c r="J3393">
        <v>2.25893808635375</v>
      </c>
      <c r="K3393">
        <v>7</v>
      </c>
      <c r="L3393" t="b">
        <v>0</v>
      </c>
      <c r="M3393">
        <v>5.4837196442735402E-2</v>
      </c>
      <c r="N3393">
        <v>1.3256345941409</v>
      </c>
      <c r="O3393">
        <v>0</v>
      </c>
      <c r="P3393">
        <v>1.7724409521560999E-2</v>
      </c>
      <c r="Q3393">
        <v>0</v>
      </c>
      <c r="R3393">
        <v>0</v>
      </c>
      <c r="S3393">
        <v>0</v>
      </c>
      <c r="T3393">
        <v>3.6268824272089002E-2</v>
      </c>
      <c r="U3393">
        <v>0.79829665261303295</v>
      </c>
      <c r="V3393">
        <v>4.2511137748508698</v>
      </c>
      <c r="W3393">
        <v>0</v>
      </c>
    </row>
    <row r="3394" spans="1:23" x14ac:dyDescent="0.3">
      <c r="A3394" s="2">
        <v>43676</v>
      </c>
      <c r="B3394">
        <v>0.69861264349659402</v>
      </c>
      <c r="C3394">
        <v>1.6543097242306899</v>
      </c>
      <c r="D3394">
        <v>1.5535296962295999</v>
      </c>
      <c r="E3394">
        <v>2.3797600991283199</v>
      </c>
      <c r="F3394">
        <v>2.62001813620016</v>
      </c>
      <c r="G3394">
        <v>2.2798088614619698</v>
      </c>
      <c r="H3394">
        <v>5.33094276534234</v>
      </c>
      <c r="I3394">
        <v>3.12331910496279</v>
      </c>
      <c r="J3394">
        <v>2.2644344995140999</v>
      </c>
      <c r="K3394">
        <v>7</v>
      </c>
      <c r="L3394" t="b">
        <v>0</v>
      </c>
      <c r="M3394">
        <v>5.4837196442735402E-2</v>
      </c>
      <c r="N3394">
        <v>1.3256345941409</v>
      </c>
      <c r="O3394">
        <v>0</v>
      </c>
      <c r="P3394">
        <v>1.7724409521560999E-2</v>
      </c>
      <c r="Q3394">
        <v>0</v>
      </c>
      <c r="R3394">
        <v>0</v>
      </c>
      <c r="S3394">
        <v>0</v>
      </c>
      <c r="T3394">
        <v>3.6268824272089002E-2</v>
      </c>
      <c r="U3394">
        <v>0.79829665261303295</v>
      </c>
      <c r="V3394">
        <v>4.2401633444424496</v>
      </c>
      <c r="W3394">
        <v>0</v>
      </c>
    </row>
    <row r="3395" spans="1:23" x14ac:dyDescent="0.3">
      <c r="A3395" s="2">
        <v>43677</v>
      </c>
      <c r="B3395">
        <v>0.69414872312231402</v>
      </c>
      <c r="C3395">
        <v>1.63396818580801</v>
      </c>
      <c r="D3395">
        <v>1.5432334353203501</v>
      </c>
      <c r="E3395">
        <v>2.3485543696576001</v>
      </c>
      <c r="F3395">
        <v>2.5987713432888002</v>
      </c>
      <c r="G3395">
        <v>2.2721830656576198</v>
      </c>
      <c r="H3395">
        <v>5.2572151267321496</v>
      </c>
      <c r="I3395">
        <v>3.0891495455391098</v>
      </c>
      <c r="J3395">
        <v>2.2826423346296401</v>
      </c>
      <c r="K3395">
        <v>7</v>
      </c>
      <c r="L3395" t="b">
        <v>1</v>
      </c>
      <c r="M3395">
        <v>5.4837196442735402E-2</v>
      </c>
      <c r="N3395">
        <v>1.3256345941409</v>
      </c>
      <c r="O3395">
        <v>0</v>
      </c>
      <c r="P3395">
        <v>1.7724409521560999E-2</v>
      </c>
      <c r="Q3395">
        <v>0</v>
      </c>
      <c r="R3395">
        <v>0</v>
      </c>
      <c r="S3395">
        <v>0</v>
      </c>
      <c r="T3395">
        <v>3.6268824272089002E-2</v>
      </c>
      <c r="U3395">
        <v>0.79829665261303295</v>
      </c>
      <c r="V3395">
        <v>4.21647547962601</v>
      </c>
      <c r="W3395">
        <v>0</v>
      </c>
    </row>
    <row r="3396" spans="1:23" x14ac:dyDescent="0.3">
      <c r="A3396" s="2">
        <v>43678</v>
      </c>
      <c r="B3396">
        <v>0.67495360166481999</v>
      </c>
      <c r="C3396">
        <v>1.60189145411948</v>
      </c>
      <c r="D3396">
        <v>1.53892335215396</v>
      </c>
      <c r="E3396">
        <v>2.40497180406122</v>
      </c>
      <c r="F3396">
        <v>2.5610913533866699</v>
      </c>
      <c r="G3396">
        <v>2.2698956802607202</v>
      </c>
      <c r="H3396">
        <v>5.2310807490801299</v>
      </c>
      <c r="I3396">
        <v>3.0622491142122898</v>
      </c>
      <c r="J3396">
        <v>2.3279761449400902</v>
      </c>
      <c r="K3396">
        <v>8</v>
      </c>
      <c r="L3396" t="b">
        <v>0</v>
      </c>
      <c r="M3396">
        <v>0.63222125680694496</v>
      </c>
      <c r="N3396">
        <v>0</v>
      </c>
      <c r="O3396">
        <v>0</v>
      </c>
      <c r="P3396">
        <v>6.1467342090226099E-2</v>
      </c>
      <c r="Q3396">
        <v>0</v>
      </c>
      <c r="R3396">
        <v>7.2715724643416801E-3</v>
      </c>
      <c r="S3396">
        <v>0.793994452922553</v>
      </c>
      <c r="T3396">
        <v>0</v>
      </c>
      <c r="U3396">
        <v>4.87722127373156E-2</v>
      </c>
      <c r="V3396">
        <v>4.2341555209241397</v>
      </c>
      <c r="W3396">
        <v>0</v>
      </c>
    </row>
    <row r="3397" spans="1:23" x14ac:dyDescent="0.3">
      <c r="A3397" s="2">
        <v>43679</v>
      </c>
      <c r="B3397">
        <v>0.67584640304119004</v>
      </c>
      <c r="C3397">
        <v>1.5862440561516</v>
      </c>
      <c r="D3397">
        <v>1.52527499984603</v>
      </c>
      <c r="E3397">
        <v>2.3958038869020299</v>
      </c>
      <c r="F3397">
        <v>2.5327065741864501</v>
      </c>
      <c r="G3397">
        <v>2.2800626458844699</v>
      </c>
      <c r="H3397">
        <v>5.1540522353163096</v>
      </c>
      <c r="I3397">
        <v>3.0391918375820302</v>
      </c>
      <c r="J3397">
        <v>2.3494904770396099</v>
      </c>
      <c r="K3397">
        <v>8</v>
      </c>
      <c r="L3397" t="b">
        <v>0</v>
      </c>
      <c r="M3397">
        <v>0.63222125680694496</v>
      </c>
      <c r="N3397">
        <v>0</v>
      </c>
      <c r="O3397">
        <v>0</v>
      </c>
      <c r="P3397">
        <v>6.1467342090226099E-2</v>
      </c>
      <c r="Q3397">
        <v>0</v>
      </c>
      <c r="R3397">
        <v>7.2715724643416801E-3</v>
      </c>
      <c r="S3397">
        <v>0.793994452922553</v>
      </c>
      <c r="T3397">
        <v>0</v>
      </c>
      <c r="U3397">
        <v>4.87722127373156E-2</v>
      </c>
      <c r="V3397">
        <v>4.2323549430898701</v>
      </c>
      <c r="W3397">
        <v>0</v>
      </c>
    </row>
    <row r="3398" spans="1:23" x14ac:dyDescent="0.3">
      <c r="A3398" s="2">
        <v>43682</v>
      </c>
      <c r="B3398">
        <v>0.67004321572167802</v>
      </c>
      <c r="C3398">
        <v>1.5275666689821099</v>
      </c>
      <c r="D3398">
        <v>1.48720294068281</v>
      </c>
      <c r="E3398">
        <v>2.42930166291743</v>
      </c>
      <c r="F3398">
        <v>2.4566815873164898</v>
      </c>
      <c r="G3398">
        <v>2.23913850477118</v>
      </c>
      <c r="H3398">
        <v>4.9719337222266002</v>
      </c>
      <c r="I3398">
        <v>2.9477934602455198</v>
      </c>
      <c r="J3398">
        <v>2.3901086185832998</v>
      </c>
      <c r="K3398">
        <v>8</v>
      </c>
      <c r="L3398" t="b">
        <v>0</v>
      </c>
      <c r="M3398">
        <v>0.63222125680694496</v>
      </c>
      <c r="N3398">
        <v>0</v>
      </c>
      <c r="O3398">
        <v>0</v>
      </c>
      <c r="P3398">
        <v>6.1467342090226099E-2</v>
      </c>
      <c r="Q3398">
        <v>0</v>
      </c>
      <c r="R3398">
        <v>7.2715724643416801E-3</v>
      </c>
      <c r="S3398">
        <v>0.793994452922553</v>
      </c>
      <c r="T3398">
        <v>0</v>
      </c>
      <c r="U3398">
        <v>4.87722127373156E-2</v>
      </c>
      <c r="V3398">
        <v>4.1938748048179404</v>
      </c>
      <c r="W3398">
        <v>0</v>
      </c>
    </row>
    <row r="3399" spans="1:23" x14ac:dyDescent="0.3">
      <c r="A3399" s="2">
        <v>43683</v>
      </c>
      <c r="B3399">
        <v>0.66647205346998295</v>
      </c>
      <c r="C3399">
        <v>1.5494728682659999</v>
      </c>
      <c r="D3399">
        <v>1.4972597036501301</v>
      </c>
      <c r="E3399">
        <v>2.44904796672335</v>
      </c>
      <c r="F3399">
        <v>2.4792570883752201</v>
      </c>
      <c r="G3399">
        <v>2.2627780768503198</v>
      </c>
      <c r="H3399">
        <v>5.0415345214396599</v>
      </c>
      <c r="I3399">
        <v>2.98913041234308</v>
      </c>
      <c r="J3399">
        <v>2.4092121543221601</v>
      </c>
      <c r="K3399">
        <v>8</v>
      </c>
      <c r="L3399" t="b">
        <v>0</v>
      </c>
      <c r="M3399">
        <v>0.63222125680694496</v>
      </c>
      <c r="N3399">
        <v>0</v>
      </c>
      <c r="O3399">
        <v>0</v>
      </c>
      <c r="P3399">
        <v>6.1467342090226099E-2</v>
      </c>
      <c r="Q3399">
        <v>0</v>
      </c>
      <c r="R3399">
        <v>7.2715724643416801E-3</v>
      </c>
      <c r="S3399">
        <v>0.793994452922553</v>
      </c>
      <c r="T3399">
        <v>0</v>
      </c>
      <c r="U3399">
        <v>4.87722127373156E-2</v>
      </c>
      <c r="V3399">
        <v>4.2407517230859701</v>
      </c>
      <c r="W3399">
        <v>0</v>
      </c>
    </row>
    <row r="3400" spans="1:23" x14ac:dyDescent="0.3">
      <c r="A3400" s="2">
        <v>43684</v>
      </c>
      <c r="B3400">
        <v>0.65799046202136002</v>
      </c>
      <c r="C3400">
        <v>1.5565142368193301</v>
      </c>
      <c r="D3400">
        <v>1.5030064812053201</v>
      </c>
      <c r="E3400">
        <v>2.4862482587709702</v>
      </c>
      <c r="F3400">
        <v>2.4785931260967402</v>
      </c>
      <c r="G3400">
        <v>2.2864174410798199</v>
      </c>
      <c r="H3400">
        <v>5.0687700427582296</v>
      </c>
      <c r="I3400">
        <v>2.9908965789234401</v>
      </c>
      <c r="J3400">
        <v>2.4100726838133002</v>
      </c>
      <c r="K3400">
        <v>8</v>
      </c>
      <c r="L3400" t="b">
        <v>0</v>
      </c>
      <c r="M3400">
        <v>0.63222125680694496</v>
      </c>
      <c r="N3400">
        <v>0</v>
      </c>
      <c r="O3400">
        <v>0</v>
      </c>
      <c r="P3400">
        <v>6.1467342090226099E-2</v>
      </c>
      <c r="Q3400">
        <v>0</v>
      </c>
      <c r="R3400">
        <v>7.2715724643416801E-3</v>
      </c>
      <c r="S3400">
        <v>0.793994452922553</v>
      </c>
      <c r="T3400">
        <v>0</v>
      </c>
      <c r="U3400">
        <v>4.87722127373156E-2</v>
      </c>
      <c r="V3400">
        <v>4.2456491306100599</v>
      </c>
      <c r="W3400">
        <v>0</v>
      </c>
    </row>
    <row r="3401" spans="1:23" x14ac:dyDescent="0.3">
      <c r="A3401" s="2">
        <v>43685</v>
      </c>
      <c r="B3401">
        <v>0.66156162427305498</v>
      </c>
      <c r="C3401">
        <v>1.5756820033215999</v>
      </c>
      <c r="D3401">
        <v>1.5176127275267099</v>
      </c>
      <c r="E3401">
        <v>2.4987657383160702</v>
      </c>
      <c r="F3401">
        <v>2.53204235071117</v>
      </c>
      <c r="G3401">
        <v>2.3247999966744</v>
      </c>
      <c r="H3401">
        <v>5.1790854693017803</v>
      </c>
      <c r="I3401">
        <v>3.0495780994022699</v>
      </c>
      <c r="J3401">
        <v>2.4152358607600801</v>
      </c>
      <c r="K3401">
        <v>8</v>
      </c>
      <c r="L3401" t="b">
        <v>0</v>
      </c>
      <c r="M3401">
        <v>0.63222125680694496</v>
      </c>
      <c r="N3401">
        <v>0</v>
      </c>
      <c r="O3401">
        <v>0</v>
      </c>
      <c r="P3401">
        <v>6.1467342090226099E-2</v>
      </c>
      <c r="Q3401">
        <v>0</v>
      </c>
      <c r="R3401">
        <v>7.2715724643416801E-3</v>
      </c>
      <c r="S3401">
        <v>0.793994452922553</v>
      </c>
      <c r="T3401">
        <v>0</v>
      </c>
      <c r="U3401">
        <v>4.87722127373156E-2</v>
      </c>
      <c r="V3401">
        <v>4.2955921890813702</v>
      </c>
      <c r="W3401">
        <v>0</v>
      </c>
    </row>
    <row r="3402" spans="1:23" x14ac:dyDescent="0.3">
      <c r="A3402" s="2">
        <v>43686</v>
      </c>
      <c r="B3402">
        <v>0.667364811592568</v>
      </c>
      <c r="C3402">
        <v>1.55964371641291</v>
      </c>
      <c r="D3402">
        <v>1.5070770664297799</v>
      </c>
      <c r="E3402">
        <v>2.4904793982140299</v>
      </c>
      <c r="F3402">
        <v>2.50017163895052</v>
      </c>
      <c r="G3402">
        <v>2.32454558870295</v>
      </c>
      <c r="H3402">
        <v>5.13039319454876</v>
      </c>
      <c r="I3402">
        <v>3.0288052454519798</v>
      </c>
      <c r="J3402">
        <v>2.4104178262078002</v>
      </c>
      <c r="K3402">
        <v>8</v>
      </c>
      <c r="L3402" t="b">
        <v>0</v>
      </c>
      <c r="M3402">
        <v>0.63222125680694496</v>
      </c>
      <c r="N3402">
        <v>0</v>
      </c>
      <c r="O3402">
        <v>0</v>
      </c>
      <c r="P3402">
        <v>6.1467342090226099E-2</v>
      </c>
      <c r="Q3402">
        <v>0</v>
      </c>
      <c r="R3402">
        <v>7.2715724643416801E-3</v>
      </c>
      <c r="S3402">
        <v>0.793994452922553</v>
      </c>
      <c r="T3402">
        <v>0</v>
      </c>
      <c r="U3402">
        <v>4.87722127373156E-2</v>
      </c>
      <c r="V3402">
        <v>4.2755680090693202</v>
      </c>
      <c r="W3402">
        <v>0</v>
      </c>
    </row>
    <row r="3403" spans="1:23" x14ac:dyDescent="0.3">
      <c r="A3403" s="2">
        <v>43689</v>
      </c>
      <c r="B3403">
        <v>0.66245446890321003</v>
      </c>
      <c r="C3403">
        <v>1.54086668098031</v>
      </c>
      <c r="D3403">
        <v>1.4951048086983301</v>
      </c>
      <c r="E3403">
        <v>2.5146333182861702</v>
      </c>
      <c r="F3403">
        <v>2.4678038696698401</v>
      </c>
      <c r="G3403">
        <v>2.3156492079888999</v>
      </c>
      <c r="H3403">
        <v>5.0715209850400997</v>
      </c>
      <c r="I3403">
        <v>2.9919350729815402</v>
      </c>
      <c r="J3403">
        <v>2.4606736790879098</v>
      </c>
      <c r="K3403">
        <v>8</v>
      </c>
      <c r="L3403" t="b">
        <v>0</v>
      </c>
      <c r="M3403">
        <v>0.63222125680694496</v>
      </c>
      <c r="N3403">
        <v>0</v>
      </c>
      <c r="O3403">
        <v>0</v>
      </c>
      <c r="P3403">
        <v>6.1467342090226099E-2</v>
      </c>
      <c r="Q3403">
        <v>0</v>
      </c>
      <c r="R3403">
        <v>7.2715724643416801E-3</v>
      </c>
      <c r="S3403">
        <v>0.793994452922553</v>
      </c>
      <c r="T3403">
        <v>0</v>
      </c>
      <c r="U3403">
        <v>4.87722127373156E-2</v>
      </c>
      <c r="V3403">
        <v>4.2882837932709199</v>
      </c>
      <c r="W3403">
        <v>0</v>
      </c>
    </row>
    <row r="3404" spans="1:23" x14ac:dyDescent="0.3">
      <c r="A3404" s="2">
        <v>43690</v>
      </c>
      <c r="B3404">
        <v>0.67807834160143798</v>
      </c>
      <c r="C3404">
        <v>1.56042581003681</v>
      </c>
      <c r="D3404">
        <v>1.5092320591358499</v>
      </c>
      <c r="E3404">
        <v>2.4996473153732199</v>
      </c>
      <c r="F3404">
        <v>2.49436236080903</v>
      </c>
      <c r="G3404">
        <v>2.31819100135725</v>
      </c>
      <c r="H3404">
        <v>5.1826619498528101</v>
      </c>
      <c r="I3404">
        <v>3.0384654862990299</v>
      </c>
      <c r="J3404">
        <v>2.45224027111058</v>
      </c>
      <c r="K3404">
        <v>8</v>
      </c>
      <c r="L3404" t="b">
        <v>0</v>
      </c>
      <c r="M3404">
        <v>0.63222125680694496</v>
      </c>
      <c r="N3404">
        <v>0</v>
      </c>
      <c r="O3404">
        <v>0</v>
      </c>
      <c r="P3404">
        <v>6.1467342090226099E-2</v>
      </c>
      <c r="Q3404">
        <v>0</v>
      </c>
      <c r="R3404">
        <v>7.2715724643416801E-3</v>
      </c>
      <c r="S3404">
        <v>0.793994452922553</v>
      </c>
      <c r="T3404">
        <v>0</v>
      </c>
      <c r="U3404">
        <v>4.87722127373156E-2</v>
      </c>
      <c r="V3404">
        <v>4.3178517672901604</v>
      </c>
      <c r="W3404">
        <v>0</v>
      </c>
    </row>
    <row r="3405" spans="1:23" x14ac:dyDescent="0.3">
      <c r="A3405" s="2">
        <v>43691</v>
      </c>
      <c r="B3405">
        <v>0.66781123390764496</v>
      </c>
      <c r="C3405">
        <v>1.5154399552908899</v>
      </c>
      <c r="D3405">
        <v>1.4678078108196899</v>
      </c>
      <c r="E3405">
        <v>2.5167488880077</v>
      </c>
      <c r="F3405">
        <v>2.4246460603718498</v>
      </c>
      <c r="G3405">
        <v>2.2805710461280699</v>
      </c>
      <c r="H3405">
        <v>5.0277798100303501</v>
      </c>
      <c r="I3405">
        <v>2.9486248500496601</v>
      </c>
      <c r="J3405">
        <v>2.5074876877088101</v>
      </c>
      <c r="K3405">
        <v>8</v>
      </c>
      <c r="L3405" t="b">
        <v>0</v>
      </c>
      <c r="M3405">
        <v>0.63222125680694496</v>
      </c>
      <c r="N3405">
        <v>0</v>
      </c>
      <c r="O3405">
        <v>0</v>
      </c>
      <c r="P3405">
        <v>6.1467342090226099E-2</v>
      </c>
      <c r="Q3405">
        <v>0</v>
      </c>
      <c r="R3405">
        <v>7.2715724643416801E-3</v>
      </c>
      <c r="S3405">
        <v>0.793994452922553</v>
      </c>
      <c r="T3405">
        <v>0</v>
      </c>
      <c r="U3405">
        <v>4.87722127373156E-2</v>
      </c>
      <c r="V3405">
        <v>4.2936881030384697</v>
      </c>
      <c r="W3405">
        <v>0</v>
      </c>
    </row>
    <row r="3406" spans="1:23" x14ac:dyDescent="0.3">
      <c r="A3406" s="2">
        <v>43692</v>
      </c>
      <c r="B3406">
        <v>0.66245446890321003</v>
      </c>
      <c r="C3406">
        <v>1.5256108034378</v>
      </c>
      <c r="D3406">
        <v>1.4728360945490899</v>
      </c>
      <c r="E3406">
        <v>2.5334977760154</v>
      </c>
      <c r="F3406">
        <v>2.41501834613709</v>
      </c>
      <c r="G3406">
        <v>2.3057358189380102</v>
      </c>
      <c r="H3406">
        <v>5.0220027460435697</v>
      </c>
      <c r="I3406">
        <v>2.95641388579521</v>
      </c>
      <c r="J3406">
        <v>2.5353714160513601</v>
      </c>
      <c r="K3406">
        <v>8</v>
      </c>
      <c r="L3406" t="b">
        <v>0</v>
      </c>
      <c r="M3406">
        <v>0.63222125680694496</v>
      </c>
      <c r="N3406">
        <v>0</v>
      </c>
      <c r="O3406">
        <v>0</v>
      </c>
      <c r="P3406">
        <v>6.1467342090226099E-2</v>
      </c>
      <c r="Q3406">
        <v>0</v>
      </c>
      <c r="R3406">
        <v>7.2715724643416801E-3</v>
      </c>
      <c r="S3406">
        <v>0.793994452922553</v>
      </c>
      <c r="T3406">
        <v>0</v>
      </c>
      <c r="U3406">
        <v>4.87722127373156E-2</v>
      </c>
      <c r="V3406">
        <v>4.3217460542750903</v>
      </c>
      <c r="W3406">
        <v>0</v>
      </c>
    </row>
    <row r="3407" spans="1:23" x14ac:dyDescent="0.3">
      <c r="A3407" s="2">
        <v>43693</v>
      </c>
      <c r="B3407">
        <v>0.66200804658813195</v>
      </c>
      <c r="C3407">
        <v>1.5467345933555099</v>
      </c>
      <c r="D3407">
        <v>1.49055522759</v>
      </c>
      <c r="E3407">
        <v>2.5172777804380799</v>
      </c>
      <c r="F3407">
        <v>2.4671399073913598</v>
      </c>
      <c r="G3407">
        <v>2.32581658931195</v>
      </c>
      <c r="H3407">
        <v>5.10260774035841</v>
      </c>
      <c r="I3407">
        <v>3.0000359211923699</v>
      </c>
      <c r="J3407">
        <v>2.51506111360563</v>
      </c>
      <c r="K3407">
        <v>8</v>
      </c>
      <c r="L3407" t="b">
        <v>0</v>
      </c>
      <c r="M3407">
        <v>0.63222125680694496</v>
      </c>
      <c r="N3407">
        <v>0</v>
      </c>
      <c r="O3407">
        <v>0</v>
      </c>
      <c r="P3407">
        <v>6.1467342090226099E-2</v>
      </c>
      <c r="Q3407">
        <v>0</v>
      </c>
      <c r="R3407">
        <v>7.2715724643416801E-3</v>
      </c>
      <c r="S3407">
        <v>0.793994452922553</v>
      </c>
      <c r="T3407">
        <v>0</v>
      </c>
      <c r="U3407">
        <v>4.87722127373156E-2</v>
      </c>
      <c r="V3407">
        <v>4.3390145783303904</v>
      </c>
      <c r="W3407">
        <v>0</v>
      </c>
    </row>
    <row r="3408" spans="1:23" x14ac:dyDescent="0.3">
      <c r="A3408" s="2">
        <v>43696</v>
      </c>
      <c r="B3408">
        <v>0.66513282977853505</v>
      </c>
      <c r="C3408">
        <v>1.5529935525426699</v>
      </c>
      <c r="D3408">
        <v>1.4996542920523901</v>
      </c>
      <c r="E3408">
        <v>2.4878349360621201</v>
      </c>
      <c r="F3408">
        <v>2.4920384928343502</v>
      </c>
      <c r="G3408">
        <v>2.3433557741671902</v>
      </c>
      <c r="H3408">
        <v>5.1837626675450199</v>
      </c>
      <c r="I3408">
        <v>3.03618007268962</v>
      </c>
      <c r="J3408">
        <v>2.47908939338555</v>
      </c>
      <c r="K3408">
        <v>8</v>
      </c>
      <c r="L3408" t="b">
        <v>0</v>
      </c>
      <c r="M3408">
        <v>0.63222125680694496</v>
      </c>
      <c r="N3408">
        <v>0</v>
      </c>
      <c r="O3408">
        <v>0</v>
      </c>
      <c r="P3408">
        <v>6.1467342090226099E-2</v>
      </c>
      <c r="Q3408">
        <v>0</v>
      </c>
      <c r="R3408">
        <v>7.2715724643416801E-3</v>
      </c>
      <c r="S3408">
        <v>0.793994452922553</v>
      </c>
      <c r="T3408">
        <v>0</v>
      </c>
      <c r="U3408">
        <v>4.87722127373156E-2</v>
      </c>
      <c r="V3408">
        <v>4.3389340396496401</v>
      </c>
      <c r="W3408">
        <v>0</v>
      </c>
    </row>
    <row r="3409" spans="1:23" x14ac:dyDescent="0.3">
      <c r="A3409" s="2">
        <v>43697</v>
      </c>
      <c r="B3409">
        <v>0.66691838927749003</v>
      </c>
      <c r="C3409">
        <v>1.55612303213624</v>
      </c>
      <c r="D3409">
        <v>1.4946258128144601</v>
      </c>
      <c r="E3409">
        <v>2.5072285552412801</v>
      </c>
      <c r="F3409">
        <v>2.4757711558147899</v>
      </c>
      <c r="G3409">
        <v>2.32581658931195</v>
      </c>
      <c r="H3409">
        <v>5.1435979730863002</v>
      </c>
      <c r="I3409">
        <v>3.0129150311857802</v>
      </c>
      <c r="J3409">
        <v>2.5047344860067402</v>
      </c>
      <c r="K3409">
        <v>8</v>
      </c>
      <c r="L3409" t="b">
        <v>0</v>
      </c>
      <c r="M3409">
        <v>0.63222125680694496</v>
      </c>
      <c r="N3409">
        <v>0</v>
      </c>
      <c r="O3409">
        <v>0</v>
      </c>
      <c r="P3409">
        <v>6.1467342090226099E-2</v>
      </c>
      <c r="Q3409">
        <v>0</v>
      </c>
      <c r="R3409">
        <v>7.2715724643416801E-3</v>
      </c>
      <c r="S3409">
        <v>0.793994452922553</v>
      </c>
      <c r="T3409">
        <v>0</v>
      </c>
      <c r="U3409">
        <v>4.87722127373156E-2</v>
      </c>
      <c r="V3409">
        <v>4.3414042273942899</v>
      </c>
      <c r="W3409">
        <v>0</v>
      </c>
    </row>
    <row r="3410" spans="1:23" x14ac:dyDescent="0.3">
      <c r="A3410" s="2">
        <v>43698</v>
      </c>
      <c r="B3410">
        <v>0.66915041434530798</v>
      </c>
      <c r="C3410">
        <v>1.5709880207379501</v>
      </c>
      <c r="D3410">
        <v>1.5051613761571201</v>
      </c>
      <c r="E3410">
        <v>2.4992946307464501</v>
      </c>
      <c r="F3410">
        <v>2.4961878652796501</v>
      </c>
      <c r="G3410">
        <v>2.3344585620545502</v>
      </c>
      <c r="H3410">
        <v>5.1892654040574202</v>
      </c>
      <c r="I3410">
        <v>3.0374263316213099</v>
      </c>
      <c r="J3410">
        <v>2.4880392832807501</v>
      </c>
      <c r="K3410">
        <v>8</v>
      </c>
      <c r="L3410" t="b">
        <v>0</v>
      </c>
      <c r="M3410">
        <v>0.63222125680694496</v>
      </c>
      <c r="N3410">
        <v>0</v>
      </c>
      <c r="O3410">
        <v>0</v>
      </c>
      <c r="P3410">
        <v>6.1467342090226099E-2</v>
      </c>
      <c r="Q3410">
        <v>0</v>
      </c>
      <c r="R3410">
        <v>7.2715724643416801E-3</v>
      </c>
      <c r="S3410">
        <v>0.793994452922553</v>
      </c>
      <c r="T3410">
        <v>0</v>
      </c>
      <c r="U3410">
        <v>4.87722127373156E-2</v>
      </c>
      <c r="V3410">
        <v>4.3468157458348102</v>
      </c>
      <c r="W3410">
        <v>0</v>
      </c>
    </row>
    <row r="3411" spans="1:23" x14ac:dyDescent="0.3">
      <c r="A3411" s="2">
        <v>43699</v>
      </c>
      <c r="B3411">
        <v>0.66602563115490498</v>
      </c>
      <c r="C3411">
        <v>1.5506464823152699</v>
      </c>
      <c r="D3411">
        <v>1.5022880851337901</v>
      </c>
      <c r="E3411">
        <v>2.49294765256233</v>
      </c>
      <c r="F3411">
        <v>2.4903785871381601</v>
      </c>
      <c r="G3411">
        <v>2.3474225604166898</v>
      </c>
      <c r="H3411">
        <v>5.1724837189945196</v>
      </c>
      <c r="I3411">
        <v>3.03649122453528</v>
      </c>
      <c r="J3411">
        <v>2.47151706230997</v>
      </c>
      <c r="K3411">
        <v>8</v>
      </c>
      <c r="L3411" t="b">
        <v>0</v>
      </c>
      <c r="M3411">
        <v>0.63222125680694496</v>
      </c>
      <c r="N3411">
        <v>0</v>
      </c>
      <c r="O3411">
        <v>0</v>
      </c>
      <c r="P3411">
        <v>6.1467342090226099E-2</v>
      </c>
      <c r="Q3411">
        <v>0</v>
      </c>
      <c r="R3411">
        <v>7.2715724643416801E-3</v>
      </c>
      <c r="S3411">
        <v>0.793994452922553</v>
      </c>
      <c r="T3411">
        <v>0</v>
      </c>
      <c r="U3411">
        <v>4.87722127373156E-2</v>
      </c>
      <c r="V3411">
        <v>4.3326606042545102</v>
      </c>
      <c r="W3411">
        <v>0</v>
      </c>
    </row>
    <row r="3412" spans="1:23" x14ac:dyDescent="0.3">
      <c r="A3412" s="2">
        <v>43700</v>
      </c>
      <c r="B3412">
        <v>0.66111528846554701</v>
      </c>
      <c r="C3412">
        <v>1.5275666689821099</v>
      </c>
      <c r="D3412">
        <v>1.48361115583368</v>
      </c>
      <c r="E3412">
        <v>2.5417841161174399</v>
      </c>
      <c r="F3412">
        <v>2.41402214152256</v>
      </c>
      <c r="G3412">
        <v>2.3151408077453</v>
      </c>
      <c r="H3412">
        <v>5.0087975415316901</v>
      </c>
      <c r="I3412">
        <v>2.95849186484085</v>
      </c>
      <c r="J3412">
        <v>2.51213520385366</v>
      </c>
      <c r="K3412">
        <v>8</v>
      </c>
      <c r="L3412" t="b">
        <v>0</v>
      </c>
      <c r="M3412">
        <v>0.63222125680694496</v>
      </c>
      <c r="N3412">
        <v>0</v>
      </c>
      <c r="O3412">
        <v>0</v>
      </c>
      <c r="P3412">
        <v>6.1467342090226099E-2</v>
      </c>
      <c r="Q3412">
        <v>0</v>
      </c>
      <c r="R3412">
        <v>7.2715724643416801E-3</v>
      </c>
      <c r="S3412">
        <v>0.793994452922553</v>
      </c>
      <c r="T3412">
        <v>0</v>
      </c>
      <c r="U3412">
        <v>4.87722127373156E-2</v>
      </c>
      <c r="V3412">
        <v>4.30431764122135</v>
      </c>
      <c r="W3412">
        <v>0</v>
      </c>
    </row>
    <row r="3413" spans="1:23" x14ac:dyDescent="0.3">
      <c r="A3413" s="2">
        <v>43703</v>
      </c>
      <c r="B3413">
        <v>0.66066886615047005</v>
      </c>
      <c r="C3413">
        <v>1.5357813358424299</v>
      </c>
      <c r="D3413">
        <v>1.49582291150707</v>
      </c>
      <c r="E3413">
        <v>2.5421368007442098</v>
      </c>
      <c r="F3413">
        <v>2.4405806326617498</v>
      </c>
      <c r="G3413">
        <v>2.3321713845073</v>
      </c>
      <c r="H3413">
        <v>5.0844514361032598</v>
      </c>
      <c r="I3413">
        <v>2.9912074004592699</v>
      </c>
      <c r="J3413">
        <v>2.5019804631887501</v>
      </c>
      <c r="K3413">
        <v>8</v>
      </c>
      <c r="L3413" t="b">
        <v>0</v>
      </c>
      <c r="M3413">
        <v>0.63222125680694496</v>
      </c>
      <c r="N3413">
        <v>0</v>
      </c>
      <c r="O3413">
        <v>0</v>
      </c>
      <c r="P3413">
        <v>6.1467342090226099E-2</v>
      </c>
      <c r="Q3413">
        <v>0</v>
      </c>
      <c r="R3413">
        <v>7.2715724643416801E-3</v>
      </c>
      <c r="S3413">
        <v>0.793994452922553</v>
      </c>
      <c r="T3413">
        <v>0</v>
      </c>
      <c r="U3413">
        <v>4.87722127373156E-2</v>
      </c>
      <c r="V3413">
        <v>4.3224217178111202</v>
      </c>
      <c r="W3413">
        <v>0</v>
      </c>
    </row>
    <row r="3414" spans="1:23" x14ac:dyDescent="0.3">
      <c r="A3414" s="2">
        <v>43704</v>
      </c>
      <c r="B3414">
        <v>0.66513282977853505</v>
      </c>
      <c r="C3414">
        <v>1.5385199264951901</v>
      </c>
      <c r="D3414">
        <v>1.4946258128144601</v>
      </c>
      <c r="E3414">
        <v>2.5664669286199602</v>
      </c>
      <c r="F3414">
        <v>2.4043949496814099</v>
      </c>
      <c r="G3414">
        <v>2.32327458809395</v>
      </c>
      <c r="H3414">
        <v>5.0737215684758503</v>
      </c>
      <c r="I3414">
        <v>2.9794714927352799</v>
      </c>
      <c r="J3414">
        <v>2.5405332244715999</v>
      </c>
      <c r="K3414">
        <v>8</v>
      </c>
      <c r="L3414" t="b">
        <v>0</v>
      </c>
      <c r="M3414">
        <v>0.63222125680694496</v>
      </c>
      <c r="N3414">
        <v>0</v>
      </c>
      <c r="O3414">
        <v>0</v>
      </c>
      <c r="P3414">
        <v>6.1467342090226099E-2</v>
      </c>
      <c r="Q3414">
        <v>0</v>
      </c>
      <c r="R3414">
        <v>7.2715724643416801E-3</v>
      </c>
      <c r="S3414">
        <v>0.793994452922553</v>
      </c>
      <c r="T3414">
        <v>0</v>
      </c>
      <c r="U3414">
        <v>4.87722127373156E-2</v>
      </c>
      <c r="V3414">
        <v>4.3446961714800496</v>
      </c>
      <c r="W3414">
        <v>0</v>
      </c>
    </row>
    <row r="3415" spans="1:23" x14ac:dyDescent="0.3">
      <c r="A3415" s="2">
        <v>43705</v>
      </c>
      <c r="B3415">
        <v>0.67093601709804795</v>
      </c>
      <c r="C3415">
        <v>1.5428227043957601</v>
      </c>
      <c r="D3415">
        <v>1.4946258128144601</v>
      </c>
      <c r="E3415">
        <v>2.5592383733786801</v>
      </c>
      <c r="F3415">
        <v>2.43244774774239</v>
      </c>
      <c r="G3415">
        <v>2.32861279065175</v>
      </c>
      <c r="H3415">
        <v>5.0918787246796802</v>
      </c>
      <c r="I3415">
        <v>3.0004517812493501</v>
      </c>
      <c r="J3415">
        <v>2.5438042766180802</v>
      </c>
      <c r="K3415">
        <v>8</v>
      </c>
      <c r="L3415" t="b">
        <v>0</v>
      </c>
      <c r="M3415">
        <v>0.63222125680694496</v>
      </c>
      <c r="N3415">
        <v>0</v>
      </c>
      <c r="O3415">
        <v>0</v>
      </c>
      <c r="P3415">
        <v>6.1467342090226099E-2</v>
      </c>
      <c r="Q3415">
        <v>0</v>
      </c>
      <c r="R3415">
        <v>7.2715724643416801E-3</v>
      </c>
      <c r="S3415">
        <v>0.793994452922553</v>
      </c>
      <c r="T3415">
        <v>0</v>
      </c>
      <c r="U3415">
        <v>4.87722127373156E-2</v>
      </c>
      <c r="V3415">
        <v>4.3618814182314001</v>
      </c>
      <c r="W3415">
        <v>0</v>
      </c>
    </row>
    <row r="3416" spans="1:23" x14ac:dyDescent="0.3">
      <c r="A3416" s="2">
        <v>43706</v>
      </c>
      <c r="B3416">
        <v>0.67272157659700305</v>
      </c>
      <c r="C3416">
        <v>1.5600347632248599</v>
      </c>
      <c r="D3416">
        <v>1.5075559645593799</v>
      </c>
      <c r="E3416">
        <v>2.5409025390602902</v>
      </c>
      <c r="F3416">
        <v>2.47510719353631</v>
      </c>
      <c r="G3416">
        <v>2.3471681524452399</v>
      </c>
      <c r="H3416">
        <v>5.1697323507383199</v>
      </c>
      <c r="I3416">
        <v>3.03877630783487</v>
      </c>
      <c r="J3416">
        <v>2.5341660178710401</v>
      </c>
      <c r="K3416">
        <v>8</v>
      </c>
      <c r="L3416" t="b">
        <v>0</v>
      </c>
      <c r="M3416">
        <v>0.63222125680694496</v>
      </c>
      <c r="N3416">
        <v>0</v>
      </c>
      <c r="O3416">
        <v>0</v>
      </c>
      <c r="P3416">
        <v>6.1467342090226099E-2</v>
      </c>
      <c r="Q3416">
        <v>0</v>
      </c>
      <c r="R3416">
        <v>7.2715724643416801E-3</v>
      </c>
      <c r="S3416">
        <v>0.793994452922553</v>
      </c>
      <c r="T3416">
        <v>0</v>
      </c>
      <c r="U3416">
        <v>4.87722127373156E-2</v>
      </c>
      <c r="V3416">
        <v>4.3840153857856299</v>
      </c>
      <c r="W3416">
        <v>0</v>
      </c>
    </row>
    <row r="3417" spans="1:23" x14ac:dyDescent="0.3">
      <c r="A3417" s="2">
        <v>43707</v>
      </c>
      <c r="B3417">
        <v>0.66200804658813195</v>
      </c>
      <c r="C3417">
        <v>1.5721614769160801</v>
      </c>
      <c r="D3417">
        <v>1.5135420445479799</v>
      </c>
      <c r="E3417">
        <v>2.5343793530725498</v>
      </c>
      <c r="F3417">
        <v>2.47062557875498</v>
      </c>
      <c r="G3417">
        <v>2.3502185539068399</v>
      </c>
      <c r="H3417">
        <v>5.1573531104699404</v>
      </c>
      <c r="I3417">
        <v>3.0374263316213099</v>
      </c>
      <c r="J3417">
        <v>2.5348543867228801</v>
      </c>
      <c r="K3417">
        <v>8</v>
      </c>
      <c r="L3417" t="b">
        <v>1</v>
      </c>
      <c r="M3417">
        <v>0.63222125680694496</v>
      </c>
      <c r="N3417">
        <v>0</v>
      </c>
      <c r="O3417">
        <v>0</v>
      </c>
      <c r="P3417">
        <v>6.1467342090226099E-2</v>
      </c>
      <c r="Q3417">
        <v>0</v>
      </c>
      <c r="R3417">
        <v>7.2715724643416801E-3</v>
      </c>
      <c r="S3417">
        <v>0.793994452922553</v>
      </c>
      <c r="T3417">
        <v>0</v>
      </c>
      <c r="U3417">
        <v>4.87722127373156E-2</v>
      </c>
      <c r="V3417">
        <v>4.3830488851901803</v>
      </c>
      <c r="W3417">
        <v>0</v>
      </c>
    </row>
    <row r="3418" spans="1:23" x14ac:dyDescent="0.3">
      <c r="A3418" s="2">
        <v>43711</v>
      </c>
      <c r="B3418">
        <v>0.65843688433643699</v>
      </c>
      <c r="C3418">
        <v>1.56238167558112</v>
      </c>
      <c r="D3418">
        <v>1.5106687535246499</v>
      </c>
      <c r="E3418">
        <v>2.5696402832022498</v>
      </c>
      <c r="F3418">
        <v>2.43443885098741</v>
      </c>
      <c r="G3418">
        <v>2.3730955256205801</v>
      </c>
      <c r="H3418">
        <v>5.1072836606786298</v>
      </c>
      <c r="I3418">
        <v>3.0196652425634198</v>
      </c>
      <c r="J3418">
        <v>2.5381298181542902</v>
      </c>
      <c r="K3418">
        <v>9</v>
      </c>
      <c r="L3418" t="b">
        <v>0</v>
      </c>
      <c r="M3418">
        <v>0.126382752272516</v>
      </c>
      <c r="N3418">
        <v>0</v>
      </c>
      <c r="O3418">
        <v>0</v>
      </c>
      <c r="P3418">
        <v>7.1005205286890803E-3</v>
      </c>
      <c r="Q3418">
        <v>0</v>
      </c>
      <c r="R3418">
        <v>0.13535187282623801</v>
      </c>
      <c r="S3418">
        <v>0.73605570942322296</v>
      </c>
      <c r="T3418">
        <v>0</v>
      </c>
      <c r="U3418">
        <v>0.74619598897753703</v>
      </c>
      <c r="V3418">
        <v>4.4047029081849001</v>
      </c>
      <c r="W3418">
        <v>0</v>
      </c>
    </row>
    <row r="3419" spans="1:23" x14ac:dyDescent="0.3">
      <c r="A3419" s="2">
        <v>43712</v>
      </c>
      <c r="B3419">
        <v>0.67406080028844995</v>
      </c>
      <c r="C3419">
        <v>1.588591126379</v>
      </c>
      <c r="D3419">
        <v>1.53197947590616</v>
      </c>
      <c r="E3419">
        <v>2.5856840709759599</v>
      </c>
      <c r="F3419">
        <v>2.45402626059618</v>
      </c>
      <c r="G3419">
        <v>2.3916510952637302</v>
      </c>
      <c r="H3419">
        <v>5.1810117252631596</v>
      </c>
      <c r="I3419">
        <v>3.05394017081806</v>
      </c>
      <c r="J3419">
        <v>2.5419233737354299</v>
      </c>
      <c r="K3419">
        <v>9</v>
      </c>
      <c r="L3419" t="b">
        <v>0</v>
      </c>
      <c r="M3419">
        <v>0.126382752272516</v>
      </c>
      <c r="N3419">
        <v>0</v>
      </c>
      <c r="O3419">
        <v>0</v>
      </c>
      <c r="P3419">
        <v>7.1005205286890803E-3</v>
      </c>
      <c r="Q3419">
        <v>0</v>
      </c>
      <c r="R3419">
        <v>0.13535187282623801</v>
      </c>
      <c r="S3419">
        <v>0.73605570942322296</v>
      </c>
      <c r="T3419">
        <v>0</v>
      </c>
      <c r="U3419">
        <v>0.74619598897753703</v>
      </c>
      <c r="V3419">
        <v>4.4283680921956003</v>
      </c>
      <c r="W3419">
        <v>0</v>
      </c>
    </row>
    <row r="3420" spans="1:23" x14ac:dyDescent="0.3">
      <c r="A3420" s="2">
        <v>43713</v>
      </c>
      <c r="B3420">
        <v>0.67316799891208001</v>
      </c>
      <c r="C3420">
        <v>1.60658543670314</v>
      </c>
      <c r="D3420">
        <v>1.5401207441093501</v>
      </c>
      <c r="E3420">
        <v>2.5236247586222098</v>
      </c>
      <c r="F3420">
        <v>2.4996740590368698</v>
      </c>
      <c r="G3420">
        <v>2.3766541194761301</v>
      </c>
      <c r="H3420">
        <v>5.2759222158077499</v>
      </c>
      <c r="I3420">
        <v>3.0931998044896201</v>
      </c>
      <c r="J3420">
        <v>2.4958880567183002</v>
      </c>
      <c r="K3420">
        <v>9</v>
      </c>
      <c r="L3420" t="b">
        <v>0</v>
      </c>
      <c r="M3420">
        <v>0.126382752272516</v>
      </c>
      <c r="N3420">
        <v>0</v>
      </c>
      <c r="O3420">
        <v>0</v>
      </c>
      <c r="P3420">
        <v>7.1005205286890803E-3</v>
      </c>
      <c r="Q3420">
        <v>0</v>
      </c>
      <c r="R3420">
        <v>0.13535187282623801</v>
      </c>
      <c r="S3420">
        <v>0.73605570942322296</v>
      </c>
      <c r="T3420">
        <v>0</v>
      </c>
      <c r="U3420">
        <v>0.74619598897753703</v>
      </c>
      <c r="V3420">
        <v>4.3805286613802696</v>
      </c>
      <c r="W3420">
        <v>0</v>
      </c>
    </row>
    <row r="3421" spans="1:23" x14ac:dyDescent="0.3">
      <c r="A3421" s="2">
        <v>43714</v>
      </c>
      <c r="B3421">
        <v>0.67495360166481999</v>
      </c>
      <c r="C3421">
        <v>1.61362664738533</v>
      </c>
      <c r="D3421">
        <v>1.5451490278387501</v>
      </c>
      <c r="E3421">
        <v>2.50211556972152</v>
      </c>
      <c r="F3421">
        <v>2.4882203179378899</v>
      </c>
      <c r="G3421">
        <v>2.3812295138188802</v>
      </c>
      <c r="H3421">
        <v>5.2706950846927496</v>
      </c>
      <c r="I3421">
        <v>3.0955886050710899</v>
      </c>
      <c r="J3421">
        <v>2.5136466045693102</v>
      </c>
      <c r="K3421">
        <v>9</v>
      </c>
      <c r="L3421" t="b">
        <v>0</v>
      </c>
      <c r="M3421">
        <v>0.126382752272516</v>
      </c>
      <c r="N3421">
        <v>0</v>
      </c>
      <c r="O3421">
        <v>0</v>
      </c>
      <c r="P3421">
        <v>7.1005205286890803E-3</v>
      </c>
      <c r="Q3421">
        <v>0</v>
      </c>
      <c r="R3421">
        <v>0.13535187282623801</v>
      </c>
      <c r="S3421">
        <v>0.73605570942322296</v>
      </c>
      <c r="T3421">
        <v>0</v>
      </c>
      <c r="U3421">
        <v>0.74619598897753703</v>
      </c>
      <c r="V3421">
        <v>4.3943675616632696</v>
      </c>
      <c r="W3421">
        <v>0</v>
      </c>
    </row>
    <row r="3422" spans="1:23" x14ac:dyDescent="0.3">
      <c r="A3422" s="2">
        <v>43717</v>
      </c>
      <c r="B3422">
        <v>0.68120316804562597</v>
      </c>
      <c r="C3422">
        <v>1.6187119925232201</v>
      </c>
      <c r="D3422">
        <v>1.5496985111928101</v>
      </c>
      <c r="E3422">
        <v>2.4927714447587102</v>
      </c>
      <c r="F3422">
        <v>2.5215848142267099</v>
      </c>
      <c r="G3422">
        <v>2.3657239299380399</v>
      </c>
      <c r="H3422">
        <v>5.2596921675139798</v>
      </c>
      <c r="I3422">
        <v>3.0971460158484301</v>
      </c>
      <c r="J3422">
        <v>2.4689918571302001</v>
      </c>
      <c r="K3422">
        <v>9</v>
      </c>
      <c r="L3422" t="b">
        <v>0</v>
      </c>
      <c r="M3422">
        <v>0.126382752272516</v>
      </c>
      <c r="N3422">
        <v>0</v>
      </c>
      <c r="O3422">
        <v>0</v>
      </c>
      <c r="P3422">
        <v>7.1005205286890803E-3</v>
      </c>
      <c r="Q3422">
        <v>0</v>
      </c>
      <c r="R3422">
        <v>0.13535187282623801</v>
      </c>
      <c r="S3422">
        <v>0.73605570942322296</v>
      </c>
      <c r="T3422">
        <v>0</v>
      </c>
      <c r="U3422">
        <v>0.74619598897753703</v>
      </c>
      <c r="V3422">
        <v>4.3487829339667403</v>
      </c>
      <c r="W3422">
        <v>0</v>
      </c>
    </row>
    <row r="3423" spans="1:23" x14ac:dyDescent="0.3">
      <c r="A3423" s="2">
        <v>43718</v>
      </c>
      <c r="B3423">
        <v>0.68209592616821102</v>
      </c>
      <c r="C3423">
        <v>1.61988560657249</v>
      </c>
      <c r="D3423">
        <v>1.5523324997827399</v>
      </c>
      <c r="E3423">
        <v>2.4714384636616402</v>
      </c>
      <c r="F3423">
        <v>2.5537877683233901</v>
      </c>
      <c r="G3423">
        <v>2.3405593649777399</v>
      </c>
      <c r="H3423">
        <v>5.2445602810663798</v>
      </c>
      <c r="I3423">
        <v>3.0964193342556099</v>
      </c>
      <c r="J3423">
        <v>2.4257149422160098</v>
      </c>
      <c r="K3423">
        <v>9</v>
      </c>
      <c r="L3423" t="b">
        <v>0</v>
      </c>
      <c r="M3423">
        <v>0.126382752272516</v>
      </c>
      <c r="N3423">
        <v>0</v>
      </c>
      <c r="O3423">
        <v>0</v>
      </c>
      <c r="P3423">
        <v>7.1005205286890803E-3</v>
      </c>
      <c r="Q3423">
        <v>0</v>
      </c>
      <c r="R3423">
        <v>0.13535187282623801</v>
      </c>
      <c r="S3423">
        <v>0.73605570942322296</v>
      </c>
      <c r="T3423">
        <v>0</v>
      </c>
      <c r="U3423">
        <v>0.74619598897753703</v>
      </c>
      <c r="V3423">
        <v>4.2950642729856501</v>
      </c>
      <c r="W3423">
        <v>0</v>
      </c>
    </row>
    <row r="3424" spans="1:23" x14ac:dyDescent="0.3">
      <c r="A3424" s="2">
        <v>43719</v>
      </c>
      <c r="B3424">
        <v>0.67718558347885305</v>
      </c>
      <c r="C3424">
        <v>1.6312300687686601</v>
      </c>
      <c r="D3424">
        <v>1.56095256836126</v>
      </c>
      <c r="E3424">
        <v>2.48642446657459</v>
      </c>
      <c r="F3424">
        <v>2.6060749283520801</v>
      </c>
      <c r="G3424">
        <v>2.3428469582242899</v>
      </c>
      <c r="H3424">
        <v>5.2938041925885297</v>
      </c>
      <c r="I3424">
        <v>3.11843778651795</v>
      </c>
      <c r="J3424">
        <v>2.4214049047170199</v>
      </c>
      <c r="K3424">
        <v>9</v>
      </c>
      <c r="L3424" t="b">
        <v>0</v>
      </c>
      <c r="M3424">
        <v>0.126382752272516</v>
      </c>
      <c r="N3424">
        <v>0</v>
      </c>
      <c r="O3424">
        <v>0</v>
      </c>
      <c r="P3424">
        <v>7.1005205286890803E-3</v>
      </c>
      <c r="Q3424">
        <v>0</v>
      </c>
      <c r="R3424">
        <v>0.13535187282623801</v>
      </c>
      <c r="S3424">
        <v>0.73605570942322296</v>
      </c>
      <c r="T3424">
        <v>0</v>
      </c>
      <c r="U3424">
        <v>0.74619598897753703</v>
      </c>
      <c r="V3424">
        <v>4.2987596317444901</v>
      </c>
      <c r="W3424">
        <v>0</v>
      </c>
    </row>
    <row r="3425" spans="1:23" x14ac:dyDescent="0.3">
      <c r="A3425" s="2">
        <v>43720</v>
      </c>
      <c r="B3425">
        <v>0.67450717934974302</v>
      </c>
      <c r="C3425">
        <v>1.6429652620345101</v>
      </c>
      <c r="D3425">
        <v>1.57005153506939</v>
      </c>
      <c r="E3425">
        <v>2.4915374520943399</v>
      </c>
      <c r="F3425">
        <v>2.60673889063056</v>
      </c>
      <c r="G3425">
        <v>2.3542859637052902</v>
      </c>
      <c r="H3425">
        <v>5.3158121568177599</v>
      </c>
      <c r="I3425">
        <v>3.1292399083951699</v>
      </c>
      <c r="J3425">
        <v>2.40554231354065</v>
      </c>
      <c r="K3425">
        <v>9</v>
      </c>
      <c r="L3425" t="b">
        <v>0</v>
      </c>
      <c r="M3425">
        <v>0.126382752272516</v>
      </c>
      <c r="N3425">
        <v>0</v>
      </c>
      <c r="O3425">
        <v>0</v>
      </c>
      <c r="P3425">
        <v>7.1005205286890803E-3</v>
      </c>
      <c r="Q3425">
        <v>0</v>
      </c>
      <c r="R3425">
        <v>0.13535187282623801</v>
      </c>
      <c r="S3425">
        <v>0.73605570942322296</v>
      </c>
      <c r="T3425">
        <v>0</v>
      </c>
      <c r="U3425">
        <v>0.74619598897753703</v>
      </c>
      <c r="V3425">
        <v>4.29783314301155</v>
      </c>
      <c r="W3425">
        <v>0</v>
      </c>
    </row>
    <row r="3426" spans="1:23" x14ac:dyDescent="0.3">
      <c r="A3426" s="2">
        <v>43721</v>
      </c>
      <c r="B3426">
        <v>0.67450717934974302</v>
      </c>
      <c r="C3426">
        <v>1.65235370081524</v>
      </c>
      <c r="D3426">
        <v>1.5789111993441001</v>
      </c>
      <c r="E3426">
        <v>2.4709095712312599</v>
      </c>
      <c r="F3426">
        <v>2.6112207666087</v>
      </c>
      <c r="G3426">
        <v>2.3268335976487999</v>
      </c>
      <c r="H3426">
        <v>5.2968298883191096</v>
      </c>
      <c r="I3426">
        <v>3.1271622596593498</v>
      </c>
      <c r="J3426">
        <v>2.35416235295695</v>
      </c>
      <c r="K3426">
        <v>9</v>
      </c>
      <c r="L3426" t="b">
        <v>0</v>
      </c>
      <c r="M3426">
        <v>0.126382752272516</v>
      </c>
      <c r="N3426">
        <v>0</v>
      </c>
      <c r="O3426">
        <v>0</v>
      </c>
      <c r="P3426">
        <v>7.1005205286890803E-3</v>
      </c>
      <c r="Q3426">
        <v>0</v>
      </c>
      <c r="R3426">
        <v>0.13535187282623801</v>
      </c>
      <c r="S3426">
        <v>0.73605570942322296</v>
      </c>
      <c r="T3426">
        <v>0</v>
      </c>
      <c r="U3426">
        <v>0.74619598897753703</v>
      </c>
      <c r="V3426">
        <v>4.2363403989747903</v>
      </c>
      <c r="W3426">
        <v>0</v>
      </c>
    </row>
    <row r="3427" spans="1:23" x14ac:dyDescent="0.3">
      <c r="A3427" s="2">
        <v>43724</v>
      </c>
      <c r="B3427">
        <v>0.70441583081610704</v>
      </c>
      <c r="C3427">
        <v>1.63944489350012</v>
      </c>
      <c r="D3427">
        <v>1.5647835578895299</v>
      </c>
      <c r="E3427">
        <v>2.4915374520943399</v>
      </c>
      <c r="F3427">
        <v>2.6210138184210701</v>
      </c>
      <c r="G3427">
        <v>2.3507271620000898</v>
      </c>
      <c r="H3427">
        <v>5.2731712735258904</v>
      </c>
      <c r="I3427">
        <v>3.1175033400515502</v>
      </c>
      <c r="J3427">
        <v>2.3841626444531001</v>
      </c>
      <c r="K3427">
        <v>9</v>
      </c>
      <c r="L3427" t="b">
        <v>0</v>
      </c>
      <c r="M3427">
        <v>0.126382752272516</v>
      </c>
      <c r="N3427">
        <v>0</v>
      </c>
      <c r="O3427">
        <v>0</v>
      </c>
      <c r="P3427">
        <v>7.1005205286890803E-3</v>
      </c>
      <c r="Q3427">
        <v>0</v>
      </c>
      <c r="R3427">
        <v>0.13535187282623801</v>
      </c>
      <c r="S3427">
        <v>0.73605570942322296</v>
      </c>
      <c r="T3427">
        <v>0</v>
      </c>
      <c r="U3427">
        <v>0.74619598897753703</v>
      </c>
      <c r="V3427">
        <v>4.27765487967942</v>
      </c>
      <c r="W3427">
        <v>0</v>
      </c>
    </row>
    <row r="3428" spans="1:23" x14ac:dyDescent="0.3">
      <c r="A3428" s="2">
        <v>43725</v>
      </c>
      <c r="B3428">
        <v>0.69102389667812603</v>
      </c>
      <c r="C3428">
        <v>1.63944489350012</v>
      </c>
      <c r="D3428">
        <v>1.57005153506939</v>
      </c>
      <c r="E3428">
        <v>2.4964739607909299</v>
      </c>
      <c r="F3428">
        <v>2.61420859686186</v>
      </c>
      <c r="G3428">
        <v>2.3763999193543301</v>
      </c>
      <c r="H3428">
        <v>5.2984813908317703</v>
      </c>
      <c r="I3428">
        <v>3.1253967536986198</v>
      </c>
      <c r="J3428">
        <v>2.3970941254766398</v>
      </c>
      <c r="K3428">
        <v>9</v>
      </c>
      <c r="L3428" t="b">
        <v>0</v>
      </c>
      <c r="M3428">
        <v>0.126382752272516</v>
      </c>
      <c r="N3428">
        <v>0</v>
      </c>
      <c r="O3428">
        <v>0</v>
      </c>
      <c r="P3428">
        <v>7.1005205286890803E-3</v>
      </c>
      <c r="Q3428">
        <v>0</v>
      </c>
      <c r="R3428">
        <v>0.13535187282623801</v>
      </c>
      <c r="S3428">
        <v>0.73605570942322296</v>
      </c>
      <c r="T3428">
        <v>0</v>
      </c>
      <c r="U3428">
        <v>0.74619598897753703</v>
      </c>
      <c r="V3428">
        <v>4.3081755507281798</v>
      </c>
      <c r="W3428">
        <v>0</v>
      </c>
    </row>
    <row r="3429" spans="1:23" x14ac:dyDescent="0.3">
      <c r="A3429" s="2">
        <v>43726</v>
      </c>
      <c r="B3429">
        <v>0.68655993305006102</v>
      </c>
      <c r="C3429">
        <v>1.6327947296298799</v>
      </c>
      <c r="D3429">
        <v>1.56813584479673</v>
      </c>
      <c r="E3429">
        <v>2.4807828576439999</v>
      </c>
      <c r="F3429">
        <v>2.5981071198135202</v>
      </c>
      <c r="G3429">
        <v>2.3680119388838801</v>
      </c>
      <c r="H3429">
        <v>5.2962799554473401</v>
      </c>
      <c r="I3429">
        <v>3.1272659769412301</v>
      </c>
      <c r="J3429">
        <v>2.4072661095760002</v>
      </c>
      <c r="K3429">
        <v>9</v>
      </c>
      <c r="L3429" t="b">
        <v>0</v>
      </c>
      <c r="M3429">
        <v>0.126382752272516</v>
      </c>
      <c r="N3429">
        <v>0</v>
      </c>
      <c r="O3429">
        <v>0</v>
      </c>
      <c r="P3429">
        <v>7.1005205286890803E-3</v>
      </c>
      <c r="Q3429">
        <v>0</v>
      </c>
      <c r="R3429">
        <v>0.13535187282623801</v>
      </c>
      <c r="S3429">
        <v>0.73605570942322296</v>
      </c>
      <c r="T3429">
        <v>0</v>
      </c>
      <c r="U3429">
        <v>0.74619598897753703</v>
      </c>
      <c r="V3429">
        <v>4.3075004063612399</v>
      </c>
      <c r="W3429">
        <v>0</v>
      </c>
    </row>
    <row r="3430" spans="1:23" x14ac:dyDescent="0.3">
      <c r="A3430" s="2">
        <v>43727</v>
      </c>
      <c r="B3430">
        <v>0.69013113855554098</v>
      </c>
      <c r="C3430">
        <v>1.6261445657596401</v>
      </c>
      <c r="D3430">
        <v>1.57340372422232</v>
      </c>
      <c r="E3430">
        <v>2.4908320828408002</v>
      </c>
      <c r="F3430">
        <v>2.5854915753255998</v>
      </c>
      <c r="G3430">
        <v>2.3794503208159301</v>
      </c>
      <c r="H3430">
        <v>5.30508314113903</v>
      </c>
      <c r="I3430">
        <v>3.12705821206765</v>
      </c>
      <c r="J3430">
        <v>2.4145078046384501</v>
      </c>
      <c r="K3430">
        <v>9</v>
      </c>
      <c r="L3430" t="b">
        <v>0</v>
      </c>
      <c r="M3430">
        <v>0.126382752272516</v>
      </c>
      <c r="N3430">
        <v>0</v>
      </c>
      <c r="O3430">
        <v>0</v>
      </c>
      <c r="P3430">
        <v>7.1005205286890803E-3</v>
      </c>
      <c r="Q3430">
        <v>0</v>
      </c>
      <c r="R3430">
        <v>0.13535187282623801</v>
      </c>
      <c r="S3430">
        <v>0.73605570942322296</v>
      </c>
      <c r="T3430">
        <v>0</v>
      </c>
      <c r="U3430">
        <v>0.74619598897753703</v>
      </c>
      <c r="V3430">
        <v>4.3227624028309597</v>
      </c>
      <c r="W3430">
        <v>0</v>
      </c>
    </row>
    <row r="3431" spans="1:23" x14ac:dyDescent="0.3">
      <c r="A3431" s="2">
        <v>43728</v>
      </c>
      <c r="B3431">
        <v>0.69102389667812603</v>
      </c>
      <c r="C3431">
        <v>1.62770954236314</v>
      </c>
      <c r="D3431">
        <v>1.56981193937319</v>
      </c>
      <c r="E3431">
        <v>2.5202749272167599</v>
      </c>
      <c r="F3431">
        <v>2.5800142783233402</v>
      </c>
      <c r="G3431">
        <v>2.3784335203287301</v>
      </c>
      <c r="H3431">
        <v>5.2489622998865704</v>
      </c>
      <c r="I3431">
        <v>3.1122837843562401</v>
      </c>
      <c r="J3431">
        <v>2.4464051476304798</v>
      </c>
      <c r="K3431">
        <v>9</v>
      </c>
      <c r="L3431" t="b">
        <v>0</v>
      </c>
      <c r="M3431">
        <v>0.126382752272516</v>
      </c>
      <c r="N3431">
        <v>0</v>
      </c>
      <c r="O3431">
        <v>0</v>
      </c>
      <c r="P3431">
        <v>7.1005205286890803E-3</v>
      </c>
      <c r="Q3431">
        <v>0</v>
      </c>
      <c r="R3431">
        <v>0.13535187282623801</v>
      </c>
      <c r="S3431">
        <v>0.73605570942322296</v>
      </c>
      <c r="T3431">
        <v>0</v>
      </c>
      <c r="U3431">
        <v>0.74619598897753703</v>
      </c>
      <c r="V3431">
        <v>4.3472013159153304</v>
      </c>
      <c r="W3431">
        <v>0</v>
      </c>
    </row>
    <row r="3432" spans="1:23" x14ac:dyDescent="0.3">
      <c r="A3432" s="2">
        <v>43731</v>
      </c>
      <c r="B3432">
        <v>0.692809542684651</v>
      </c>
      <c r="C3432">
        <v>1.6292742032243599</v>
      </c>
      <c r="D3432">
        <v>1.56574145190299</v>
      </c>
      <c r="E3432">
        <v>2.5343793530725498</v>
      </c>
      <c r="F3432">
        <v>2.5780221302910999</v>
      </c>
      <c r="G3432">
        <v>2.3819919063346302</v>
      </c>
      <c r="H3432">
        <v>5.2512783223682202</v>
      </c>
      <c r="I3432">
        <v>3.11155280873583</v>
      </c>
      <c r="J3432">
        <v>2.4458878445966898</v>
      </c>
      <c r="K3432">
        <v>9</v>
      </c>
      <c r="L3432" t="b">
        <v>0</v>
      </c>
      <c r="M3432">
        <v>0.126382752272516</v>
      </c>
      <c r="N3432">
        <v>0</v>
      </c>
      <c r="O3432">
        <v>0</v>
      </c>
      <c r="P3432">
        <v>7.1005205286890803E-3</v>
      </c>
      <c r="Q3432">
        <v>0</v>
      </c>
      <c r="R3432">
        <v>0.13535187282623801</v>
      </c>
      <c r="S3432">
        <v>0.73605570942322296</v>
      </c>
      <c r="T3432">
        <v>0</v>
      </c>
      <c r="U3432">
        <v>0.74619598897753703</v>
      </c>
      <c r="V3432">
        <v>4.3513089281377901</v>
      </c>
      <c r="W3432">
        <v>0</v>
      </c>
    </row>
    <row r="3433" spans="1:23" x14ac:dyDescent="0.3">
      <c r="A3433" s="2">
        <v>43732</v>
      </c>
      <c r="B3433">
        <v>0.68477433029732104</v>
      </c>
      <c r="C3433">
        <v>1.6120621443952501</v>
      </c>
      <c r="D3433">
        <v>1.55975537191439</v>
      </c>
      <c r="E3433">
        <v>2.5477784096748</v>
      </c>
      <c r="F3433">
        <v>2.5391100750594702</v>
      </c>
      <c r="G3433">
        <v>2.37902235838683</v>
      </c>
      <c r="H3433">
        <v>5.1815365256489203</v>
      </c>
      <c r="I3433">
        <v>3.0871376284564498</v>
      </c>
      <c r="J3433">
        <v>2.4753705593537401</v>
      </c>
      <c r="K3433">
        <v>9</v>
      </c>
      <c r="L3433" t="b">
        <v>0</v>
      </c>
      <c r="M3433">
        <v>0.126382752272516</v>
      </c>
      <c r="N3433">
        <v>0</v>
      </c>
      <c r="O3433">
        <v>0</v>
      </c>
      <c r="P3433">
        <v>7.1005205286890803E-3</v>
      </c>
      <c r="Q3433">
        <v>0</v>
      </c>
      <c r="R3433">
        <v>0.13535187282623801</v>
      </c>
      <c r="S3433">
        <v>0.73605570942322296</v>
      </c>
      <c r="T3433">
        <v>0</v>
      </c>
      <c r="U3433">
        <v>0.74619598897753703</v>
      </c>
      <c r="V3433">
        <v>4.3690267105612604</v>
      </c>
      <c r="W3433">
        <v>0</v>
      </c>
    </row>
    <row r="3434" spans="1:23" x14ac:dyDescent="0.3">
      <c r="A3434" s="2">
        <v>43733</v>
      </c>
      <c r="B3434">
        <v>0.68075674573054801</v>
      </c>
      <c r="C3434">
        <v>1.6108885303459901</v>
      </c>
      <c r="D3434">
        <v>1.5552055952975501</v>
      </c>
      <c r="E3434">
        <v>2.5005288924303799</v>
      </c>
      <c r="F3434">
        <v>2.5669288407831101</v>
      </c>
      <c r="G3434">
        <v>2.3808140223687699</v>
      </c>
      <c r="H3434">
        <v>5.2396994878829997</v>
      </c>
      <c r="I3434">
        <v>3.1053971550250399</v>
      </c>
      <c r="J3434">
        <v>2.4391639999786499</v>
      </c>
      <c r="K3434">
        <v>9</v>
      </c>
      <c r="L3434" t="b">
        <v>0</v>
      </c>
      <c r="M3434">
        <v>0.126382752272516</v>
      </c>
      <c r="N3434">
        <v>0</v>
      </c>
      <c r="O3434">
        <v>0</v>
      </c>
      <c r="P3434">
        <v>7.1005205286890803E-3</v>
      </c>
      <c r="Q3434">
        <v>0</v>
      </c>
      <c r="R3434">
        <v>0.13535187282623801</v>
      </c>
      <c r="S3434">
        <v>0.73605570942322296</v>
      </c>
      <c r="T3434">
        <v>0</v>
      </c>
      <c r="U3434">
        <v>0.74619598897753703</v>
      </c>
      <c r="V3434">
        <v>4.3400389641726802</v>
      </c>
      <c r="W3434">
        <v>0</v>
      </c>
    </row>
    <row r="3435" spans="1:23" x14ac:dyDescent="0.3">
      <c r="A3435" s="2">
        <v>43734</v>
      </c>
      <c r="B3435">
        <v>0.68075674573054801</v>
      </c>
      <c r="C3435">
        <v>1.6104970099206199</v>
      </c>
      <c r="D3435">
        <v>1.56095256836126</v>
      </c>
      <c r="E3435">
        <v>2.4998235231768402</v>
      </c>
      <c r="F3435">
        <v>2.5382773796449198</v>
      </c>
      <c r="G3435">
        <v>2.4002708280937899</v>
      </c>
      <c r="H3435">
        <v>5.2204041282451099</v>
      </c>
      <c r="I3435">
        <v>3.0989280372999</v>
      </c>
      <c r="J3435">
        <v>2.45485306198918</v>
      </c>
      <c r="K3435">
        <v>9</v>
      </c>
      <c r="L3435" t="b">
        <v>0</v>
      </c>
      <c r="M3435">
        <v>0.126382752272516</v>
      </c>
      <c r="N3435">
        <v>0</v>
      </c>
      <c r="O3435">
        <v>0</v>
      </c>
      <c r="P3435">
        <v>7.1005205286890803E-3</v>
      </c>
      <c r="Q3435">
        <v>0</v>
      </c>
      <c r="R3435">
        <v>0.13535187282623801</v>
      </c>
      <c r="S3435">
        <v>0.73605570942322296</v>
      </c>
      <c r="T3435">
        <v>0</v>
      </c>
      <c r="U3435">
        <v>0.74619598897753703</v>
      </c>
      <c r="V3435">
        <v>4.3650555131817601</v>
      </c>
      <c r="W3435">
        <v>0</v>
      </c>
    </row>
    <row r="3436" spans="1:23" x14ac:dyDescent="0.3">
      <c r="A3436" s="2">
        <v>43735</v>
      </c>
      <c r="B3436">
        <v>0.67807834160143798</v>
      </c>
      <c r="C3436">
        <v>1.58976474042827</v>
      </c>
      <c r="D3436">
        <v>1.5556846889356699</v>
      </c>
      <c r="E3436">
        <v>2.4869533590049699</v>
      </c>
      <c r="F3436">
        <v>2.5179549622266899</v>
      </c>
      <c r="G3436">
        <v>2.3856787434241502</v>
      </c>
      <c r="H3436">
        <v>5.1556245066019102</v>
      </c>
      <c r="I3436">
        <v>3.0822335186343799</v>
      </c>
      <c r="J3436">
        <v>2.4608868955235299</v>
      </c>
      <c r="K3436">
        <v>9</v>
      </c>
      <c r="L3436" t="b">
        <v>0</v>
      </c>
      <c r="M3436">
        <v>0.126382752272516</v>
      </c>
      <c r="N3436">
        <v>0</v>
      </c>
      <c r="O3436">
        <v>0</v>
      </c>
      <c r="P3436">
        <v>7.1005205286890803E-3</v>
      </c>
      <c r="Q3436">
        <v>0</v>
      </c>
      <c r="R3436">
        <v>0.13535187282623801</v>
      </c>
      <c r="S3436">
        <v>0.73605570942322296</v>
      </c>
      <c r="T3436">
        <v>0</v>
      </c>
      <c r="U3436">
        <v>0.74619598897753703</v>
      </c>
      <c r="V3436">
        <v>4.3542963266787398</v>
      </c>
      <c r="W3436">
        <v>0</v>
      </c>
    </row>
    <row r="3437" spans="1:23" x14ac:dyDescent="0.3">
      <c r="A3437" s="2">
        <v>43738</v>
      </c>
      <c r="B3437">
        <v>0.67138239615934003</v>
      </c>
      <c r="C3437">
        <v>1.5987618166547699</v>
      </c>
      <c r="D3437">
        <v>1.56143146649086</v>
      </c>
      <c r="E3437">
        <v>2.4483425974698099</v>
      </c>
      <c r="F3437">
        <v>2.5209532403520498</v>
      </c>
      <c r="G3437">
        <v>2.3946383104317599</v>
      </c>
      <c r="H3437">
        <v>5.20469206474767</v>
      </c>
      <c r="I3437">
        <v>3.09652800618472</v>
      </c>
      <c r="J3437">
        <v>2.4669223712897299</v>
      </c>
      <c r="K3437">
        <v>9</v>
      </c>
      <c r="L3437" t="b">
        <v>1</v>
      </c>
      <c r="M3437">
        <v>0.126382752272516</v>
      </c>
      <c r="N3437">
        <v>0</v>
      </c>
      <c r="O3437">
        <v>0</v>
      </c>
      <c r="P3437">
        <v>7.1005205286890803E-3</v>
      </c>
      <c r="Q3437">
        <v>0</v>
      </c>
      <c r="R3437">
        <v>0.13535187282623801</v>
      </c>
      <c r="S3437">
        <v>0.73605570942322296</v>
      </c>
      <c r="T3437">
        <v>0</v>
      </c>
      <c r="U3437">
        <v>0.74619598897753703</v>
      </c>
      <c r="V3437">
        <v>4.3623533090374096</v>
      </c>
      <c r="W3437">
        <v>0</v>
      </c>
    </row>
    <row r="3438" spans="1:23" x14ac:dyDescent="0.3">
      <c r="A3438" s="2">
        <v>43739</v>
      </c>
      <c r="B3438">
        <v>0.67093601709804795</v>
      </c>
      <c r="C3438">
        <v>1.5874175123297301</v>
      </c>
      <c r="D3438">
        <v>1.5461067263436801</v>
      </c>
      <c r="E3438">
        <v>2.4617419230916102</v>
      </c>
      <c r="F3438">
        <v>2.4714802147011601</v>
      </c>
      <c r="G3438">
        <v>2.36929457907328</v>
      </c>
      <c r="H3438">
        <v>5.1622403140623598</v>
      </c>
      <c r="I3438">
        <v>3.05969548903317</v>
      </c>
      <c r="J3438">
        <v>2.47434909114099</v>
      </c>
      <c r="K3438">
        <v>10</v>
      </c>
      <c r="L3438" t="b">
        <v>0</v>
      </c>
      <c r="M3438">
        <v>0.83834365330156102</v>
      </c>
      <c r="N3438">
        <v>0</v>
      </c>
      <c r="O3438">
        <v>0</v>
      </c>
      <c r="P3438">
        <v>1.5928476876213401E-2</v>
      </c>
      <c r="Q3438">
        <v>0</v>
      </c>
      <c r="R3438">
        <v>0.40311767292530198</v>
      </c>
      <c r="S3438">
        <v>0.177251879176478</v>
      </c>
      <c r="T3438">
        <v>0</v>
      </c>
      <c r="U3438">
        <v>0.108266493917614</v>
      </c>
      <c r="V3438">
        <v>4.3347728383953497</v>
      </c>
      <c r="W3438">
        <v>0</v>
      </c>
    </row>
    <row r="3439" spans="1:23" x14ac:dyDescent="0.3">
      <c r="A3439" s="2">
        <v>43740</v>
      </c>
      <c r="B3439">
        <v>0.66513282977853505</v>
      </c>
      <c r="C3439">
        <v>1.57529095650965</v>
      </c>
      <c r="D3439">
        <v>1.5144999385614399</v>
      </c>
      <c r="E3439">
        <v>2.4904793982140299</v>
      </c>
      <c r="F3439">
        <v>2.45282423289926</v>
      </c>
      <c r="G3439">
        <v>2.3600787334473701</v>
      </c>
      <c r="H3439">
        <v>5.0734783371282299</v>
      </c>
      <c r="I3439">
        <v>3.00564722432817</v>
      </c>
      <c r="J3439">
        <v>2.48039332547707</v>
      </c>
      <c r="K3439">
        <v>10</v>
      </c>
      <c r="L3439" t="b">
        <v>0</v>
      </c>
      <c r="M3439">
        <v>0.83834365330156102</v>
      </c>
      <c r="N3439">
        <v>0</v>
      </c>
      <c r="O3439">
        <v>0</v>
      </c>
      <c r="P3439">
        <v>1.5928476876213401E-2</v>
      </c>
      <c r="Q3439">
        <v>0</v>
      </c>
      <c r="R3439">
        <v>0.40311767292530198</v>
      </c>
      <c r="S3439">
        <v>0.177251879176478</v>
      </c>
      <c r="T3439">
        <v>0</v>
      </c>
      <c r="U3439">
        <v>0.108266493917614</v>
      </c>
      <c r="V3439">
        <v>4.2997061443078204</v>
      </c>
      <c r="W3439">
        <v>0</v>
      </c>
    </row>
    <row r="3440" spans="1:23" x14ac:dyDescent="0.3">
      <c r="A3440" s="2">
        <v>43741</v>
      </c>
      <c r="B3440">
        <v>0.66424002840216501</v>
      </c>
      <c r="C3440">
        <v>1.59563233706119</v>
      </c>
      <c r="D3440">
        <v>1.5245566037745</v>
      </c>
      <c r="E3440">
        <v>2.5017628850947502</v>
      </c>
      <c r="F3440">
        <v>2.4609863718607898</v>
      </c>
      <c r="G3440">
        <v>2.3831184514369599</v>
      </c>
      <c r="H3440">
        <v>5.1291621287087796</v>
      </c>
      <c r="I3440">
        <v>3.03027182103021</v>
      </c>
      <c r="J3440">
        <v>2.5030202696571999</v>
      </c>
      <c r="K3440">
        <v>10</v>
      </c>
      <c r="L3440" t="b">
        <v>0</v>
      </c>
      <c r="M3440">
        <v>0.83834365330156102</v>
      </c>
      <c r="N3440">
        <v>0</v>
      </c>
      <c r="O3440">
        <v>0</v>
      </c>
      <c r="P3440">
        <v>1.5928476876213401E-2</v>
      </c>
      <c r="Q3440">
        <v>0</v>
      </c>
      <c r="R3440">
        <v>0.40311767292530198</v>
      </c>
      <c r="S3440">
        <v>0.177251879176478</v>
      </c>
      <c r="T3440">
        <v>0</v>
      </c>
      <c r="U3440">
        <v>0.108266493917614</v>
      </c>
      <c r="V3440">
        <v>4.3322906474920302</v>
      </c>
      <c r="W3440">
        <v>0</v>
      </c>
    </row>
    <row r="3441" spans="1:23" x14ac:dyDescent="0.3">
      <c r="A3441" s="2">
        <v>43742</v>
      </c>
      <c r="B3441">
        <v>0.66959679340660005</v>
      </c>
      <c r="C3441">
        <v>1.6026737056145199</v>
      </c>
      <c r="D3441">
        <v>1.5365290570144801</v>
      </c>
      <c r="E3441">
        <v>2.5017628850947502</v>
      </c>
      <c r="F3441">
        <v>2.4843068062075702</v>
      </c>
      <c r="G3441">
        <v>2.3959184564253602</v>
      </c>
      <c r="H3441">
        <v>5.20469206474767</v>
      </c>
      <c r="I3441">
        <v>3.0712778026932299</v>
      </c>
      <c r="J3441">
        <v>2.52150057840774</v>
      </c>
      <c r="K3441">
        <v>10</v>
      </c>
      <c r="L3441" t="b">
        <v>0</v>
      </c>
      <c r="M3441">
        <v>0.83834365330156102</v>
      </c>
      <c r="N3441">
        <v>0</v>
      </c>
      <c r="O3441">
        <v>0</v>
      </c>
      <c r="P3441">
        <v>1.5928476876213401E-2</v>
      </c>
      <c r="Q3441">
        <v>0</v>
      </c>
      <c r="R3441">
        <v>0.40311767292530198</v>
      </c>
      <c r="S3441">
        <v>0.177251879176478</v>
      </c>
      <c r="T3441">
        <v>0</v>
      </c>
      <c r="U3441">
        <v>0.108266493917614</v>
      </c>
      <c r="V3441">
        <v>4.3725323099222901</v>
      </c>
      <c r="W3441">
        <v>0</v>
      </c>
    </row>
    <row r="3442" spans="1:23" x14ac:dyDescent="0.3">
      <c r="A3442" s="2">
        <v>43745</v>
      </c>
      <c r="B3442">
        <v>0.66870399203023001</v>
      </c>
      <c r="C3442">
        <v>1.5893735357451799</v>
      </c>
      <c r="D3442">
        <v>1.53461326898756</v>
      </c>
      <c r="E3442">
        <v>2.48043017301723</v>
      </c>
      <c r="F3442">
        <v>2.4799761631795598</v>
      </c>
      <c r="G3442">
        <v>2.3892626949369902</v>
      </c>
      <c r="H3442">
        <v>5.1889795752758898</v>
      </c>
      <c r="I3442">
        <v>3.0580261032285798</v>
      </c>
      <c r="J3442">
        <v>2.5006023569585198</v>
      </c>
      <c r="K3442">
        <v>10</v>
      </c>
      <c r="L3442" t="b">
        <v>0</v>
      </c>
      <c r="M3442">
        <v>0.83834365330156102</v>
      </c>
      <c r="N3442">
        <v>0</v>
      </c>
      <c r="O3442">
        <v>0</v>
      </c>
      <c r="P3442">
        <v>1.5928476876213401E-2</v>
      </c>
      <c r="Q3442">
        <v>0</v>
      </c>
      <c r="R3442">
        <v>0.40311767292530198</v>
      </c>
      <c r="S3442">
        <v>0.177251879176478</v>
      </c>
      <c r="T3442">
        <v>0</v>
      </c>
      <c r="U3442">
        <v>0.108266493917614</v>
      </c>
      <c r="V3442">
        <v>4.3481481175215304</v>
      </c>
      <c r="W3442">
        <v>0</v>
      </c>
    </row>
    <row r="3443" spans="1:23" x14ac:dyDescent="0.3">
      <c r="A3443" s="2">
        <v>43746</v>
      </c>
      <c r="B3443">
        <v>0.66825761296893804</v>
      </c>
      <c r="C3443">
        <v>1.5780290735489999</v>
      </c>
      <c r="D3443">
        <v>1.52024661836237</v>
      </c>
      <c r="E3443">
        <v>2.50211556972152</v>
      </c>
      <c r="F3443">
        <v>2.4396651378600001</v>
      </c>
      <c r="G3443">
        <v>2.3769746236362401</v>
      </c>
      <c r="H3443">
        <v>5.1112435181348399</v>
      </c>
      <c r="I3443">
        <v>3.0105516644600501</v>
      </c>
      <c r="J3443">
        <v>2.50733769719954</v>
      </c>
      <c r="K3443">
        <v>10</v>
      </c>
      <c r="L3443" t="b">
        <v>0</v>
      </c>
      <c r="M3443">
        <v>0.83834365330156102</v>
      </c>
      <c r="N3443">
        <v>0</v>
      </c>
      <c r="O3443">
        <v>0</v>
      </c>
      <c r="P3443">
        <v>1.5928476876213401E-2</v>
      </c>
      <c r="Q3443">
        <v>0</v>
      </c>
      <c r="R3443">
        <v>0.40311767292530198</v>
      </c>
      <c r="S3443">
        <v>0.177251879176478</v>
      </c>
      <c r="T3443">
        <v>0</v>
      </c>
      <c r="U3443">
        <v>0.108266493917614</v>
      </c>
      <c r="V3443">
        <v>4.3157152380710304</v>
      </c>
      <c r="W3443">
        <v>0</v>
      </c>
    </row>
    <row r="3444" spans="1:23" x14ac:dyDescent="0.3">
      <c r="A3444" s="2">
        <v>43747</v>
      </c>
      <c r="B3444">
        <v>0.67004321572167802</v>
      </c>
      <c r="C3444">
        <v>1.5901557872402201</v>
      </c>
      <c r="D3444">
        <v>1.53126117758889</v>
      </c>
      <c r="E3444">
        <v>2.5044076162662101</v>
      </c>
      <c r="F3444">
        <v>2.4508255549468898</v>
      </c>
      <c r="G3444">
        <v>2.3846542524999101</v>
      </c>
      <c r="H3444">
        <v>5.1611374664984497</v>
      </c>
      <c r="I3444">
        <v>3.0391409698705401</v>
      </c>
      <c r="J3444">
        <v>2.4931748159913401</v>
      </c>
      <c r="K3444">
        <v>10</v>
      </c>
      <c r="L3444" t="b">
        <v>0</v>
      </c>
      <c r="M3444">
        <v>0.83834365330156102</v>
      </c>
      <c r="N3444">
        <v>0</v>
      </c>
      <c r="O3444">
        <v>0</v>
      </c>
      <c r="P3444">
        <v>1.5928476876213401E-2</v>
      </c>
      <c r="Q3444">
        <v>0</v>
      </c>
      <c r="R3444">
        <v>0.40311767292530198</v>
      </c>
      <c r="S3444">
        <v>0.177251879176478</v>
      </c>
      <c r="T3444">
        <v>0</v>
      </c>
      <c r="U3444">
        <v>0.108266493917614</v>
      </c>
      <c r="V3444">
        <v>4.3397226490692704</v>
      </c>
      <c r="W3444">
        <v>0</v>
      </c>
    </row>
    <row r="3445" spans="1:23" x14ac:dyDescent="0.3">
      <c r="A3445" s="2">
        <v>43748</v>
      </c>
      <c r="B3445">
        <v>0.67450717934974302</v>
      </c>
      <c r="C3445">
        <v>1.60658543670314</v>
      </c>
      <c r="D3445">
        <v>1.5420362388734801</v>
      </c>
      <c r="E3445">
        <v>2.4825457427387501</v>
      </c>
      <c r="F3445">
        <v>2.4606528235407201</v>
      </c>
      <c r="G3445">
        <v>2.3892626949369902</v>
      </c>
      <c r="H3445">
        <v>5.2011079166585397</v>
      </c>
      <c r="I3445">
        <v>3.05969548903317</v>
      </c>
      <c r="J3445">
        <v>2.4560409430297399</v>
      </c>
      <c r="K3445">
        <v>10</v>
      </c>
      <c r="L3445" t="b">
        <v>0</v>
      </c>
      <c r="M3445">
        <v>0.83834365330156102</v>
      </c>
      <c r="N3445">
        <v>0</v>
      </c>
      <c r="O3445">
        <v>0</v>
      </c>
      <c r="P3445">
        <v>1.5928476876213401E-2</v>
      </c>
      <c r="Q3445">
        <v>0</v>
      </c>
      <c r="R3445">
        <v>0.40311767292530198</v>
      </c>
      <c r="S3445">
        <v>0.177251879176478</v>
      </c>
      <c r="T3445">
        <v>0</v>
      </c>
      <c r="U3445">
        <v>0.108266493917614</v>
      </c>
      <c r="V3445">
        <v>4.3426950517064</v>
      </c>
      <c r="W3445">
        <v>0</v>
      </c>
    </row>
    <row r="3446" spans="1:23" x14ac:dyDescent="0.3">
      <c r="A3446" s="2">
        <v>43749</v>
      </c>
      <c r="B3446">
        <v>0.68254234848328799</v>
      </c>
      <c r="C3446">
        <v>1.63240368281793</v>
      </c>
      <c r="D3446">
        <v>1.56957263693979</v>
      </c>
      <c r="E3446">
        <v>2.4687940015097301</v>
      </c>
      <c r="F3446">
        <v>2.5022975197469601</v>
      </c>
      <c r="G3446">
        <v>2.3874704074060902</v>
      </c>
      <c r="H3446">
        <v>5.2680923814808898</v>
      </c>
      <c r="I3446">
        <v>3.09141514055962</v>
      </c>
      <c r="J3446">
        <v>2.4256429577197798</v>
      </c>
      <c r="K3446">
        <v>10</v>
      </c>
      <c r="L3446" t="b">
        <v>0</v>
      </c>
      <c r="M3446">
        <v>0.83834365330156102</v>
      </c>
      <c r="N3446">
        <v>0</v>
      </c>
      <c r="O3446">
        <v>0</v>
      </c>
      <c r="P3446">
        <v>1.5928476876213401E-2</v>
      </c>
      <c r="Q3446">
        <v>0</v>
      </c>
      <c r="R3446">
        <v>0.40311767292530198</v>
      </c>
      <c r="S3446">
        <v>0.177251879176478</v>
      </c>
      <c r="T3446">
        <v>0</v>
      </c>
      <c r="U3446">
        <v>0.108266493917614</v>
      </c>
      <c r="V3446">
        <v>4.3592282661181798</v>
      </c>
      <c r="W3446">
        <v>0</v>
      </c>
    </row>
    <row r="3447" spans="1:23" x14ac:dyDescent="0.3">
      <c r="A3447" s="2">
        <v>43752</v>
      </c>
      <c r="B3447">
        <v>0.67941756529288599</v>
      </c>
      <c r="C3447">
        <v>1.6253621563934599</v>
      </c>
      <c r="D3447">
        <v>1.56310756106733</v>
      </c>
      <c r="E3447">
        <v>2.4786670189029198</v>
      </c>
      <c r="F3447">
        <v>2.49313525821883</v>
      </c>
      <c r="G3447">
        <v>2.3879825489433899</v>
      </c>
      <c r="H3447">
        <v>5.2675411706861004</v>
      </c>
      <c r="I3447">
        <v>3.0879723213587398</v>
      </c>
      <c r="J3447">
        <v>2.4432602736314002</v>
      </c>
      <c r="K3447">
        <v>10</v>
      </c>
      <c r="L3447" t="b">
        <v>0</v>
      </c>
      <c r="M3447">
        <v>0.83834365330156102</v>
      </c>
      <c r="N3447">
        <v>0</v>
      </c>
      <c r="O3447">
        <v>0</v>
      </c>
      <c r="P3447">
        <v>1.5928476876213401E-2</v>
      </c>
      <c r="Q3447">
        <v>0</v>
      </c>
      <c r="R3447">
        <v>0.40311767292530198</v>
      </c>
      <c r="S3447">
        <v>0.177251879176478</v>
      </c>
      <c r="T3447">
        <v>0</v>
      </c>
      <c r="U3447">
        <v>0.108266493917614</v>
      </c>
      <c r="V3447">
        <v>4.3634913584595703</v>
      </c>
      <c r="W3447">
        <v>0</v>
      </c>
    </row>
    <row r="3448" spans="1:23" x14ac:dyDescent="0.3">
      <c r="A3448" s="2">
        <v>43753</v>
      </c>
      <c r="B3448">
        <v>0.67763200579393101</v>
      </c>
      <c r="C3448">
        <v>1.6398359403120699</v>
      </c>
      <c r="D3448">
        <v>1.58130549448358</v>
      </c>
      <c r="E3448">
        <v>2.4613892384648399</v>
      </c>
      <c r="F3448">
        <v>2.5217861969634101</v>
      </c>
      <c r="G3448">
        <v>2.3892626949369902</v>
      </c>
      <c r="H3448">
        <v>5.3345260614827898</v>
      </c>
      <c r="I3448">
        <v>3.1185444765881698</v>
      </c>
      <c r="J3448">
        <v>2.41372555486566</v>
      </c>
      <c r="K3448">
        <v>10</v>
      </c>
      <c r="L3448" t="b">
        <v>0</v>
      </c>
      <c r="M3448">
        <v>0.83834365330156102</v>
      </c>
      <c r="N3448">
        <v>0</v>
      </c>
      <c r="O3448">
        <v>0</v>
      </c>
      <c r="P3448">
        <v>1.5928476876213401E-2</v>
      </c>
      <c r="Q3448">
        <v>0</v>
      </c>
      <c r="R3448">
        <v>0.40311767292530198</v>
      </c>
      <c r="S3448">
        <v>0.177251879176478</v>
      </c>
      <c r="T3448">
        <v>0</v>
      </c>
      <c r="U3448">
        <v>0.108266493917614</v>
      </c>
      <c r="V3448">
        <v>4.3781268319207598</v>
      </c>
      <c r="W3448">
        <v>0</v>
      </c>
    </row>
    <row r="3449" spans="1:23" x14ac:dyDescent="0.3">
      <c r="A3449" s="2">
        <v>43754</v>
      </c>
      <c r="B3449">
        <v>0.67852476391651595</v>
      </c>
      <c r="C3449">
        <v>1.6445302386380101</v>
      </c>
      <c r="D3449">
        <v>1.5837001806401001</v>
      </c>
      <c r="E3449">
        <v>2.4754936643206298</v>
      </c>
      <c r="F3449">
        <v>2.52445144916231</v>
      </c>
      <c r="G3449">
        <v>2.3910545667685801</v>
      </c>
      <c r="H3449">
        <v>5.3212948725362299</v>
      </c>
      <c r="I3449">
        <v>3.1135356585547802</v>
      </c>
      <c r="J3449">
        <v>2.41666077059813</v>
      </c>
      <c r="K3449">
        <v>10</v>
      </c>
      <c r="L3449" t="b">
        <v>0</v>
      </c>
      <c r="M3449">
        <v>0.83834365330156102</v>
      </c>
      <c r="N3449">
        <v>0</v>
      </c>
      <c r="O3449">
        <v>0</v>
      </c>
      <c r="P3449">
        <v>1.5928476876213401E-2</v>
      </c>
      <c r="Q3449">
        <v>0</v>
      </c>
      <c r="R3449">
        <v>0.40311767292530198</v>
      </c>
      <c r="S3449">
        <v>0.177251879176478</v>
      </c>
      <c r="T3449">
        <v>0</v>
      </c>
      <c r="U3449">
        <v>0.108266493917614</v>
      </c>
      <c r="V3449">
        <v>4.3801169839387999</v>
      </c>
      <c r="W3449">
        <v>0</v>
      </c>
    </row>
    <row r="3450" spans="1:23" x14ac:dyDescent="0.3">
      <c r="A3450" s="2">
        <v>43755</v>
      </c>
      <c r="B3450">
        <v>0.68120316804562597</v>
      </c>
      <c r="C3450">
        <v>1.6507890399540199</v>
      </c>
      <c r="D3450">
        <v>1.5875311701683701</v>
      </c>
      <c r="E3450">
        <v>2.4790197035296901</v>
      </c>
      <c r="F3450">
        <v>2.55426863164152</v>
      </c>
      <c r="G3450">
        <v>2.4043665054446199</v>
      </c>
      <c r="H3450">
        <v>5.3353533036493097</v>
      </c>
      <c r="I3450">
        <v>3.12271761078983</v>
      </c>
      <c r="J3450">
        <v>2.4107884231960299</v>
      </c>
      <c r="K3450">
        <v>10</v>
      </c>
      <c r="L3450" t="b">
        <v>0</v>
      </c>
      <c r="M3450">
        <v>0.83834365330156102</v>
      </c>
      <c r="N3450">
        <v>0</v>
      </c>
      <c r="O3450">
        <v>0</v>
      </c>
      <c r="P3450">
        <v>1.5928476876213401E-2</v>
      </c>
      <c r="Q3450">
        <v>0</v>
      </c>
      <c r="R3450">
        <v>0.40311767292530198</v>
      </c>
      <c r="S3450">
        <v>0.177251879176478</v>
      </c>
      <c r="T3450">
        <v>0</v>
      </c>
      <c r="U3450">
        <v>0.108266493917614</v>
      </c>
      <c r="V3450">
        <v>4.38986030575097</v>
      </c>
      <c r="W3450">
        <v>0</v>
      </c>
    </row>
    <row r="3451" spans="1:23" x14ac:dyDescent="0.3">
      <c r="A3451" s="2">
        <v>43756</v>
      </c>
      <c r="B3451">
        <v>0.68075674573054801</v>
      </c>
      <c r="C3451">
        <v>1.6421830105394699</v>
      </c>
      <c r="D3451">
        <v>1.5868128718511001</v>
      </c>
      <c r="E3451">
        <v>2.47637524137778</v>
      </c>
      <c r="F3451">
        <v>2.5421088755784398</v>
      </c>
      <c r="G3451">
        <v>2.4235668247016799</v>
      </c>
      <c r="H3451">
        <v>5.2840809023244004</v>
      </c>
      <c r="I3451">
        <v>3.1090487300289502</v>
      </c>
      <c r="J3451">
        <v>2.4107884231960299</v>
      </c>
      <c r="K3451">
        <v>10</v>
      </c>
      <c r="L3451" t="b">
        <v>0</v>
      </c>
      <c r="M3451">
        <v>0.83834365330156102</v>
      </c>
      <c r="N3451">
        <v>0</v>
      </c>
      <c r="O3451">
        <v>0</v>
      </c>
      <c r="P3451">
        <v>1.5928476876213401E-2</v>
      </c>
      <c r="Q3451">
        <v>0</v>
      </c>
      <c r="R3451">
        <v>0.40311767292530198</v>
      </c>
      <c r="S3451">
        <v>0.177251879176478</v>
      </c>
      <c r="T3451">
        <v>0</v>
      </c>
      <c r="U3451">
        <v>0.108266493917614</v>
      </c>
      <c r="V3451">
        <v>4.3785971168776996</v>
      </c>
      <c r="W3451">
        <v>0</v>
      </c>
    </row>
    <row r="3452" spans="1:23" x14ac:dyDescent="0.3">
      <c r="A3452" s="2">
        <v>43759</v>
      </c>
      <c r="B3452">
        <v>0.67986394435417796</v>
      </c>
      <c r="C3452">
        <v>1.65704799914118</v>
      </c>
      <c r="D3452">
        <v>1.5954326471668401</v>
      </c>
      <c r="E3452">
        <v>2.46456259304713</v>
      </c>
      <c r="F3452">
        <v>2.5659287182165098</v>
      </c>
      <c r="G3452">
        <v>2.44123113504615</v>
      </c>
      <c r="H3452">
        <v>5.33094276534234</v>
      </c>
      <c r="I3452">
        <v>3.1301261296286</v>
      </c>
      <c r="J3452">
        <v>2.3926540779559198</v>
      </c>
      <c r="K3452">
        <v>10</v>
      </c>
      <c r="L3452" t="b">
        <v>0</v>
      </c>
      <c r="M3452">
        <v>0.83834365330156102</v>
      </c>
      <c r="N3452">
        <v>0</v>
      </c>
      <c r="O3452">
        <v>0</v>
      </c>
      <c r="P3452">
        <v>1.5928476876213401E-2</v>
      </c>
      <c r="Q3452">
        <v>0</v>
      </c>
      <c r="R3452">
        <v>0.40311767292530198</v>
      </c>
      <c r="S3452">
        <v>0.177251879176478</v>
      </c>
      <c r="T3452">
        <v>0</v>
      </c>
      <c r="U3452">
        <v>0.108266493917614</v>
      </c>
      <c r="V3452">
        <v>4.3909498780325098</v>
      </c>
      <c r="W3452">
        <v>0</v>
      </c>
    </row>
    <row r="3453" spans="1:23" x14ac:dyDescent="0.3">
      <c r="A3453" s="2">
        <v>43760</v>
      </c>
      <c r="B3453">
        <v>0.68075674573054801</v>
      </c>
      <c r="C3453">
        <v>1.65822145531931</v>
      </c>
      <c r="D3453">
        <v>1.5916016576385701</v>
      </c>
      <c r="E3453">
        <v>2.4717911482884101</v>
      </c>
      <c r="F3453">
        <v>2.56876061397704</v>
      </c>
      <c r="G3453">
        <v>2.4332946040152299</v>
      </c>
      <c r="H3453">
        <v>5.2884914406313701</v>
      </c>
      <c r="I3453">
        <v>3.1199003983784102</v>
      </c>
      <c r="J3453">
        <v>2.4066434299982902</v>
      </c>
      <c r="K3453">
        <v>10</v>
      </c>
      <c r="L3453" t="b">
        <v>0</v>
      </c>
      <c r="M3453">
        <v>0.83834365330156102</v>
      </c>
      <c r="N3453">
        <v>0</v>
      </c>
      <c r="O3453">
        <v>0</v>
      </c>
      <c r="P3453">
        <v>1.5928476876213401E-2</v>
      </c>
      <c r="Q3453">
        <v>0</v>
      </c>
      <c r="R3453">
        <v>0.40311767292530198</v>
      </c>
      <c r="S3453">
        <v>0.177251879176478</v>
      </c>
      <c r="T3453">
        <v>0</v>
      </c>
      <c r="U3453">
        <v>0.108266493917614</v>
      </c>
      <c r="V3453">
        <v>4.38623535311139</v>
      </c>
      <c r="W3453">
        <v>0</v>
      </c>
    </row>
    <row r="3454" spans="1:23" x14ac:dyDescent="0.3">
      <c r="A3454" s="2">
        <v>43761</v>
      </c>
      <c r="B3454">
        <v>0.68923829392538605</v>
      </c>
      <c r="C3454">
        <v>1.65861266000239</v>
      </c>
      <c r="D3454">
        <v>1.6002218239713499</v>
      </c>
      <c r="E3454">
        <v>2.47760923404216</v>
      </c>
      <c r="F3454">
        <v>2.57192553566404</v>
      </c>
      <c r="G3454">
        <v>2.4366231083083698</v>
      </c>
      <c r="H3454">
        <v>5.2986909702066001</v>
      </c>
      <c r="I3454">
        <v>3.1289783030217602</v>
      </c>
      <c r="J3454">
        <v>2.4090607952863499</v>
      </c>
      <c r="K3454">
        <v>10</v>
      </c>
      <c r="L3454" t="b">
        <v>0</v>
      </c>
      <c r="M3454">
        <v>0.83834365330156102</v>
      </c>
      <c r="N3454">
        <v>0</v>
      </c>
      <c r="O3454">
        <v>0</v>
      </c>
      <c r="P3454">
        <v>1.5928476876213401E-2</v>
      </c>
      <c r="Q3454">
        <v>0</v>
      </c>
      <c r="R3454">
        <v>0.40311767292530198</v>
      </c>
      <c r="S3454">
        <v>0.177251879176478</v>
      </c>
      <c r="T3454">
        <v>0</v>
      </c>
      <c r="U3454">
        <v>0.108266493917614</v>
      </c>
      <c r="V3454">
        <v>4.3971424410451103</v>
      </c>
      <c r="W3454">
        <v>0</v>
      </c>
    </row>
    <row r="3455" spans="1:23" x14ac:dyDescent="0.3">
      <c r="A3455" s="2">
        <v>43762</v>
      </c>
      <c r="B3455">
        <v>0.692809542684651</v>
      </c>
      <c r="C3455">
        <v>1.65861266000239</v>
      </c>
      <c r="D3455">
        <v>1.6030950172404299</v>
      </c>
      <c r="E3455">
        <v>2.4952396991070098</v>
      </c>
      <c r="F3455">
        <v>2.5682609444889501</v>
      </c>
      <c r="G3455">
        <v>2.4335506747838802</v>
      </c>
      <c r="H3455">
        <v>5.3502389769289103</v>
      </c>
      <c r="I3455">
        <v>3.1340911686468602</v>
      </c>
      <c r="J3455">
        <v>2.4042252435943001</v>
      </c>
      <c r="K3455">
        <v>10</v>
      </c>
      <c r="L3455" t="b">
        <v>0</v>
      </c>
      <c r="M3455">
        <v>0.83834365330156102</v>
      </c>
      <c r="N3455">
        <v>0</v>
      </c>
      <c r="O3455">
        <v>0</v>
      </c>
      <c r="P3455">
        <v>1.5928476876213401E-2</v>
      </c>
      <c r="Q3455">
        <v>0</v>
      </c>
      <c r="R3455">
        <v>0.40311767292530198</v>
      </c>
      <c r="S3455">
        <v>0.177251879176478</v>
      </c>
      <c r="T3455">
        <v>0</v>
      </c>
      <c r="U3455">
        <v>0.108266493917614</v>
      </c>
      <c r="V3455">
        <v>4.4081672605449604</v>
      </c>
      <c r="W3455">
        <v>0</v>
      </c>
    </row>
    <row r="3456" spans="1:23" x14ac:dyDescent="0.3">
      <c r="A3456" s="2">
        <v>43763</v>
      </c>
      <c r="B3456">
        <v>0.69682708399763904</v>
      </c>
      <c r="C3456">
        <v>1.6703483268816599</v>
      </c>
      <c r="D3456">
        <v>1.6047712095711499</v>
      </c>
      <c r="E3456">
        <v>2.5010577848607598</v>
      </c>
      <c r="F3456">
        <v>2.5819202314099199</v>
      </c>
      <c r="G3456">
        <v>2.4087182535640999</v>
      </c>
      <c r="H3456">
        <v>5.3929659070372704</v>
      </c>
      <c r="I3456">
        <v>3.1469250261956301</v>
      </c>
      <c r="J3456">
        <v>2.3924810962007101</v>
      </c>
      <c r="K3456">
        <v>10</v>
      </c>
      <c r="L3456" t="b">
        <v>0</v>
      </c>
      <c r="M3456">
        <v>0.83834365330156102</v>
      </c>
      <c r="N3456">
        <v>0</v>
      </c>
      <c r="O3456">
        <v>0</v>
      </c>
      <c r="P3456">
        <v>1.5928476876213401E-2</v>
      </c>
      <c r="Q3456">
        <v>0</v>
      </c>
      <c r="R3456">
        <v>0.40311767292530198</v>
      </c>
      <c r="S3456">
        <v>0.177251879176478</v>
      </c>
      <c r="T3456">
        <v>0</v>
      </c>
      <c r="U3456">
        <v>0.108266493917614</v>
      </c>
      <c r="V3456">
        <v>4.4171822003007097</v>
      </c>
      <c r="W3456">
        <v>0</v>
      </c>
    </row>
    <row r="3457" spans="1:23" x14ac:dyDescent="0.3">
      <c r="A3457" s="2">
        <v>43766</v>
      </c>
      <c r="B3457">
        <v>0.69414872312231402</v>
      </c>
      <c r="C3457">
        <v>1.68012781247434</v>
      </c>
      <c r="D3457">
        <v>1.61195468151514</v>
      </c>
      <c r="E3457">
        <v>2.4795485959600798</v>
      </c>
      <c r="F3457">
        <v>2.60424106558371</v>
      </c>
      <c r="G3457">
        <v>2.3956621778070599</v>
      </c>
      <c r="H3457">
        <v>5.4461675461439301</v>
      </c>
      <c r="I3457">
        <v>3.1646626632566499</v>
      </c>
      <c r="J3457">
        <v>2.3707182396807198</v>
      </c>
      <c r="K3457">
        <v>10</v>
      </c>
      <c r="L3457" t="b">
        <v>0</v>
      </c>
      <c r="M3457">
        <v>0.83834365330156102</v>
      </c>
      <c r="N3457">
        <v>0</v>
      </c>
      <c r="O3457">
        <v>0</v>
      </c>
      <c r="P3457">
        <v>1.5928476876213401E-2</v>
      </c>
      <c r="Q3457">
        <v>0</v>
      </c>
      <c r="R3457">
        <v>0.40311767292530198</v>
      </c>
      <c r="S3457">
        <v>0.177251879176478</v>
      </c>
      <c r="T3457">
        <v>0</v>
      </c>
      <c r="U3457">
        <v>0.108266493917614</v>
      </c>
      <c r="V3457">
        <v>4.4189580798965702</v>
      </c>
      <c r="W3457">
        <v>0</v>
      </c>
    </row>
    <row r="3458" spans="1:23" x14ac:dyDescent="0.3">
      <c r="A3458" s="2">
        <v>43767</v>
      </c>
      <c r="B3458">
        <v>0.692809542684651</v>
      </c>
      <c r="C3458">
        <v>1.67152162518865</v>
      </c>
      <c r="D3458">
        <v>1.61147588113981</v>
      </c>
      <c r="E3458">
        <v>2.4726727253455598</v>
      </c>
      <c r="F3458">
        <v>2.61273675286531</v>
      </c>
      <c r="G3458">
        <v>2.4038545717569701</v>
      </c>
      <c r="H3458">
        <v>5.4039914008560102</v>
      </c>
      <c r="I3458">
        <v>3.16372359245285</v>
      </c>
      <c r="J3458">
        <v>2.37227315954049</v>
      </c>
      <c r="K3458">
        <v>10</v>
      </c>
      <c r="L3458" t="b">
        <v>0</v>
      </c>
      <c r="M3458">
        <v>0.83834365330156102</v>
      </c>
      <c r="N3458">
        <v>0</v>
      </c>
      <c r="O3458">
        <v>0</v>
      </c>
      <c r="P3458">
        <v>1.5928476876213401E-2</v>
      </c>
      <c r="Q3458">
        <v>0</v>
      </c>
      <c r="R3458">
        <v>0.40311767292530198</v>
      </c>
      <c r="S3458">
        <v>0.177251879176478</v>
      </c>
      <c r="T3458">
        <v>0</v>
      </c>
      <c r="U3458">
        <v>0.108266493917614</v>
      </c>
      <c r="V3458">
        <v>4.4158898033686498</v>
      </c>
      <c r="W3458">
        <v>0</v>
      </c>
    </row>
    <row r="3459" spans="1:23" x14ac:dyDescent="0.3">
      <c r="A3459" s="2">
        <v>43768</v>
      </c>
      <c r="B3459">
        <v>0.688345535802801</v>
      </c>
      <c r="C3459">
        <v>1.67895404055393</v>
      </c>
      <c r="D3459">
        <v>1.61818025944567</v>
      </c>
      <c r="E3459">
        <v>2.4862482587709702</v>
      </c>
      <c r="F3459">
        <v>2.6040746832188799</v>
      </c>
      <c r="G3459">
        <v>2.4171667182826599</v>
      </c>
      <c r="H3459">
        <v>5.4301798772490999</v>
      </c>
      <c r="I3459">
        <v>3.17342743419547</v>
      </c>
      <c r="J3459">
        <v>2.4069888460981002</v>
      </c>
      <c r="K3459">
        <v>10</v>
      </c>
      <c r="L3459" t="b">
        <v>0</v>
      </c>
      <c r="M3459">
        <v>0.83834365330156102</v>
      </c>
      <c r="N3459">
        <v>0</v>
      </c>
      <c r="O3459">
        <v>0</v>
      </c>
      <c r="P3459">
        <v>1.5928476876213401E-2</v>
      </c>
      <c r="Q3459">
        <v>0</v>
      </c>
      <c r="R3459">
        <v>0.40311767292530198</v>
      </c>
      <c r="S3459">
        <v>0.177251879176478</v>
      </c>
      <c r="T3459">
        <v>0</v>
      </c>
      <c r="U3459">
        <v>0.108266493917614</v>
      </c>
      <c r="V3459">
        <v>4.4375093176001297</v>
      </c>
      <c r="W3459">
        <v>0</v>
      </c>
    </row>
    <row r="3460" spans="1:23" x14ac:dyDescent="0.3">
      <c r="A3460" s="2">
        <v>43769</v>
      </c>
      <c r="B3460">
        <v>0.68432795123602796</v>
      </c>
      <c r="C3460">
        <v>1.66565387068459</v>
      </c>
      <c r="D3460">
        <v>1.61434907440888</v>
      </c>
      <c r="E3460">
        <v>2.5111070100575601</v>
      </c>
      <c r="F3460">
        <v>2.5894160573217202</v>
      </c>
      <c r="G3460">
        <v>2.41307062523253</v>
      </c>
      <c r="H3460">
        <v>5.4326603258256396</v>
      </c>
      <c r="I3460">
        <v>3.16497579696119</v>
      </c>
      <c r="J3460">
        <v>2.4394604228281702</v>
      </c>
      <c r="K3460">
        <v>10</v>
      </c>
      <c r="L3460" t="b">
        <v>1</v>
      </c>
      <c r="M3460">
        <v>0.83834365330156102</v>
      </c>
      <c r="N3460">
        <v>0</v>
      </c>
      <c r="O3460">
        <v>0</v>
      </c>
      <c r="P3460">
        <v>1.5928476876213401E-2</v>
      </c>
      <c r="Q3460">
        <v>0</v>
      </c>
      <c r="R3460">
        <v>0.40311767292530198</v>
      </c>
      <c r="S3460">
        <v>0.177251879176478</v>
      </c>
      <c r="T3460">
        <v>0</v>
      </c>
      <c r="U3460">
        <v>0.108266493917614</v>
      </c>
      <c r="V3460">
        <v>4.4457966312649697</v>
      </c>
      <c r="W3460">
        <v>0</v>
      </c>
    </row>
    <row r="3461" spans="1:23" x14ac:dyDescent="0.3">
      <c r="A3461" s="2">
        <v>43770</v>
      </c>
      <c r="B3461">
        <v>0.69682708399763904</v>
      </c>
      <c r="C3461">
        <v>1.6906898653043401</v>
      </c>
      <c r="D3461">
        <v>1.6287159205425901</v>
      </c>
      <c r="E3461">
        <v>2.5133990566022502</v>
      </c>
      <c r="F3461">
        <v>2.6335585785748199</v>
      </c>
      <c r="G3461">
        <v>2.4112787534009401</v>
      </c>
      <c r="H3461">
        <v>5.4820030633944503</v>
      </c>
      <c r="I3461">
        <v>3.1942957476822702</v>
      </c>
      <c r="J3461">
        <v>2.43195186508955</v>
      </c>
      <c r="K3461">
        <v>11</v>
      </c>
      <c r="L3461" t="b">
        <v>0</v>
      </c>
      <c r="M3461">
        <v>0.108253324706423</v>
      </c>
      <c r="N3461">
        <v>0.78273860968613396</v>
      </c>
      <c r="O3461">
        <v>0</v>
      </c>
      <c r="P3461">
        <v>0</v>
      </c>
      <c r="Q3461">
        <v>0</v>
      </c>
      <c r="R3461">
        <v>0.88210421640058601</v>
      </c>
      <c r="S3461">
        <v>1.7005315071000601E-2</v>
      </c>
      <c r="T3461">
        <v>0</v>
      </c>
      <c r="U3461">
        <v>0.24161010787788301</v>
      </c>
      <c r="V3461">
        <v>4.4616773027636896</v>
      </c>
      <c r="W3461">
        <v>0</v>
      </c>
    </row>
    <row r="3462" spans="1:23" x14ac:dyDescent="0.3">
      <c r="A3462" s="2">
        <v>43773</v>
      </c>
      <c r="B3462">
        <v>0.70129104762570404</v>
      </c>
      <c r="C3462">
        <v>1.7075104037080699</v>
      </c>
      <c r="D3462">
        <v>1.6370967844419699</v>
      </c>
      <c r="E3462">
        <v>2.5061705013609701</v>
      </c>
      <c r="F3462">
        <v>2.6477177961806801</v>
      </c>
      <c r="G3462">
        <v>2.3925905756811701</v>
      </c>
      <c r="H3462">
        <v>5.51590934286323</v>
      </c>
      <c r="I3462">
        <v>3.2071296052310498</v>
      </c>
      <c r="J3462">
        <v>2.3999423029208802</v>
      </c>
      <c r="K3462">
        <v>11</v>
      </c>
      <c r="L3462" t="b">
        <v>0</v>
      </c>
      <c r="M3462">
        <v>0.108253324706423</v>
      </c>
      <c r="N3462">
        <v>0.78273860968613396</v>
      </c>
      <c r="O3462">
        <v>0</v>
      </c>
      <c r="P3462">
        <v>0</v>
      </c>
      <c r="Q3462">
        <v>0</v>
      </c>
      <c r="R3462">
        <v>0.88210421640058601</v>
      </c>
      <c r="S3462">
        <v>1.7005315071000601E-2</v>
      </c>
      <c r="T3462">
        <v>0</v>
      </c>
      <c r="U3462">
        <v>0.24161010787788301</v>
      </c>
      <c r="V3462">
        <v>4.4581907118870197</v>
      </c>
      <c r="W3462">
        <v>0</v>
      </c>
    </row>
    <row r="3463" spans="1:23" x14ac:dyDescent="0.3">
      <c r="A3463" s="2">
        <v>43774</v>
      </c>
      <c r="B3463">
        <v>0.70307665037844402</v>
      </c>
      <c r="C3463">
        <v>1.7172900471718899</v>
      </c>
      <c r="D3463">
        <v>1.6339838977224499</v>
      </c>
      <c r="E3463">
        <v>2.46562064692744</v>
      </c>
      <c r="F3463">
        <v>2.6510488390356999</v>
      </c>
      <c r="G3463">
        <v>2.3536784191787001</v>
      </c>
      <c r="H3463">
        <v>5.5189418541832298</v>
      </c>
      <c r="I3463">
        <v>3.20358174750903</v>
      </c>
      <c r="J3463">
        <v>2.3729514012959099</v>
      </c>
      <c r="K3463">
        <v>11</v>
      </c>
      <c r="L3463" t="b">
        <v>0</v>
      </c>
      <c r="M3463">
        <v>0.108253324706423</v>
      </c>
      <c r="N3463">
        <v>0.78273860968613396</v>
      </c>
      <c r="O3463">
        <v>0</v>
      </c>
      <c r="P3463">
        <v>0</v>
      </c>
      <c r="Q3463">
        <v>0</v>
      </c>
      <c r="R3463">
        <v>0.88210421640058601</v>
      </c>
      <c r="S3463">
        <v>1.7005315071000601E-2</v>
      </c>
      <c r="T3463">
        <v>0</v>
      </c>
      <c r="U3463">
        <v>0.24161010787788301</v>
      </c>
      <c r="V3463">
        <v>4.40974031118333</v>
      </c>
      <c r="W3463">
        <v>0</v>
      </c>
    </row>
    <row r="3464" spans="1:23" x14ac:dyDescent="0.3">
      <c r="A3464" s="2">
        <v>43775</v>
      </c>
      <c r="B3464">
        <v>0.69548790355997603</v>
      </c>
      <c r="C3464">
        <v>1.71181349735092</v>
      </c>
      <c r="D3464">
        <v>1.6332653061423901</v>
      </c>
      <c r="E3464">
        <v>2.4761987645546299</v>
      </c>
      <c r="F3464">
        <v>2.6357241612856299</v>
      </c>
      <c r="G3464">
        <v>2.3605904592853699</v>
      </c>
      <c r="H3464">
        <v>5.5065366294801699</v>
      </c>
      <c r="I3464">
        <v>3.20431206250981</v>
      </c>
      <c r="J3464">
        <v>2.3873127188530501</v>
      </c>
      <c r="K3464">
        <v>11</v>
      </c>
      <c r="L3464" t="b">
        <v>0</v>
      </c>
      <c r="M3464">
        <v>0.108253324706423</v>
      </c>
      <c r="N3464">
        <v>0.78273860968613396</v>
      </c>
      <c r="O3464">
        <v>0</v>
      </c>
      <c r="P3464">
        <v>0</v>
      </c>
      <c r="Q3464">
        <v>0</v>
      </c>
      <c r="R3464">
        <v>0.88210421640058601</v>
      </c>
      <c r="S3464">
        <v>1.7005315071000601E-2</v>
      </c>
      <c r="T3464">
        <v>0</v>
      </c>
      <c r="U3464">
        <v>0.24161010787788301</v>
      </c>
      <c r="V3464">
        <v>4.4205021404821796</v>
      </c>
      <c r="W3464">
        <v>0</v>
      </c>
    </row>
    <row r="3465" spans="1:23" x14ac:dyDescent="0.3">
      <c r="A3465" s="2">
        <v>43776</v>
      </c>
      <c r="B3465">
        <v>0.69504148124489895</v>
      </c>
      <c r="C3465">
        <v>1.7243314157252201</v>
      </c>
      <c r="D3465">
        <v>1.6382937853803199</v>
      </c>
      <c r="E3465">
        <v>2.4377644798426301</v>
      </c>
      <c r="F3465">
        <v>2.6427203177093399</v>
      </c>
      <c r="G3465">
        <v>2.3380622592841198</v>
      </c>
      <c r="H3465">
        <v>5.5250055989002096</v>
      </c>
      <c r="I3465">
        <v>3.2155815727751298</v>
      </c>
      <c r="J3465">
        <v>2.3440577003635701</v>
      </c>
      <c r="K3465">
        <v>11</v>
      </c>
      <c r="L3465" t="b">
        <v>0</v>
      </c>
      <c r="M3465">
        <v>0.108253324706423</v>
      </c>
      <c r="N3465">
        <v>0.78273860968613396</v>
      </c>
      <c r="O3465">
        <v>0</v>
      </c>
      <c r="P3465">
        <v>0</v>
      </c>
      <c r="Q3465">
        <v>0</v>
      </c>
      <c r="R3465">
        <v>0.88210421640058601</v>
      </c>
      <c r="S3465">
        <v>1.7005315071000601E-2</v>
      </c>
      <c r="T3465">
        <v>0</v>
      </c>
      <c r="U3465">
        <v>0.24161010787788301</v>
      </c>
      <c r="V3465">
        <v>4.3855764366345404</v>
      </c>
      <c r="W3465">
        <v>0</v>
      </c>
    </row>
    <row r="3466" spans="1:23" x14ac:dyDescent="0.3">
      <c r="A3466" s="2">
        <v>43777</v>
      </c>
      <c r="B3466">
        <v>0.69682708399763904</v>
      </c>
      <c r="C3466">
        <v>1.7086838598862</v>
      </c>
      <c r="D3466">
        <v>1.6373359891211201</v>
      </c>
      <c r="E3466">
        <v>2.4222495844992999</v>
      </c>
      <c r="F3466">
        <v>2.64988311769469</v>
      </c>
      <c r="G3466">
        <v>2.33371009546534</v>
      </c>
      <c r="H3466">
        <v>5.5470582904350501</v>
      </c>
      <c r="I3466">
        <v>3.22351132050184</v>
      </c>
      <c r="J3466">
        <v>2.3341955506738601</v>
      </c>
      <c r="K3466">
        <v>11</v>
      </c>
      <c r="L3466" t="b">
        <v>0</v>
      </c>
      <c r="M3466">
        <v>0.108253324706423</v>
      </c>
      <c r="N3466">
        <v>0.78273860968613396</v>
      </c>
      <c r="O3466">
        <v>0</v>
      </c>
      <c r="P3466">
        <v>0</v>
      </c>
      <c r="Q3466">
        <v>0</v>
      </c>
      <c r="R3466">
        <v>0.88210421640058601</v>
      </c>
      <c r="S3466">
        <v>1.7005315071000601E-2</v>
      </c>
      <c r="T3466">
        <v>0</v>
      </c>
      <c r="U3466">
        <v>0.24161010787788301</v>
      </c>
      <c r="V3466">
        <v>4.3707801637458896</v>
      </c>
      <c r="W3466">
        <v>0</v>
      </c>
    </row>
    <row r="3467" spans="1:23" x14ac:dyDescent="0.3">
      <c r="A3467" s="2">
        <v>43780</v>
      </c>
      <c r="B3467">
        <v>0.69236312036957404</v>
      </c>
      <c r="C3467">
        <v>1.6965574619372601</v>
      </c>
      <c r="D3467">
        <v>1.6351808009065301</v>
      </c>
      <c r="E3467">
        <v>2.4164314987455602</v>
      </c>
      <c r="F3467">
        <v>2.6448859004201499</v>
      </c>
      <c r="G3467">
        <v>2.3390861266594198</v>
      </c>
      <c r="H3467">
        <v>5.5396156667824199</v>
      </c>
      <c r="I3467">
        <v>3.2173553364812402</v>
      </c>
      <c r="J3467">
        <v>2.3357523864708001</v>
      </c>
      <c r="K3467">
        <v>11</v>
      </c>
      <c r="L3467" t="b">
        <v>0</v>
      </c>
      <c r="M3467">
        <v>0.108253324706423</v>
      </c>
      <c r="N3467">
        <v>0.78273860968613396</v>
      </c>
      <c r="O3467">
        <v>0</v>
      </c>
      <c r="P3467">
        <v>0</v>
      </c>
      <c r="Q3467">
        <v>0</v>
      </c>
      <c r="R3467">
        <v>0.88210421640058601</v>
      </c>
      <c r="S3467">
        <v>1.7005315071000601E-2</v>
      </c>
      <c r="T3467">
        <v>0</v>
      </c>
      <c r="U3467">
        <v>0.24161010787788301</v>
      </c>
      <c r="V3467">
        <v>4.3646200289673498</v>
      </c>
      <c r="W3467">
        <v>0</v>
      </c>
    </row>
    <row r="3468" spans="1:23" x14ac:dyDescent="0.3">
      <c r="A3468" s="2">
        <v>43781</v>
      </c>
      <c r="B3468">
        <v>0.692809542684651</v>
      </c>
      <c r="C3468">
        <v>1.6856043622953201</v>
      </c>
      <c r="D3468">
        <v>1.6358993924865799</v>
      </c>
      <c r="E3468">
        <v>2.4229546847333001</v>
      </c>
      <c r="F3468">
        <v>2.6457188570315102</v>
      </c>
      <c r="G3468">
        <v>2.3227021701581898</v>
      </c>
      <c r="H3468">
        <v>5.5556037616515903</v>
      </c>
      <c r="I3468">
        <v>3.2241369272912901</v>
      </c>
      <c r="J3468">
        <v>2.3464788975259601</v>
      </c>
      <c r="K3468">
        <v>11</v>
      </c>
      <c r="L3468" t="b">
        <v>0</v>
      </c>
      <c r="M3468">
        <v>0.108253324706423</v>
      </c>
      <c r="N3468">
        <v>0.78273860968613396</v>
      </c>
      <c r="O3468">
        <v>0</v>
      </c>
      <c r="P3468">
        <v>0</v>
      </c>
      <c r="Q3468">
        <v>0</v>
      </c>
      <c r="R3468">
        <v>0.88210421640058601</v>
      </c>
      <c r="S3468">
        <v>1.7005315071000601E-2</v>
      </c>
      <c r="T3468">
        <v>0</v>
      </c>
      <c r="U3468">
        <v>0.24161010787788301</v>
      </c>
      <c r="V3468">
        <v>4.3678946361601696</v>
      </c>
      <c r="W3468">
        <v>0</v>
      </c>
    </row>
    <row r="3469" spans="1:23" x14ac:dyDescent="0.3">
      <c r="A3469" s="2">
        <v>43782</v>
      </c>
      <c r="B3469">
        <v>0.69414872312231402</v>
      </c>
      <c r="C3469">
        <v>1.67269523923792</v>
      </c>
      <c r="D3469">
        <v>1.6301527126856501</v>
      </c>
      <c r="E3469">
        <v>2.4326514943228799</v>
      </c>
      <c r="F3469">
        <v>2.6343912739893698</v>
      </c>
      <c r="G3469">
        <v>2.3416460029473001</v>
      </c>
      <c r="H3469">
        <v>5.5569813626642199</v>
      </c>
      <c r="I3469">
        <v>3.2251803759966098</v>
      </c>
      <c r="J3469">
        <v>2.3617059449751001</v>
      </c>
      <c r="K3469">
        <v>11</v>
      </c>
      <c r="L3469" t="b">
        <v>0</v>
      </c>
      <c r="M3469">
        <v>0.108253324706423</v>
      </c>
      <c r="N3469">
        <v>0.78273860968613396</v>
      </c>
      <c r="O3469">
        <v>0</v>
      </c>
      <c r="P3469">
        <v>0</v>
      </c>
      <c r="Q3469">
        <v>0</v>
      </c>
      <c r="R3469">
        <v>0.88210421640058601</v>
      </c>
      <c r="S3469">
        <v>1.7005315071000601E-2</v>
      </c>
      <c r="T3469">
        <v>0</v>
      </c>
      <c r="U3469">
        <v>0.24161010787788301</v>
      </c>
      <c r="V3469">
        <v>4.3768990036418698</v>
      </c>
      <c r="W3469">
        <v>0</v>
      </c>
    </row>
    <row r="3470" spans="1:23" x14ac:dyDescent="0.3">
      <c r="A3470" s="2">
        <v>43783</v>
      </c>
      <c r="B3470">
        <v>0.69191669805449596</v>
      </c>
      <c r="C3470">
        <v>1.67386869541605</v>
      </c>
      <c r="D3470">
        <v>1.6256031315773301</v>
      </c>
      <c r="E3470">
        <v>2.44287719634284</v>
      </c>
      <c r="F3470">
        <v>2.6335585785748199</v>
      </c>
      <c r="G3470">
        <v>2.3603341806670701</v>
      </c>
      <c r="H3470">
        <v>5.5525712503315896</v>
      </c>
      <c r="I3470">
        <v>3.2298753997058398</v>
      </c>
      <c r="J3470">
        <v>2.3861015728612398</v>
      </c>
      <c r="K3470">
        <v>11</v>
      </c>
      <c r="L3470" t="b">
        <v>0</v>
      </c>
      <c r="M3470">
        <v>0.108253324706423</v>
      </c>
      <c r="N3470">
        <v>0.78273860968613396</v>
      </c>
      <c r="O3470">
        <v>0</v>
      </c>
      <c r="P3470">
        <v>0</v>
      </c>
      <c r="Q3470">
        <v>0</v>
      </c>
      <c r="R3470">
        <v>0.88210421640058601</v>
      </c>
      <c r="S3470">
        <v>1.7005315071000601E-2</v>
      </c>
      <c r="T3470">
        <v>0</v>
      </c>
      <c r="U3470">
        <v>0.24161010787788301</v>
      </c>
      <c r="V3470">
        <v>4.3877963656175201</v>
      </c>
      <c r="W3470">
        <v>0</v>
      </c>
    </row>
    <row r="3471" spans="1:23" x14ac:dyDescent="0.3">
      <c r="A3471" s="2">
        <v>43784</v>
      </c>
      <c r="B3471">
        <v>0.69548790355997603</v>
      </c>
      <c r="C3471">
        <v>1.6871691810276701</v>
      </c>
      <c r="D3471">
        <v>1.6358993924865799</v>
      </c>
      <c r="E3471">
        <v>2.4367066949818699</v>
      </c>
      <c r="F3471">
        <v>2.6472178654957901</v>
      </c>
      <c r="G3471">
        <v>2.3728783227364598</v>
      </c>
      <c r="H3471">
        <v>5.5933689426582101</v>
      </c>
      <c r="I3471">
        <v>3.2532484525191601</v>
      </c>
      <c r="J3471">
        <v>2.3835057517117799</v>
      </c>
      <c r="K3471">
        <v>11</v>
      </c>
      <c r="L3471" t="b">
        <v>0</v>
      </c>
      <c r="M3471">
        <v>0.108253324706423</v>
      </c>
      <c r="N3471">
        <v>0.78273860968613396</v>
      </c>
      <c r="O3471">
        <v>0</v>
      </c>
      <c r="P3471">
        <v>0</v>
      </c>
      <c r="Q3471">
        <v>0</v>
      </c>
      <c r="R3471">
        <v>0.88210421640058601</v>
      </c>
      <c r="S3471">
        <v>1.7005315071000601E-2</v>
      </c>
      <c r="T3471">
        <v>0</v>
      </c>
      <c r="U3471">
        <v>0.24161010787788301</v>
      </c>
      <c r="V3471">
        <v>4.3959294807364602</v>
      </c>
      <c r="W3471">
        <v>0</v>
      </c>
    </row>
    <row r="3472" spans="1:23" x14ac:dyDescent="0.3">
      <c r="A3472" s="2">
        <v>43787</v>
      </c>
      <c r="B3472">
        <v>0.688345535802801</v>
      </c>
      <c r="C3472">
        <v>1.6844307482460501</v>
      </c>
      <c r="D3472">
        <v>1.6378149850049799</v>
      </c>
      <c r="E3472">
        <v>2.4439349812036002</v>
      </c>
      <c r="F3472">
        <v>2.6405547349985299</v>
      </c>
      <c r="G3472">
        <v>2.3851661861875502</v>
      </c>
      <c r="H3472">
        <v>5.5977790549908297</v>
      </c>
      <c r="I3472">
        <v>3.25564848363434</v>
      </c>
      <c r="J3472">
        <v>2.3878308430027699</v>
      </c>
      <c r="K3472">
        <v>11</v>
      </c>
      <c r="L3472" t="b">
        <v>0</v>
      </c>
      <c r="M3472">
        <v>0.108253324706423</v>
      </c>
      <c r="N3472">
        <v>0.78273860968613396</v>
      </c>
      <c r="O3472">
        <v>0</v>
      </c>
      <c r="P3472">
        <v>0</v>
      </c>
      <c r="Q3472">
        <v>0</v>
      </c>
      <c r="R3472">
        <v>0.88210421640058601</v>
      </c>
      <c r="S3472">
        <v>1.7005315071000601E-2</v>
      </c>
      <c r="T3472">
        <v>0</v>
      </c>
      <c r="U3472">
        <v>0.24161010787788301</v>
      </c>
      <c r="V3472">
        <v>4.40710722361632</v>
      </c>
      <c r="W3472">
        <v>0</v>
      </c>
    </row>
    <row r="3473" spans="1:23" x14ac:dyDescent="0.3">
      <c r="A3473" s="2">
        <v>43788</v>
      </c>
      <c r="B3473">
        <v>0.68209592616821102</v>
      </c>
      <c r="C3473">
        <v>1.6879514325227101</v>
      </c>
      <c r="D3473">
        <v>1.6356596990361301</v>
      </c>
      <c r="E3473">
        <v>2.4451692428875198</v>
      </c>
      <c r="F3473">
        <v>2.6503830483795898</v>
      </c>
      <c r="G3473">
        <v>2.3882384118623898</v>
      </c>
      <c r="H3473">
        <v>5.60604934678432</v>
      </c>
      <c r="I3473">
        <v>3.2547090825207201</v>
      </c>
      <c r="J3473">
        <v>2.4077286715480102</v>
      </c>
      <c r="K3473">
        <v>11</v>
      </c>
      <c r="L3473" t="b">
        <v>0</v>
      </c>
      <c r="M3473">
        <v>0.108253324706423</v>
      </c>
      <c r="N3473">
        <v>0.78273860968613396</v>
      </c>
      <c r="O3473">
        <v>0</v>
      </c>
      <c r="P3473">
        <v>0</v>
      </c>
      <c r="Q3473">
        <v>0</v>
      </c>
      <c r="R3473">
        <v>0.88210421640058601</v>
      </c>
      <c r="S3473">
        <v>1.7005315071000601E-2</v>
      </c>
      <c r="T3473">
        <v>0</v>
      </c>
      <c r="U3473">
        <v>0.24161010787788301</v>
      </c>
      <c r="V3473">
        <v>4.4074879018356903</v>
      </c>
      <c r="W3473">
        <v>0</v>
      </c>
    </row>
    <row r="3474" spans="1:23" x14ac:dyDescent="0.3">
      <c r="A3474" s="2">
        <v>43789</v>
      </c>
      <c r="B3474">
        <v>0.69102389667812603</v>
      </c>
      <c r="C3474">
        <v>1.68051901715743</v>
      </c>
      <c r="D3474">
        <v>1.62536343812687</v>
      </c>
      <c r="E3474">
        <v>2.4464032355518999</v>
      </c>
      <c r="F3474">
        <v>2.6403880914369</v>
      </c>
      <c r="G3474">
        <v>2.38772647817474</v>
      </c>
      <c r="H3474">
        <v>5.5724186727129403</v>
      </c>
      <c r="I3474">
        <v>3.2426052096629099</v>
      </c>
      <c r="J3474">
        <v>2.4326435184050998</v>
      </c>
      <c r="K3474">
        <v>11</v>
      </c>
      <c r="L3474" t="b">
        <v>0</v>
      </c>
      <c r="M3474">
        <v>0.108253324706423</v>
      </c>
      <c r="N3474">
        <v>0.78273860968613396</v>
      </c>
      <c r="O3474">
        <v>0</v>
      </c>
      <c r="P3474">
        <v>0</v>
      </c>
      <c r="Q3474">
        <v>0</v>
      </c>
      <c r="R3474">
        <v>0.88210421640058601</v>
      </c>
      <c r="S3474">
        <v>1.7005315071000601E-2</v>
      </c>
      <c r="T3474">
        <v>0</v>
      </c>
      <c r="U3474">
        <v>0.24161010787788301</v>
      </c>
      <c r="V3474">
        <v>4.3995068430074404</v>
      </c>
      <c r="W3474">
        <v>0</v>
      </c>
    </row>
    <row r="3475" spans="1:23" x14ac:dyDescent="0.3">
      <c r="A3475" s="2">
        <v>43790</v>
      </c>
      <c r="B3475">
        <v>0.69727346305893101</v>
      </c>
      <c r="C3475">
        <v>1.6769983328807601</v>
      </c>
      <c r="D3475">
        <v>1.62320864092933</v>
      </c>
      <c r="E3475">
        <v>2.4330041789496502</v>
      </c>
      <c r="F3475">
        <v>2.6273951175656598</v>
      </c>
      <c r="G3475">
        <v>2.3549581494729899</v>
      </c>
      <c r="H3475">
        <v>5.5600134480098804</v>
      </c>
      <c r="I3475">
        <v>3.2373882964461198</v>
      </c>
      <c r="J3475">
        <v>2.4174175657772001</v>
      </c>
      <c r="K3475">
        <v>11</v>
      </c>
      <c r="L3475" t="b">
        <v>0</v>
      </c>
      <c r="M3475">
        <v>0.108253324706423</v>
      </c>
      <c r="N3475">
        <v>0.78273860968613396</v>
      </c>
      <c r="O3475">
        <v>0</v>
      </c>
      <c r="P3475">
        <v>0</v>
      </c>
      <c r="Q3475">
        <v>0</v>
      </c>
      <c r="R3475">
        <v>0.88210421640058601</v>
      </c>
      <c r="S3475">
        <v>1.7005315071000601E-2</v>
      </c>
      <c r="T3475">
        <v>0</v>
      </c>
      <c r="U3475">
        <v>0.24161010787788301</v>
      </c>
      <c r="V3475">
        <v>4.3772600059655202</v>
      </c>
      <c r="W3475">
        <v>0</v>
      </c>
    </row>
    <row r="3476" spans="1:23" x14ac:dyDescent="0.3">
      <c r="A3476" s="2">
        <v>43791</v>
      </c>
      <c r="B3476">
        <v>0.69682708399763904</v>
      </c>
      <c r="C3476">
        <v>1.6769983328807601</v>
      </c>
      <c r="D3476">
        <v>1.6277582220376601</v>
      </c>
      <c r="E3476">
        <v>2.4284203548798202</v>
      </c>
      <c r="F3476">
        <v>2.6355575177239898</v>
      </c>
      <c r="G3476">
        <v>2.3472783127596801</v>
      </c>
      <c r="H3476">
        <v>5.5635980220733501</v>
      </c>
      <c r="I3476">
        <v>3.2445880594818601</v>
      </c>
      <c r="J3476">
        <v>2.4205315110763701</v>
      </c>
      <c r="K3476">
        <v>11</v>
      </c>
      <c r="L3476" t="b">
        <v>0</v>
      </c>
      <c r="M3476">
        <v>0.108253324706423</v>
      </c>
      <c r="N3476">
        <v>0.78273860968613396</v>
      </c>
      <c r="O3476">
        <v>0</v>
      </c>
      <c r="P3476">
        <v>0</v>
      </c>
      <c r="Q3476">
        <v>0</v>
      </c>
      <c r="R3476">
        <v>0.88210421640058601</v>
      </c>
      <c r="S3476">
        <v>1.7005315071000601E-2</v>
      </c>
      <c r="T3476">
        <v>0</v>
      </c>
      <c r="U3476">
        <v>0.24161010787788301</v>
      </c>
      <c r="V3476">
        <v>4.3757545539475302</v>
      </c>
      <c r="W3476">
        <v>0</v>
      </c>
    </row>
    <row r="3477" spans="1:23" x14ac:dyDescent="0.3">
      <c r="A3477" s="2">
        <v>43794</v>
      </c>
      <c r="B3477">
        <v>0.69682708399763904</v>
      </c>
      <c r="C3477">
        <v>1.6938190291556401</v>
      </c>
      <c r="D3477">
        <v>1.6406883737825799</v>
      </c>
      <c r="E3477">
        <v>2.41678418337233</v>
      </c>
      <c r="F3477">
        <v>2.6915265079169002</v>
      </c>
      <c r="G3477">
        <v>2.35649436623524</v>
      </c>
      <c r="H3477">
        <v>5.6294796393317803</v>
      </c>
      <c r="I3477">
        <v>3.2697348760012801</v>
      </c>
      <c r="J3477">
        <v>2.4276259526826398</v>
      </c>
      <c r="K3477">
        <v>11</v>
      </c>
      <c r="L3477" t="b">
        <v>0</v>
      </c>
      <c r="M3477">
        <v>0.108253324706423</v>
      </c>
      <c r="N3477">
        <v>0.78273860968613396</v>
      </c>
      <c r="O3477">
        <v>0</v>
      </c>
      <c r="P3477">
        <v>0</v>
      </c>
      <c r="Q3477">
        <v>0</v>
      </c>
      <c r="R3477">
        <v>0.88210421640058601</v>
      </c>
      <c r="S3477">
        <v>1.7005315071000601E-2</v>
      </c>
      <c r="T3477">
        <v>0</v>
      </c>
      <c r="U3477">
        <v>0.24161010787788301</v>
      </c>
      <c r="V3477">
        <v>4.38068072838107</v>
      </c>
      <c r="W3477">
        <v>0</v>
      </c>
    </row>
    <row r="3478" spans="1:23" x14ac:dyDescent="0.3">
      <c r="A3478" s="2">
        <v>43795</v>
      </c>
      <c r="B3478">
        <v>0.70084466856441197</v>
      </c>
      <c r="C3478">
        <v>1.68873384188889</v>
      </c>
      <c r="D3478">
        <v>1.6397304797691199</v>
      </c>
      <c r="E3478">
        <v>2.4284203548798202</v>
      </c>
      <c r="F3478">
        <v>2.69335880350445</v>
      </c>
      <c r="G3478">
        <v>2.3849107389678599</v>
      </c>
      <c r="H3478">
        <v>5.6402308056761497</v>
      </c>
      <c r="I3478">
        <v>3.2771420736007801</v>
      </c>
      <c r="J3478">
        <v>2.44181346736864</v>
      </c>
      <c r="K3478">
        <v>11</v>
      </c>
      <c r="L3478" t="b">
        <v>0</v>
      </c>
      <c r="M3478">
        <v>0.108253324706423</v>
      </c>
      <c r="N3478">
        <v>0.78273860968613396</v>
      </c>
      <c r="O3478">
        <v>0</v>
      </c>
      <c r="P3478">
        <v>0</v>
      </c>
      <c r="Q3478">
        <v>0</v>
      </c>
      <c r="R3478">
        <v>0.88210421640058601</v>
      </c>
      <c r="S3478">
        <v>1.7005315071000601E-2</v>
      </c>
      <c r="T3478">
        <v>0</v>
      </c>
      <c r="U3478">
        <v>0.24161010787788301</v>
      </c>
      <c r="V3478">
        <v>4.3981040635079101</v>
      </c>
      <c r="W3478">
        <v>0</v>
      </c>
    </row>
    <row r="3479" spans="1:23" x14ac:dyDescent="0.3">
      <c r="A3479" s="2">
        <v>43796</v>
      </c>
      <c r="B3479">
        <v>0.69727346305893101</v>
      </c>
      <c r="C3479">
        <v>1.6906898653043401</v>
      </c>
      <c r="D3479">
        <v>1.6440405629355099</v>
      </c>
      <c r="E3479">
        <v>2.4155499216884002</v>
      </c>
      <c r="F3479">
        <v>2.7123488560200202</v>
      </c>
      <c r="G3479">
        <v>2.3925905756811701</v>
      </c>
      <c r="H3479">
        <v>5.67965004504146</v>
      </c>
      <c r="I3479">
        <v>3.2917500251654701</v>
      </c>
      <c r="J3479">
        <v>2.4347192994676798</v>
      </c>
      <c r="K3479">
        <v>11</v>
      </c>
      <c r="L3479" t="b">
        <v>0</v>
      </c>
      <c r="M3479">
        <v>0.108253324706423</v>
      </c>
      <c r="N3479">
        <v>0.78273860968613396</v>
      </c>
      <c r="O3479">
        <v>0</v>
      </c>
      <c r="P3479">
        <v>0</v>
      </c>
      <c r="Q3479">
        <v>0</v>
      </c>
      <c r="R3479">
        <v>0.88210421640058601</v>
      </c>
      <c r="S3479">
        <v>1.7005315071000601E-2</v>
      </c>
      <c r="T3479">
        <v>0</v>
      </c>
      <c r="U3479">
        <v>0.24161010787788301</v>
      </c>
      <c r="V3479">
        <v>4.3934409155686502</v>
      </c>
      <c r="W3479">
        <v>0</v>
      </c>
    </row>
    <row r="3480" spans="1:23" x14ac:dyDescent="0.3">
      <c r="A3480" s="2">
        <v>43798</v>
      </c>
      <c r="B3480">
        <v>0.68343514985965803</v>
      </c>
      <c r="C3480">
        <v>1.6640893676945101</v>
      </c>
      <c r="D3480">
        <v>1.6325469100708601</v>
      </c>
      <c r="E3480">
        <v>2.43053592460135</v>
      </c>
      <c r="F3480">
        <v>2.6946916908006999</v>
      </c>
      <c r="G3480">
        <v>2.3859343984935002</v>
      </c>
      <c r="H3480">
        <v>5.6537384519687803</v>
      </c>
      <c r="I3480">
        <v>3.27954243502578</v>
      </c>
      <c r="J3480">
        <v>2.42952847828469</v>
      </c>
      <c r="K3480">
        <v>11</v>
      </c>
      <c r="L3480" t="b">
        <v>1</v>
      </c>
      <c r="M3480">
        <v>0.108253324706423</v>
      </c>
      <c r="N3480">
        <v>0.78273860968613396</v>
      </c>
      <c r="O3480">
        <v>0</v>
      </c>
      <c r="P3480">
        <v>0</v>
      </c>
      <c r="Q3480">
        <v>0</v>
      </c>
      <c r="R3480">
        <v>0.88210421640058601</v>
      </c>
      <c r="S3480">
        <v>1.7005315071000601E-2</v>
      </c>
      <c r="T3480">
        <v>0</v>
      </c>
      <c r="U3480">
        <v>0.24161010787788301</v>
      </c>
      <c r="V3480">
        <v>4.3946456226043198</v>
      </c>
      <c r="W3480">
        <v>0</v>
      </c>
    </row>
    <row r="3481" spans="1:23" x14ac:dyDescent="0.3">
      <c r="A3481" s="2">
        <v>43801</v>
      </c>
      <c r="B3481">
        <v>0.68254234848328799</v>
      </c>
      <c r="C3481">
        <v>1.6636980051402801</v>
      </c>
      <c r="D3481">
        <v>1.6241665349427901</v>
      </c>
      <c r="E3481">
        <v>2.42930166291743</v>
      </c>
      <c r="F3481">
        <v>2.6683729783285601</v>
      </c>
      <c r="G3481">
        <v>2.35060640135351</v>
      </c>
      <c r="H3481">
        <v>5.5958498172090803</v>
      </c>
      <c r="I3481">
        <v>3.2516834446160798</v>
      </c>
      <c r="J3481">
        <v>2.3971362760942001</v>
      </c>
      <c r="K3481">
        <v>12</v>
      </c>
      <c r="L3481" t="b">
        <v>0</v>
      </c>
      <c r="M3481">
        <v>0.88801250502423301</v>
      </c>
      <c r="N3481">
        <v>0</v>
      </c>
      <c r="O3481">
        <v>0</v>
      </c>
      <c r="P3481">
        <v>6.1651623117986998E-2</v>
      </c>
      <c r="Q3481">
        <v>0</v>
      </c>
      <c r="R3481">
        <v>0.42071069152097701</v>
      </c>
      <c r="S3481">
        <v>1.8052308052150402E-2</v>
      </c>
      <c r="T3481">
        <v>2.5011295877876701E-2</v>
      </c>
      <c r="U3481">
        <v>0</v>
      </c>
      <c r="V3481">
        <v>4.3645752762463799</v>
      </c>
      <c r="W3481" s="3">
        <v>-8.8817841970012504E-16</v>
      </c>
    </row>
    <row r="3482" spans="1:23" x14ac:dyDescent="0.3">
      <c r="A3482" s="2">
        <v>43802</v>
      </c>
      <c r="B3482">
        <v>0.68298877079836595</v>
      </c>
      <c r="C3482">
        <v>1.65509213359687</v>
      </c>
      <c r="D3482">
        <v>1.61818025944567</v>
      </c>
      <c r="E3482">
        <v>2.4525740059324099</v>
      </c>
      <c r="F3482">
        <v>2.6598772910469601</v>
      </c>
      <c r="G3482">
        <v>2.3649419995551999</v>
      </c>
      <c r="H3482">
        <v>5.5520204655111396</v>
      </c>
      <c r="I3482">
        <v>3.2298753997058398</v>
      </c>
      <c r="J3482">
        <v>2.4473973293751898</v>
      </c>
      <c r="K3482">
        <v>12</v>
      </c>
      <c r="L3482" t="b">
        <v>0</v>
      </c>
      <c r="M3482">
        <v>0.88801250502423301</v>
      </c>
      <c r="N3482">
        <v>0</v>
      </c>
      <c r="O3482">
        <v>0</v>
      </c>
      <c r="P3482">
        <v>6.1651623117986998E-2</v>
      </c>
      <c r="Q3482">
        <v>0</v>
      </c>
      <c r="R3482">
        <v>0.42071069152097701</v>
      </c>
      <c r="S3482">
        <v>1.8052308052150402E-2</v>
      </c>
      <c r="T3482">
        <v>2.5011295877876701E-2</v>
      </c>
      <c r="U3482">
        <v>0</v>
      </c>
      <c r="V3482">
        <v>4.3529930723752797</v>
      </c>
      <c r="W3482" s="3">
        <v>-8.8817841970012504E-16</v>
      </c>
    </row>
    <row r="3483" spans="1:23" x14ac:dyDescent="0.3">
      <c r="A3483" s="2">
        <v>43803</v>
      </c>
      <c r="B3483">
        <v>0.69370230080723605</v>
      </c>
      <c r="C3483">
        <v>1.6676098941000299</v>
      </c>
      <c r="D3483">
        <v>1.6330258082004601</v>
      </c>
      <c r="E3483">
        <v>2.4492241745269601</v>
      </c>
      <c r="F3483">
        <v>2.6782007693160099</v>
      </c>
      <c r="G3483">
        <v>2.3741582608803999</v>
      </c>
      <c r="H3483">
        <v>5.5801377537116403</v>
      </c>
      <c r="I3483">
        <v>3.2498049726986502</v>
      </c>
      <c r="J3483">
        <v>2.42295982457679</v>
      </c>
      <c r="K3483">
        <v>12</v>
      </c>
      <c r="L3483" t="b">
        <v>0</v>
      </c>
      <c r="M3483">
        <v>0.88801250502423301</v>
      </c>
      <c r="N3483">
        <v>0</v>
      </c>
      <c r="O3483">
        <v>0</v>
      </c>
      <c r="P3483">
        <v>6.1651623117986998E-2</v>
      </c>
      <c r="Q3483">
        <v>0</v>
      </c>
      <c r="R3483">
        <v>0.42071069152097701</v>
      </c>
      <c r="S3483">
        <v>1.8052308052150402E-2</v>
      </c>
      <c r="T3483">
        <v>2.5011295877876701E-2</v>
      </c>
      <c r="U3483">
        <v>0</v>
      </c>
      <c r="V3483">
        <v>4.3710320895527204</v>
      </c>
      <c r="W3483" s="3">
        <v>-8.8817841970012504E-16</v>
      </c>
    </row>
    <row r="3484" spans="1:23" x14ac:dyDescent="0.3">
      <c r="A3484" s="2">
        <v>43804</v>
      </c>
      <c r="B3484">
        <v>0.69504148124489895</v>
      </c>
      <c r="C3484">
        <v>1.67504230946532</v>
      </c>
      <c r="D3484">
        <v>1.6299132147437201</v>
      </c>
      <c r="E3484">
        <v>2.4506346440144999</v>
      </c>
      <c r="F3484">
        <v>2.68086628271171</v>
      </c>
      <c r="G3484">
        <v>2.3762064113302999</v>
      </c>
      <c r="H3484">
        <v>5.5911640994790597</v>
      </c>
      <c r="I3484">
        <v>3.25564848363434</v>
      </c>
      <c r="J3484">
        <v>2.4111740739762499</v>
      </c>
      <c r="K3484">
        <v>12</v>
      </c>
      <c r="L3484" t="b">
        <v>0</v>
      </c>
      <c r="M3484">
        <v>0.88801250502423301</v>
      </c>
      <c r="N3484">
        <v>0</v>
      </c>
      <c r="O3484">
        <v>0</v>
      </c>
      <c r="P3484">
        <v>6.1651623117986998E-2</v>
      </c>
      <c r="Q3484">
        <v>0</v>
      </c>
      <c r="R3484">
        <v>0.42071069152097701</v>
      </c>
      <c r="S3484">
        <v>1.8052308052150402E-2</v>
      </c>
      <c r="T3484">
        <v>2.5011295877876701E-2</v>
      </c>
      <c r="U3484">
        <v>0</v>
      </c>
      <c r="V3484">
        <v>4.3773482999876903</v>
      </c>
      <c r="W3484" s="3">
        <v>-8.8817841970012504E-16</v>
      </c>
    </row>
    <row r="3485" spans="1:23" x14ac:dyDescent="0.3">
      <c r="A3485" s="2">
        <v>43805</v>
      </c>
      <c r="B3485">
        <v>0.69950548812674895</v>
      </c>
      <c r="C3485">
        <v>1.6848219529291399</v>
      </c>
      <c r="D3485">
        <v>1.6447590567613</v>
      </c>
      <c r="E3485">
        <v>2.42630451613875</v>
      </c>
      <c r="F3485">
        <v>2.7121824736551998</v>
      </c>
      <c r="G3485">
        <v>2.3803022965307798</v>
      </c>
      <c r="H3485">
        <v>5.6509815460461699</v>
      </c>
      <c r="I3485">
        <v>3.2853856156516601</v>
      </c>
      <c r="J3485">
        <v>2.3978292979362998</v>
      </c>
      <c r="K3485">
        <v>12</v>
      </c>
      <c r="L3485" t="b">
        <v>0</v>
      </c>
      <c r="M3485">
        <v>0.88801250502423301</v>
      </c>
      <c r="N3485">
        <v>0</v>
      </c>
      <c r="O3485">
        <v>0</v>
      </c>
      <c r="P3485">
        <v>6.1651623117986998E-2</v>
      </c>
      <c r="Q3485">
        <v>0</v>
      </c>
      <c r="R3485">
        <v>0.42071069152097701</v>
      </c>
      <c r="S3485">
        <v>1.8052308052150402E-2</v>
      </c>
      <c r="T3485">
        <v>2.5011295877876701E-2</v>
      </c>
      <c r="U3485">
        <v>0</v>
      </c>
      <c r="V3485">
        <v>4.3977494973403601</v>
      </c>
      <c r="W3485" s="3">
        <v>-8.8817841970012504E-16</v>
      </c>
    </row>
    <row r="3486" spans="1:23" x14ac:dyDescent="0.3">
      <c r="A3486" s="2">
        <v>43808</v>
      </c>
      <c r="B3486">
        <v>0.69861264349659402</v>
      </c>
      <c r="C3486">
        <v>1.67817194693003</v>
      </c>
      <c r="D3486">
        <v>1.6361386949199901</v>
      </c>
      <c r="E3486">
        <v>2.4255994159047498</v>
      </c>
      <c r="F3486">
        <v>2.70701809042541</v>
      </c>
      <c r="G3486">
        <v>2.3851661861875502</v>
      </c>
      <c r="H3486">
        <v>5.62534513239655</v>
      </c>
      <c r="I3486">
        <v>3.2750564974294001</v>
      </c>
      <c r="J3486">
        <v>2.4030280565732398</v>
      </c>
      <c r="K3486">
        <v>12</v>
      </c>
      <c r="L3486" t="b">
        <v>0</v>
      </c>
      <c r="M3486">
        <v>0.88801250502423301</v>
      </c>
      <c r="N3486">
        <v>0</v>
      </c>
      <c r="O3486">
        <v>0</v>
      </c>
      <c r="P3486">
        <v>6.1651623117986998E-2</v>
      </c>
      <c r="Q3486">
        <v>0</v>
      </c>
      <c r="R3486">
        <v>0.42071069152097701</v>
      </c>
      <c r="S3486">
        <v>1.8052308052150402E-2</v>
      </c>
      <c r="T3486">
        <v>2.5011295877876701E-2</v>
      </c>
      <c r="U3486">
        <v>0</v>
      </c>
      <c r="V3486">
        <v>4.3866646231490698</v>
      </c>
      <c r="W3486" s="3">
        <v>-8.8817841970012504E-16</v>
      </c>
    </row>
    <row r="3487" spans="1:23" x14ac:dyDescent="0.3">
      <c r="A3487" s="2">
        <v>43809</v>
      </c>
      <c r="B3487">
        <v>0.70173746994078201</v>
      </c>
      <c r="C3487">
        <v>1.68403954356296</v>
      </c>
      <c r="D3487">
        <v>1.6368571887457799</v>
      </c>
      <c r="E3487">
        <v>2.43247528651926</v>
      </c>
      <c r="F3487">
        <v>2.7086840036481301</v>
      </c>
      <c r="G3487">
        <v>2.3708303801362201</v>
      </c>
      <c r="H3487">
        <v>5.6206585627178498</v>
      </c>
      <c r="I3487">
        <v>3.2714036011862402</v>
      </c>
      <c r="J3487">
        <v>2.4032024068550002</v>
      </c>
      <c r="K3487">
        <v>12</v>
      </c>
      <c r="L3487" t="b">
        <v>0</v>
      </c>
      <c r="M3487">
        <v>0.88801250502423301</v>
      </c>
      <c r="N3487">
        <v>0</v>
      </c>
      <c r="O3487">
        <v>0</v>
      </c>
      <c r="P3487">
        <v>6.1651623117986998E-2</v>
      </c>
      <c r="Q3487">
        <v>0</v>
      </c>
      <c r="R3487">
        <v>0.42071069152097701</v>
      </c>
      <c r="S3487">
        <v>1.8052308052150402E-2</v>
      </c>
      <c r="T3487">
        <v>2.5011295877876701E-2</v>
      </c>
      <c r="U3487">
        <v>0</v>
      </c>
      <c r="V3487">
        <v>4.3860694373325897</v>
      </c>
      <c r="W3487" s="3">
        <v>-8.8817841970012504E-16</v>
      </c>
    </row>
    <row r="3488" spans="1:23" x14ac:dyDescent="0.3">
      <c r="A3488" s="2">
        <v>43810</v>
      </c>
      <c r="B3488">
        <v>0.69861264349659402</v>
      </c>
      <c r="C3488">
        <v>1.7086838598862</v>
      </c>
      <c r="D3488">
        <v>1.6454771595700399</v>
      </c>
      <c r="E3488">
        <v>2.4492241745269601</v>
      </c>
      <c r="F3488">
        <v>2.7078505246431601</v>
      </c>
      <c r="G3488">
        <v>2.34779003859768</v>
      </c>
      <c r="H3488">
        <v>5.6504294833027098</v>
      </c>
      <c r="I3488">
        <v>3.2806899313228</v>
      </c>
      <c r="J3488">
        <v>2.4220938209794798</v>
      </c>
      <c r="K3488">
        <v>12</v>
      </c>
      <c r="L3488" t="b">
        <v>0</v>
      </c>
      <c r="M3488">
        <v>0.88801250502423301</v>
      </c>
      <c r="N3488">
        <v>0</v>
      </c>
      <c r="O3488">
        <v>0</v>
      </c>
      <c r="P3488">
        <v>6.1651623117986998E-2</v>
      </c>
      <c r="Q3488">
        <v>0</v>
      </c>
      <c r="R3488">
        <v>0.42071069152097701</v>
      </c>
      <c r="S3488">
        <v>1.8052308052150402E-2</v>
      </c>
      <c r="T3488">
        <v>2.5011295877876701E-2</v>
      </c>
      <c r="U3488">
        <v>0</v>
      </c>
      <c r="V3488">
        <v>4.4035178636886698</v>
      </c>
      <c r="W3488" s="3">
        <v>-8.8817841970012504E-16</v>
      </c>
    </row>
    <row r="3489" spans="1:23" x14ac:dyDescent="0.3">
      <c r="A3489" s="2">
        <v>43811</v>
      </c>
      <c r="B3489">
        <v>0.704862253131184</v>
      </c>
      <c r="C3489">
        <v>1.7384136792184699</v>
      </c>
      <c r="D3489">
        <v>1.65649171879657</v>
      </c>
      <c r="E3489">
        <v>2.4405851497981499</v>
      </c>
      <c r="F3489">
        <v>2.7311720037771599</v>
      </c>
      <c r="G3489">
        <v>2.3170700681954699</v>
      </c>
      <c r="H3489">
        <v>5.6926047766419501</v>
      </c>
      <c r="I3489">
        <v>3.30896643333856</v>
      </c>
      <c r="J3489">
        <v>2.3822305586776902</v>
      </c>
      <c r="K3489">
        <v>12</v>
      </c>
      <c r="L3489" t="b">
        <v>0</v>
      </c>
      <c r="M3489">
        <v>0.88801250502423301</v>
      </c>
      <c r="N3489">
        <v>0</v>
      </c>
      <c r="O3489">
        <v>0</v>
      </c>
      <c r="P3489">
        <v>6.1651623117986998E-2</v>
      </c>
      <c r="Q3489">
        <v>0</v>
      </c>
      <c r="R3489">
        <v>0.42071069152097701</v>
      </c>
      <c r="S3489">
        <v>1.8052308052150402E-2</v>
      </c>
      <c r="T3489">
        <v>2.5011295877876701E-2</v>
      </c>
      <c r="U3489">
        <v>0</v>
      </c>
      <c r="V3489">
        <v>4.4274570728230103</v>
      </c>
      <c r="W3489" s="3">
        <v>-8.8817841970012504E-16</v>
      </c>
    </row>
    <row r="3490" spans="1:23" x14ac:dyDescent="0.3">
      <c r="A3490" s="2">
        <v>43812</v>
      </c>
      <c r="B3490">
        <v>0.70843341538287996</v>
      </c>
      <c r="C3490">
        <v>1.7376315855945701</v>
      </c>
      <c r="D3490">
        <v>1.66798507839842</v>
      </c>
      <c r="E3490">
        <v>2.4515162210716501</v>
      </c>
      <c r="F3490">
        <v>2.7206776385431901</v>
      </c>
      <c r="G3490">
        <v>2.3193738737146998</v>
      </c>
      <c r="H3490">
        <v>5.7113506293824097</v>
      </c>
      <c r="I3490">
        <v>3.3109489528476899</v>
      </c>
      <c r="J3490">
        <v>2.4097883039973702</v>
      </c>
      <c r="K3490">
        <v>12</v>
      </c>
      <c r="L3490" t="b">
        <v>0</v>
      </c>
      <c r="M3490">
        <v>0.88801250502423301</v>
      </c>
      <c r="N3490">
        <v>0</v>
      </c>
      <c r="O3490">
        <v>0</v>
      </c>
      <c r="P3490">
        <v>6.1651623117986998E-2</v>
      </c>
      <c r="Q3490">
        <v>0</v>
      </c>
      <c r="R3490">
        <v>0.42071069152097701</v>
      </c>
      <c r="S3490">
        <v>1.8052308052150402E-2</v>
      </c>
      <c r="T3490">
        <v>2.5011295877876701E-2</v>
      </c>
      <c r="U3490">
        <v>0</v>
      </c>
      <c r="V3490">
        <v>4.4352071089751099</v>
      </c>
      <c r="W3490" s="3">
        <v>-8.8817841970012504E-16</v>
      </c>
    </row>
    <row r="3491" spans="1:23" x14ac:dyDescent="0.3">
      <c r="A3491" s="2">
        <v>43815</v>
      </c>
      <c r="B3491">
        <v>0.71334380132602204</v>
      </c>
      <c r="C3491">
        <v>1.7523745398056201</v>
      </c>
      <c r="D3491">
        <v>1.6858068534144499</v>
      </c>
      <c r="E3491">
        <v>2.4513397442484899</v>
      </c>
      <c r="F3491">
        <v>2.73985392438078</v>
      </c>
      <c r="G3491">
        <v>2.3342656775794599</v>
      </c>
      <c r="H3491">
        <v>5.7686867754242996</v>
      </c>
      <c r="I3491">
        <v>3.3336957382519299</v>
      </c>
      <c r="J3491">
        <v>2.3881231602726598</v>
      </c>
      <c r="K3491">
        <v>12</v>
      </c>
      <c r="L3491" t="b">
        <v>0</v>
      </c>
      <c r="M3491">
        <v>0.88801250502423301</v>
      </c>
      <c r="N3491">
        <v>0</v>
      </c>
      <c r="O3491">
        <v>0</v>
      </c>
      <c r="P3491">
        <v>6.1651623117986998E-2</v>
      </c>
      <c r="Q3491">
        <v>0</v>
      </c>
      <c r="R3491">
        <v>0.42071069152097701</v>
      </c>
      <c r="S3491">
        <v>1.8052308052150402E-2</v>
      </c>
      <c r="T3491">
        <v>2.5011295877876701E-2</v>
      </c>
      <c r="U3491">
        <v>0</v>
      </c>
      <c r="V3491">
        <v>4.4589556775540897</v>
      </c>
      <c r="W3491" s="3">
        <v>-8.8817841970012504E-16</v>
      </c>
    </row>
    <row r="3492" spans="1:23" x14ac:dyDescent="0.3">
      <c r="A3492" s="2">
        <v>43816</v>
      </c>
      <c r="B3492">
        <v>0.71646854126264004</v>
      </c>
      <c r="C3492">
        <v>1.7683559931041799</v>
      </c>
      <c r="D3492">
        <v>1.67612116562573</v>
      </c>
      <c r="E3492">
        <v>2.45081085181811</v>
      </c>
      <c r="F3492">
        <v>2.7535633610883199</v>
      </c>
      <c r="G3492">
        <v>2.3143586695128202</v>
      </c>
      <c r="H3492">
        <v>5.7719953181160299</v>
      </c>
      <c r="I3492">
        <v>3.3344263835625201</v>
      </c>
      <c r="J3492">
        <v>2.3848302117014701</v>
      </c>
      <c r="K3492">
        <v>12</v>
      </c>
      <c r="L3492" t="b">
        <v>0</v>
      </c>
      <c r="M3492">
        <v>0.88801250502423301</v>
      </c>
      <c r="N3492">
        <v>0</v>
      </c>
      <c r="O3492">
        <v>0</v>
      </c>
      <c r="P3492">
        <v>6.1651623117986998E-2</v>
      </c>
      <c r="Q3492">
        <v>0</v>
      </c>
      <c r="R3492">
        <v>0.42071069152097701</v>
      </c>
      <c r="S3492">
        <v>1.8052308052150402E-2</v>
      </c>
      <c r="T3492">
        <v>2.5011295877876701E-2</v>
      </c>
      <c r="U3492">
        <v>0</v>
      </c>
      <c r="V3492">
        <v>4.45986941150941</v>
      </c>
      <c r="W3492" s="3">
        <v>-8.8817841970012504E-16</v>
      </c>
    </row>
    <row r="3493" spans="1:23" x14ac:dyDescent="0.3">
      <c r="A3493" s="2">
        <v>43817</v>
      </c>
      <c r="B3493">
        <v>0.716914963577717</v>
      </c>
      <c r="C3493">
        <v>1.77794508610291</v>
      </c>
      <c r="D3493">
        <v>1.67394163659989</v>
      </c>
      <c r="E3493">
        <v>2.4509873286412698</v>
      </c>
      <c r="F3493">
        <v>2.7589131940497</v>
      </c>
      <c r="G3493">
        <v>2.3443480483957102</v>
      </c>
      <c r="H3493">
        <v>5.7764054304486603</v>
      </c>
      <c r="I3493">
        <v>3.3346341484361099</v>
      </c>
      <c r="J3493">
        <v>2.3652455020295902</v>
      </c>
      <c r="K3493">
        <v>12</v>
      </c>
      <c r="L3493" t="b">
        <v>0</v>
      </c>
      <c r="M3493">
        <v>0.88801250502423301</v>
      </c>
      <c r="N3493">
        <v>0</v>
      </c>
      <c r="O3493">
        <v>0</v>
      </c>
      <c r="P3493">
        <v>6.1651623117986998E-2</v>
      </c>
      <c r="Q3493">
        <v>0</v>
      </c>
      <c r="R3493">
        <v>0.42071069152097701</v>
      </c>
      <c r="S3493">
        <v>1.8052308052150402E-2</v>
      </c>
      <c r="T3493">
        <v>2.5011295877876701E-2</v>
      </c>
      <c r="U3493">
        <v>0</v>
      </c>
      <c r="V3493">
        <v>4.4601803026279896</v>
      </c>
      <c r="W3493" s="3">
        <v>-8.8817841970012504E-16</v>
      </c>
    </row>
    <row r="3494" spans="1:23" x14ac:dyDescent="0.3">
      <c r="A3494" s="2">
        <v>43818</v>
      </c>
      <c r="B3494">
        <v>0.72003974676811999</v>
      </c>
      <c r="C3494">
        <v>1.77874391406758</v>
      </c>
      <c r="D3494">
        <v>1.67394163659989</v>
      </c>
      <c r="E3494">
        <v>2.4573343068254001</v>
      </c>
      <c r="F3494">
        <v>2.7707838052495699</v>
      </c>
      <c r="G3494">
        <v>2.3637377186838102</v>
      </c>
      <c r="H3494">
        <v>5.8125169790709199</v>
      </c>
      <c r="I3494">
        <v>3.3483036898166199</v>
      </c>
      <c r="J3494">
        <v>2.3690302990408401</v>
      </c>
      <c r="K3494">
        <v>12</v>
      </c>
      <c r="L3494" t="b">
        <v>0</v>
      </c>
      <c r="M3494">
        <v>0.88801250502423301</v>
      </c>
      <c r="N3494">
        <v>0</v>
      </c>
      <c r="O3494">
        <v>0</v>
      </c>
      <c r="P3494">
        <v>6.1651623117986998E-2</v>
      </c>
      <c r="Q3494">
        <v>0</v>
      </c>
      <c r="R3494">
        <v>0.42071069152097701</v>
      </c>
      <c r="S3494">
        <v>1.8052308052150402E-2</v>
      </c>
      <c r="T3494">
        <v>2.5011295877876701E-2</v>
      </c>
      <c r="U3494">
        <v>0</v>
      </c>
      <c r="V3494">
        <v>4.4775808271691497</v>
      </c>
      <c r="W3494" s="3">
        <v>-8.8817841970012504E-16</v>
      </c>
    </row>
    <row r="3495" spans="1:23" x14ac:dyDescent="0.3">
      <c r="A3495" s="2">
        <v>43819</v>
      </c>
      <c r="B3495">
        <v>0.71914698864553495</v>
      </c>
      <c r="C3495">
        <v>1.78234006074881</v>
      </c>
      <c r="D3495">
        <v>1.67515261639771</v>
      </c>
      <c r="E3495">
        <v>2.4598025611737002</v>
      </c>
      <c r="F3495">
        <v>2.7747955269785902</v>
      </c>
      <c r="G3495">
        <v>2.37847425886011</v>
      </c>
      <c r="H3495">
        <v>5.8359472716183802</v>
      </c>
      <c r="I3495">
        <v>3.3629823276817001</v>
      </c>
      <c r="J3495">
        <v>2.3721546451417499</v>
      </c>
      <c r="K3495">
        <v>12</v>
      </c>
      <c r="L3495" t="b">
        <v>0</v>
      </c>
      <c r="M3495">
        <v>0.88801250502423301</v>
      </c>
      <c r="N3495">
        <v>0</v>
      </c>
      <c r="O3495">
        <v>0</v>
      </c>
      <c r="P3495">
        <v>6.1651623117986998E-2</v>
      </c>
      <c r="Q3495">
        <v>0</v>
      </c>
      <c r="R3495">
        <v>0.42071069152097701</v>
      </c>
      <c r="S3495">
        <v>1.8052308052150402E-2</v>
      </c>
      <c r="T3495">
        <v>2.5011295877876701E-2</v>
      </c>
      <c r="U3495">
        <v>0</v>
      </c>
      <c r="V3495">
        <v>4.4932553177268799</v>
      </c>
      <c r="W3495" s="3">
        <v>-8.8817841970012504E-16</v>
      </c>
    </row>
    <row r="3496" spans="1:23" x14ac:dyDescent="0.3">
      <c r="A3496" s="2">
        <v>43822</v>
      </c>
      <c r="B3496">
        <v>0.71932839501986301</v>
      </c>
      <c r="C3496">
        <v>1.7847370182562099</v>
      </c>
      <c r="D3496">
        <v>1.6778160290205</v>
      </c>
      <c r="E3496">
        <v>2.4673835320222</v>
      </c>
      <c r="F3496">
        <v>2.7803130482888201</v>
      </c>
      <c r="G3496">
        <v>2.3650305435060401</v>
      </c>
      <c r="H3496">
        <v>5.8513620050271298</v>
      </c>
      <c r="I3496">
        <v>3.3681206271625399</v>
      </c>
      <c r="J3496">
        <v>2.3686826932985499</v>
      </c>
      <c r="K3496">
        <v>12</v>
      </c>
      <c r="L3496" t="b">
        <v>0</v>
      </c>
      <c r="M3496">
        <v>0.88801250502423301</v>
      </c>
      <c r="N3496">
        <v>0</v>
      </c>
      <c r="O3496">
        <v>0</v>
      </c>
      <c r="P3496">
        <v>6.1651623117986998E-2</v>
      </c>
      <c r="Q3496">
        <v>0</v>
      </c>
      <c r="R3496">
        <v>0.42071069152097701</v>
      </c>
      <c r="S3496">
        <v>1.8052308052150402E-2</v>
      </c>
      <c r="T3496">
        <v>2.5011295877876701E-2</v>
      </c>
      <c r="U3496">
        <v>0</v>
      </c>
      <c r="V3496">
        <v>4.5020332543568697</v>
      </c>
      <c r="W3496" s="3">
        <v>-8.8817841970012504E-16</v>
      </c>
    </row>
    <row r="3497" spans="1:23" x14ac:dyDescent="0.3">
      <c r="A3497" s="2">
        <v>43823</v>
      </c>
      <c r="B3497">
        <v>0.72250326609330595</v>
      </c>
      <c r="C3497">
        <v>1.78074177333493</v>
      </c>
      <c r="D3497">
        <v>1.67612116562573</v>
      </c>
      <c r="E3497">
        <v>2.4906558750371901</v>
      </c>
      <c r="F3497">
        <v>2.7866658769816501</v>
      </c>
      <c r="G3497">
        <v>2.37149383621863</v>
      </c>
      <c r="H3497">
        <v>5.85440090596222</v>
      </c>
      <c r="I3497">
        <v>3.3682259959934999</v>
      </c>
      <c r="J3497">
        <v>2.3754536152297199</v>
      </c>
      <c r="K3497">
        <v>12</v>
      </c>
      <c r="L3497" t="b">
        <v>0</v>
      </c>
      <c r="M3497">
        <v>0.88801250502423301</v>
      </c>
      <c r="N3497">
        <v>0</v>
      </c>
      <c r="O3497">
        <v>0</v>
      </c>
      <c r="P3497">
        <v>6.1651623117986998E-2</v>
      </c>
      <c r="Q3497">
        <v>0</v>
      </c>
      <c r="R3497">
        <v>0.42071069152097701</v>
      </c>
      <c r="S3497">
        <v>1.8052308052150402E-2</v>
      </c>
      <c r="T3497">
        <v>2.5011295877876701E-2</v>
      </c>
      <c r="U3497">
        <v>0</v>
      </c>
      <c r="V3497">
        <v>4.5123862231412897</v>
      </c>
      <c r="W3497" s="3">
        <v>-8.8817841970012504E-16</v>
      </c>
    </row>
    <row r="3498" spans="1:23" x14ac:dyDescent="0.3">
      <c r="A3498" s="2">
        <v>43825</v>
      </c>
      <c r="B3498">
        <v>0.72794580335341397</v>
      </c>
      <c r="C3498">
        <v>1.79352680967686</v>
      </c>
      <c r="D3498">
        <v>1.6833854803443999</v>
      </c>
      <c r="E3498">
        <v>2.5102257020199601</v>
      </c>
      <c r="F3498">
        <v>2.7866658769816501</v>
      </c>
      <c r="G3498">
        <v>2.3841616488296999</v>
      </c>
      <c r="H3498">
        <v>5.9060609439357004</v>
      </c>
      <c r="I3498">
        <v>3.3861552127471799</v>
      </c>
      <c r="J3498">
        <v>2.38118144622874</v>
      </c>
      <c r="K3498">
        <v>12</v>
      </c>
      <c r="L3498" t="b">
        <v>0</v>
      </c>
      <c r="M3498">
        <v>0.88801250502423301</v>
      </c>
      <c r="N3498">
        <v>0</v>
      </c>
      <c r="O3498">
        <v>0</v>
      </c>
      <c r="P3498">
        <v>6.1651623117986998E-2</v>
      </c>
      <c r="Q3498">
        <v>0</v>
      </c>
      <c r="R3498">
        <v>0.42071069152097701</v>
      </c>
      <c r="S3498">
        <v>1.8052308052150402E-2</v>
      </c>
      <c r="T3498">
        <v>2.5011295877876701E-2</v>
      </c>
      <c r="U3498">
        <v>0</v>
      </c>
      <c r="V3498">
        <v>4.5398291530277799</v>
      </c>
      <c r="W3498" s="3">
        <v>-8.8817841970012504E-16</v>
      </c>
    </row>
    <row r="3499" spans="1:23" x14ac:dyDescent="0.3">
      <c r="A3499" s="2">
        <v>43826</v>
      </c>
      <c r="B3499">
        <v>0.72930648092222605</v>
      </c>
      <c r="C3499">
        <v>1.8007186294259101</v>
      </c>
      <c r="D3499">
        <v>1.68629112802846</v>
      </c>
      <c r="E3499">
        <v>2.5093441249628001</v>
      </c>
      <c r="F3499">
        <v>2.7729567014709202</v>
      </c>
      <c r="G3499">
        <v>2.3906251493919299</v>
      </c>
      <c r="H3499">
        <v>5.9010885454754698</v>
      </c>
      <c r="I3499">
        <v>3.38531589550748</v>
      </c>
      <c r="J3499">
        <v>2.3837860259480799</v>
      </c>
      <c r="K3499">
        <v>12</v>
      </c>
      <c r="L3499" t="b">
        <v>0</v>
      </c>
      <c r="M3499">
        <v>0.88801250502423301</v>
      </c>
      <c r="N3499">
        <v>0</v>
      </c>
      <c r="O3499">
        <v>0</v>
      </c>
      <c r="P3499">
        <v>6.1651623117986998E-2</v>
      </c>
      <c r="Q3499">
        <v>0</v>
      </c>
      <c r="R3499">
        <v>0.42071069152097701</v>
      </c>
      <c r="S3499">
        <v>1.8052308052150402E-2</v>
      </c>
      <c r="T3499">
        <v>2.5011295877876701E-2</v>
      </c>
      <c r="U3499">
        <v>0</v>
      </c>
      <c r="V3499">
        <v>4.5381105179245296</v>
      </c>
      <c r="W3499" s="3">
        <v>-8.8817841970012504E-16</v>
      </c>
    </row>
    <row r="3500" spans="1:23" x14ac:dyDescent="0.3">
      <c r="A3500" s="2">
        <v>43829</v>
      </c>
      <c r="B3500">
        <v>0.72794580335341397</v>
      </c>
      <c r="C3500">
        <v>1.7887324210486399</v>
      </c>
      <c r="D3500">
        <v>1.6736999880642001</v>
      </c>
      <c r="E3500">
        <v>2.5146333182861702</v>
      </c>
      <c r="F3500">
        <v>2.7659352089571101</v>
      </c>
      <c r="G3500">
        <v>2.39243448059411</v>
      </c>
      <c r="H3500">
        <v>5.8624130573062203</v>
      </c>
      <c r="I3500">
        <v>3.3666524000352398</v>
      </c>
      <c r="J3500">
        <v>2.3751060094874399</v>
      </c>
      <c r="K3500">
        <v>12</v>
      </c>
      <c r="L3500" t="b">
        <v>0</v>
      </c>
      <c r="M3500">
        <v>0.88801250502423301</v>
      </c>
      <c r="N3500">
        <v>0</v>
      </c>
      <c r="O3500">
        <v>0</v>
      </c>
      <c r="P3500">
        <v>6.1651623117986998E-2</v>
      </c>
      <c r="Q3500">
        <v>0</v>
      </c>
      <c r="R3500">
        <v>0.42071069152097701</v>
      </c>
      <c r="S3500">
        <v>1.8052308052150402E-2</v>
      </c>
      <c r="T3500">
        <v>2.5011295877876701E-2</v>
      </c>
      <c r="U3500">
        <v>0</v>
      </c>
      <c r="V3500">
        <v>4.5210456031600597</v>
      </c>
      <c r="W3500" s="3">
        <v>-8.8817841970012504E-16</v>
      </c>
    </row>
    <row r="3501" spans="1:23" x14ac:dyDescent="0.3">
      <c r="A3501" s="2">
        <v>43830</v>
      </c>
      <c r="B3501">
        <v>0.72341034121872905</v>
      </c>
      <c r="C3501">
        <v>1.79272782384106</v>
      </c>
      <c r="D3501">
        <v>1.6814483818883601</v>
      </c>
      <c r="E3501">
        <v>2.5193933501596</v>
      </c>
      <c r="F3501">
        <v>2.7697802871245001</v>
      </c>
      <c r="G3501">
        <v>2.4063951180274201</v>
      </c>
      <c r="H3501">
        <v>5.8734636836109599</v>
      </c>
      <c r="I3501">
        <v>3.3748308710525801</v>
      </c>
      <c r="J3501">
        <v>2.3518443426960101</v>
      </c>
      <c r="K3501">
        <v>12</v>
      </c>
      <c r="L3501" t="b">
        <v>1</v>
      </c>
      <c r="M3501">
        <v>0.88801250502423301</v>
      </c>
      <c r="N3501">
        <v>0</v>
      </c>
      <c r="O3501">
        <v>0</v>
      </c>
      <c r="P3501">
        <v>6.1651623117986998E-2</v>
      </c>
      <c r="Q3501">
        <v>0</v>
      </c>
      <c r="R3501">
        <v>0.42071069152097701</v>
      </c>
      <c r="S3501">
        <v>1.8052308052150402E-2</v>
      </c>
      <c r="T3501">
        <v>2.5011295877876701E-2</v>
      </c>
      <c r="U3501">
        <v>0</v>
      </c>
      <c r="V3501">
        <v>4.53066831665772</v>
      </c>
      <c r="W3501" s="3">
        <v>-8.8817841970012504E-16</v>
      </c>
    </row>
    <row r="3502" spans="1:23" x14ac:dyDescent="0.3">
      <c r="A3502" s="2">
        <v>43832</v>
      </c>
      <c r="B3502">
        <v>0.72431745959793703</v>
      </c>
      <c r="C3502">
        <v>1.82908586295522</v>
      </c>
      <c r="D3502">
        <v>1.69839838439576</v>
      </c>
      <c r="E3502">
        <v>2.5379053922816102</v>
      </c>
      <c r="F3502">
        <v>2.7716191126321701</v>
      </c>
      <c r="G3502">
        <v>2.37976687583269</v>
      </c>
      <c r="H3502">
        <v>5.9715336258286102</v>
      </c>
      <c r="I3502">
        <v>3.4063919738678599</v>
      </c>
      <c r="J3502">
        <v>2.3784041584594902</v>
      </c>
      <c r="K3502">
        <v>1</v>
      </c>
      <c r="L3502" t="b">
        <v>0</v>
      </c>
      <c r="M3502">
        <v>0.40310459356655398</v>
      </c>
      <c r="N3502">
        <v>0.75886366844030995</v>
      </c>
      <c r="O3502">
        <v>4.2526659262173304E-3</v>
      </c>
      <c r="P3502">
        <v>6.8756694193322998E-3</v>
      </c>
      <c r="Q3502">
        <v>0</v>
      </c>
      <c r="R3502">
        <v>0</v>
      </c>
      <c r="S3502">
        <v>0</v>
      </c>
      <c r="T3502">
        <v>0.66657292062819695</v>
      </c>
      <c r="U3502">
        <v>0</v>
      </c>
      <c r="V3502">
        <v>4.5583081096493396</v>
      </c>
      <c r="W3502" s="3">
        <v>8.8817841970012504E-16</v>
      </c>
    </row>
    <row r="3503" spans="1:23" x14ac:dyDescent="0.3">
      <c r="A3503" s="2">
        <v>43833</v>
      </c>
      <c r="B3503">
        <v>0.73293486793148799</v>
      </c>
      <c r="C3503">
        <v>1.7951252549618899</v>
      </c>
      <c r="D3503">
        <v>1.6773321454235399</v>
      </c>
      <c r="E3503">
        <v>2.57157964512017</v>
      </c>
      <c r="F3503">
        <v>2.7607528031477799</v>
      </c>
      <c r="G3503">
        <v>2.3968296692904199</v>
      </c>
      <c r="H3503">
        <v>5.9168351128943799</v>
      </c>
      <c r="I3503">
        <v>3.38059841073084</v>
      </c>
      <c r="J3503">
        <v>2.4150324977155799</v>
      </c>
      <c r="K3503">
        <v>1</v>
      </c>
      <c r="L3503" t="b">
        <v>0</v>
      </c>
      <c r="M3503">
        <v>0.40310459356655398</v>
      </c>
      <c r="N3503">
        <v>0.75886366844030995</v>
      </c>
      <c r="O3503">
        <v>4.2526659262173304E-3</v>
      </c>
      <c r="P3503">
        <v>6.8756694193322998E-3</v>
      </c>
      <c r="Q3503">
        <v>0</v>
      </c>
      <c r="R3503">
        <v>0</v>
      </c>
      <c r="S3503">
        <v>0</v>
      </c>
      <c r="T3503">
        <v>0.66657292062819695</v>
      </c>
      <c r="U3503">
        <v>0</v>
      </c>
      <c r="V3503">
        <v>4.5241605028150902</v>
      </c>
      <c r="W3503" s="3">
        <v>8.8817841970012504E-16</v>
      </c>
    </row>
    <row r="3504" spans="1:23" x14ac:dyDescent="0.3">
      <c r="A3504" s="2">
        <v>43836</v>
      </c>
      <c r="B3504">
        <v>0.73429554550029996</v>
      </c>
      <c r="C3504">
        <v>1.79073012244485</v>
      </c>
      <c r="D3504">
        <v>1.6838699504669301</v>
      </c>
      <c r="E3504">
        <v>2.5985542351478301</v>
      </c>
      <c r="F3504">
        <v>2.7644304541631199</v>
      </c>
      <c r="G3504">
        <v>2.3988979811563498</v>
      </c>
      <c r="H3504">
        <v>5.9549585383201702</v>
      </c>
      <c r="I3504">
        <v>3.3934953574542601</v>
      </c>
      <c r="J3504">
        <v>2.40131849321395</v>
      </c>
      <c r="K3504">
        <v>1</v>
      </c>
      <c r="L3504" t="b">
        <v>0</v>
      </c>
      <c r="M3504">
        <v>0.40310459356655398</v>
      </c>
      <c r="N3504">
        <v>0.75886366844030995</v>
      </c>
      <c r="O3504">
        <v>4.2526659262173304E-3</v>
      </c>
      <c r="P3504">
        <v>6.8756694193322998E-3</v>
      </c>
      <c r="Q3504">
        <v>0</v>
      </c>
      <c r="R3504">
        <v>0</v>
      </c>
      <c r="S3504">
        <v>0</v>
      </c>
      <c r="T3504">
        <v>0.66657292062819695</v>
      </c>
      <c r="U3504">
        <v>0</v>
      </c>
      <c r="V3504">
        <v>4.5370154796194697</v>
      </c>
      <c r="W3504" s="3">
        <v>8.8817841970012504E-16</v>
      </c>
    </row>
    <row r="3505" spans="1:23" x14ac:dyDescent="0.3">
      <c r="A3505" s="2">
        <v>43837</v>
      </c>
      <c r="B3505">
        <v>0.73384198631069597</v>
      </c>
      <c r="C3505">
        <v>1.7895315647555801</v>
      </c>
      <c r="D3505">
        <v>1.67926904837105</v>
      </c>
      <c r="E3505">
        <v>2.6087799371677902</v>
      </c>
      <c r="F3505">
        <v>2.7552350206407499</v>
      </c>
      <c r="G3505">
        <v>2.3745962000927001</v>
      </c>
      <c r="H3505">
        <v>5.9541295922562902</v>
      </c>
      <c r="I3505">
        <v>3.3839533675209399</v>
      </c>
      <c r="J3505">
        <v>2.3895138569470902</v>
      </c>
      <c r="K3505">
        <v>1</v>
      </c>
      <c r="L3505" t="b">
        <v>0</v>
      </c>
      <c r="M3505">
        <v>0.40310459356655398</v>
      </c>
      <c r="N3505">
        <v>0.75886366844030995</v>
      </c>
      <c r="O3505">
        <v>4.2526659262173304E-3</v>
      </c>
      <c r="P3505">
        <v>6.8756694193322998E-3</v>
      </c>
      <c r="Q3505">
        <v>0</v>
      </c>
      <c r="R3505">
        <v>0</v>
      </c>
      <c r="S3505">
        <v>0</v>
      </c>
      <c r="T3505">
        <v>0.66657292062819695</v>
      </c>
      <c r="U3505">
        <v>0</v>
      </c>
      <c r="V3505">
        <v>4.5235373785989701</v>
      </c>
      <c r="W3505" s="3">
        <v>8.8817841970012504E-16</v>
      </c>
    </row>
    <row r="3506" spans="1:23" x14ac:dyDescent="0.3">
      <c r="A3506" s="2">
        <v>43838</v>
      </c>
      <c r="B3506">
        <v>0.72295678202912494</v>
      </c>
      <c r="C3506">
        <v>1.79991948571897</v>
      </c>
      <c r="D3506">
        <v>1.6841119900196799</v>
      </c>
      <c r="E3506">
        <v>2.5892101101850198</v>
      </c>
      <c r="F3506">
        <v>2.7637612679485399</v>
      </c>
      <c r="G3506">
        <v>2.3802835900622901</v>
      </c>
      <c r="H3506">
        <v>5.9988824563213896</v>
      </c>
      <c r="I3506">
        <v>3.4019882834153998</v>
      </c>
      <c r="J3506">
        <v>2.37371695504486</v>
      </c>
      <c r="K3506">
        <v>1</v>
      </c>
      <c r="L3506" t="b">
        <v>0</v>
      </c>
      <c r="M3506">
        <v>0.40310459356655398</v>
      </c>
      <c r="N3506">
        <v>0.75886366844030995</v>
      </c>
      <c r="O3506">
        <v>4.2526659262173304E-3</v>
      </c>
      <c r="P3506">
        <v>6.8756694193322998E-3</v>
      </c>
      <c r="Q3506">
        <v>0</v>
      </c>
      <c r="R3506">
        <v>0</v>
      </c>
      <c r="S3506">
        <v>0</v>
      </c>
      <c r="T3506">
        <v>0.66657292062819695</v>
      </c>
      <c r="U3506">
        <v>0</v>
      </c>
      <c r="V3506">
        <v>4.5405177163324897</v>
      </c>
      <c r="W3506" s="3">
        <v>8.8817841970012504E-16</v>
      </c>
    </row>
    <row r="3507" spans="1:23" x14ac:dyDescent="0.3">
      <c r="A3507" s="2">
        <v>43839</v>
      </c>
      <c r="B3507">
        <v>0.719781954209467</v>
      </c>
      <c r="C3507">
        <v>1.8119056940962499</v>
      </c>
      <c r="D3507">
        <v>1.6879861869317601</v>
      </c>
      <c r="E3507">
        <v>2.57457679189885</v>
      </c>
      <c r="F3507">
        <v>2.76710510944701</v>
      </c>
      <c r="G3507">
        <v>2.3815762070348701</v>
      </c>
      <c r="H3507">
        <v>6.0497148261540099</v>
      </c>
      <c r="I3507">
        <v>3.4250554693401001</v>
      </c>
      <c r="J3507">
        <v>2.3820496394685202</v>
      </c>
      <c r="K3507">
        <v>1</v>
      </c>
      <c r="L3507" t="b">
        <v>0</v>
      </c>
      <c r="M3507">
        <v>0.40310459356655398</v>
      </c>
      <c r="N3507">
        <v>0.75886366844030995</v>
      </c>
      <c r="O3507">
        <v>4.2526659262173304E-3</v>
      </c>
      <c r="P3507">
        <v>6.8756694193322998E-3</v>
      </c>
      <c r="Q3507">
        <v>0</v>
      </c>
      <c r="R3507">
        <v>0</v>
      </c>
      <c r="S3507">
        <v>0</v>
      </c>
      <c r="T3507">
        <v>0.66657292062819695</v>
      </c>
      <c r="U3507">
        <v>0</v>
      </c>
      <c r="V3507">
        <v>4.55538558632482</v>
      </c>
      <c r="W3507" s="3">
        <v>8.8817841970012504E-16</v>
      </c>
    </row>
    <row r="3508" spans="1:23" x14ac:dyDescent="0.3">
      <c r="A3508" s="2">
        <v>43840</v>
      </c>
      <c r="B3508">
        <v>0.719781954209467</v>
      </c>
      <c r="C3508">
        <v>1.82149478709498</v>
      </c>
      <c r="D3508">
        <v>1.68169061694963</v>
      </c>
      <c r="E3508">
        <v>2.59009168724217</v>
      </c>
      <c r="F3508">
        <v>2.7567400366315402</v>
      </c>
      <c r="G3508">
        <v>2.4022587021452102</v>
      </c>
      <c r="H3508">
        <v>6.0342438641324998</v>
      </c>
      <c r="I3508">
        <v>3.4151996850826198</v>
      </c>
      <c r="J3508">
        <v>2.4032284088593401</v>
      </c>
      <c r="K3508">
        <v>1</v>
      </c>
      <c r="L3508" t="b">
        <v>0</v>
      </c>
      <c r="M3508">
        <v>0.40310459356655398</v>
      </c>
      <c r="N3508">
        <v>0.75886366844030995</v>
      </c>
      <c r="O3508">
        <v>4.2526659262173304E-3</v>
      </c>
      <c r="P3508">
        <v>6.8756694193322998E-3</v>
      </c>
      <c r="Q3508">
        <v>0</v>
      </c>
      <c r="R3508">
        <v>0</v>
      </c>
      <c r="S3508">
        <v>0</v>
      </c>
      <c r="T3508">
        <v>0.66657292062819695</v>
      </c>
      <c r="U3508">
        <v>0</v>
      </c>
      <c r="V3508">
        <v>4.5396605242153401</v>
      </c>
      <c r="W3508" s="3">
        <v>8.8817841970012504E-16</v>
      </c>
    </row>
    <row r="3509" spans="1:23" x14ac:dyDescent="0.3">
      <c r="A3509" s="2">
        <v>43843</v>
      </c>
      <c r="B3509">
        <v>0.71433937369557399</v>
      </c>
      <c r="C3509">
        <v>1.8498617048820001</v>
      </c>
      <c r="D3509">
        <v>1.69040756000181</v>
      </c>
      <c r="E3509">
        <v>2.5708745448861801</v>
      </c>
      <c r="F3509">
        <v>2.7746286222201499</v>
      </c>
      <c r="G3509">
        <v>2.4278531001814501</v>
      </c>
      <c r="H3509">
        <v>6.1038599984217603</v>
      </c>
      <c r="I3509">
        <v>3.4386873554017101</v>
      </c>
      <c r="J3509">
        <v>2.3959371731359802</v>
      </c>
      <c r="K3509">
        <v>1</v>
      </c>
      <c r="L3509" t="b">
        <v>0</v>
      </c>
      <c r="M3509">
        <v>0.40310459356655398</v>
      </c>
      <c r="N3509">
        <v>0.75886366844030995</v>
      </c>
      <c r="O3509">
        <v>4.2526659262173304E-3</v>
      </c>
      <c r="P3509">
        <v>6.8756694193322998E-3</v>
      </c>
      <c r="Q3509">
        <v>0</v>
      </c>
      <c r="R3509">
        <v>0</v>
      </c>
      <c r="S3509">
        <v>0</v>
      </c>
      <c r="T3509">
        <v>0.66657292062819695</v>
      </c>
      <c r="U3509">
        <v>0</v>
      </c>
      <c r="V3509">
        <v>4.56826682268734</v>
      </c>
      <c r="W3509" s="3">
        <v>8.8817841970012504E-16</v>
      </c>
    </row>
    <row r="3510" spans="1:23" x14ac:dyDescent="0.3">
      <c r="A3510" s="2">
        <v>43844</v>
      </c>
      <c r="B3510">
        <v>0.71751420151523204</v>
      </c>
      <c r="C3510">
        <v>1.8394739417897501</v>
      </c>
      <c r="D3510">
        <v>1.6921026189051001</v>
      </c>
      <c r="E3510">
        <v>2.56858249834149</v>
      </c>
      <c r="F3510">
        <v>2.7848273126707901</v>
      </c>
      <c r="G3510">
        <v>2.41854621640889</v>
      </c>
      <c r="H3510">
        <v>6.07982524828713</v>
      </c>
      <c r="I3510">
        <v>3.4334446780193599</v>
      </c>
      <c r="J3510">
        <v>2.4082623969003398</v>
      </c>
      <c r="K3510">
        <v>1</v>
      </c>
      <c r="L3510" t="b">
        <v>0</v>
      </c>
      <c r="M3510">
        <v>0.40310459356655398</v>
      </c>
      <c r="N3510">
        <v>0.75886366844030995</v>
      </c>
      <c r="O3510">
        <v>4.2526659262173304E-3</v>
      </c>
      <c r="P3510">
        <v>6.8756694193322998E-3</v>
      </c>
      <c r="Q3510">
        <v>0</v>
      </c>
      <c r="R3510">
        <v>0</v>
      </c>
      <c r="S3510">
        <v>0</v>
      </c>
      <c r="T3510">
        <v>0.66657292062819695</v>
      </c>
      <c r="U3510">
        <v>0</v>
      </c>
      <c r="V3510">
        <v>4.5740285341671196</v>
      </c>
      <c r="W3510" s="3">
        <v>8.8817841970012504E-16</v>
      </c>
    </row>
    <row r="3511" spans="1:23" x14ac:dyDescent="0.3">
      <c r="A3511" s="2">
        <v>43845</v>
      </c>
      <c r="B3511">
        <v>0.71388581450597</v>
      </c>
      <c r="C3511">
        <v>1.82509030229165</v>
      </c>
      <c r="D3511">
        <v>1.6921026189051001</v>
      </c>
      <c r="E3511">
        <v>2.5835682322348901</v>
      </c>
      <c r="F3511">
        <v>2.79820189507423</v>
      </c>
      <c r="G3511">
        <v>2.44000399071327</v>
      </c>
      <c r="H3511">
        <v>6.0823120864787503</v>
      </c>
      <c r="I3511">
        <v>3.44120365557175</v>
      </c>
      <c r="J3511">
        <v>2.4242325542630998</v>
      </c>
      <c r="K3511">
        <v>1</v>
      </c>
      <c r="L3511" t="b">
        <v>0</v>
      </c>
      <c r="M3511">
        <v>0.40310459356655398</v>
      </c>
      <c r="N3511">
        <v>0.75886366844030995</v>
      </c>
      <c r="O3511">
        <v>4.2526659262173304E-3</v>
      </c>
      <c r="P3511">
        <v>6.8756694193322998E-3</v>
      </c>
      <c r="Q3511">
        <v>0</v>
      </c>
      <c r="R3511">
        <v>0</v>
      </c>
      <c r="S3511">
        <v>0</v>
      </c>
      <c r="T3511">
        <v>0.66657292062819695</v>
      </c>
      <c r="U3511">
        <v>0</v>
      </c>
      <c r="V3511">
        <v>4.5860272779784301</v>
      </c>
      <c r="W3511" s="3">
        <v>8.8817841970012504E-16</v>
      </c>
    </row>
    <row r="3512" spans="1:23" x14ac:dyDescent="0.3">
      <c r="A3512" s="2">
        <v>43846</v>
      </c>
      <c r="B3512">
        <v>0.71297873938054701</v>
      </c>
      <c r="C3512">
        <v>1.8366772545577399</v>
      </c>
      <c r="D3512">
        <v>1.6991246985625099</v>
      </c>
      <c r="E3512">
        <v>2.57951330059544</v>
      </c>
      <c r="F3512">
        <v>2.8343141817523598</v>
      </c>
      <c r="G3512">
        <v>2.45810104402879</v>
      </c>
      <c r="H3512">
        <v>6.1406019890658703</v>
      </c>
      <c r="I3512">
        <v>3.4698286344422402</v>
      </c>
      <c r="J3512">
        <v>2.4165945339133801</v>
      </c>
      <c r="K3512">
        <v>1</v>
      </c>
      <c r="L3512" t="b">
        <v>0</v>
      </c>
      <c r="M3512">
        <v>0.40310459356655398</v>
      </c>
      <c r="N3512">
        <v>0.75886366844030995</v>
      </c>
      <c r="O3512">
        <v>4.2526659262173304E-3</v>
      </c>
      <c r="P3512">
        <v>6.8756694193322998E-3</v>
      </c>
      <c r="Q3512">
        <v>0</v>
      </c>
      <c r="R3512">
        <v>0</v>
      </c>
      <c r="S3512">
        <v>0</v>
      </c>
      <c r="T3512">
        <v>0.66657292062819695</v>
      </c>
      <c r="U3512">
        <v>0</v>
      </c>
      <c r="V3512">
        <v>4.6274164695201296</v>
      </c>
      <c r="W3512" s="3">
        <v>8.8817841970012504E-16</v>
      </c>
    </row>
    <row r="3513" spans="1:23" x14ac:dyDescent="0.3">
      <c r="A3513" s="2">
        <v>43847</v>
      </c>
      <c r="B3513">
        <v>0.71524649207478197</v>
      </c>
      <c r="C3513">
        <v>1.8470650176499901</v>
      </c>
      <c r="D3513">
        <v>1.7042098752724</v>
      </c>
      <c r="E3513">
        <v>2.5842736014884302</v>
      </c>
      <c r="F3513">
        <v>2.8266237642207699</v>
      </c>
      <c r="G3513">
        <v>2.4609450507880601</v>
      </c>
      <c r="H3513">
        <v>6.1709901464680801</v>
      </c>
      <c r="I3513">
        <v>3.4806291047703901</v>
      </c>
      <c r="J3513">
        <v>2.3959371731359802</v>
      </c>
      <c r="K3513">
        <v>1</v>
      </c>
      <c r="L3513" t="b">
        <v>0</v>
      </c>
      <c r="M3513">
        <v>0.40310459356655398</v>
      </c>
      <c r="N3513">
        <v>0.75886366844030995</v>
      </c>
      <c r="O3513">
        <v>4.2526659262173304E-3</v>
      </c>
      <c r="P3513">
        <v>6.8756694193322998E-3</v>
      </c>
      <c r="Q3513">
        <v>0</v>
      </c>
      <c r="R3513">
        <v>0</v>
      </c>
      <c r="S3513">
        <v>0</v>
      </c>
      <c r="T3513">
        <v>0.66657292062819695</v>
      </c>
      <c r="U3513">
        <v>0</v>
      </c>
      <c r="V3513">
        <v>4.63075603511066</v>
      </c>
      <c r="W3513" s="3">
        <v>8.8817841970012504E-16</v>
      </c>
    </row>
    <row r="3514" spans="1:23" x14ac:dyDescent="0.3">
      <c r="A3514" s="2">
        <v>43851</v>
      </c>
      <c r="B3514">
        <v>0.71116454587591504</v>
      </c>
      <c r="C3514">
        <v>1.8003190575724399</v>
      </c>
      <c r="D3514">
        <v>1.6906495995545501</v>
      </c>
      <c r="E3514">
        <v>2.58709454046349</v>
      </c>
      <c r="F3514">
        <v>2.8032176573219298</v>
      </c>
      <c r="G3514">
        <v>2.48602252674505</v>
      </c>
      <c r="H3514">
        <v>6.1682268509303801</v>
      </c>
      <c r="I3514">
        <v>3.47381283142977</v>
      </c>
      <c r="J3514">
        <v>2.4211073870462601</v>
      </c>
      <c r="K3514">
        <v>1</v>
      </c>
      <c r="L3514" t="b">
        <v>0</v>
      </c>
      <c r="M3514">
        <v>0.40310459356655398</v>
      </c>
      <c r="N3514">
        <v>0.75886366844030995</v>
      </c>
      <c r="O3514">
        <v>4.2526659262173304E-3</v>
      </c>
      <c r="P3514">
        <v>6.8756694193322998E-3</v>
      </c>
      <c r="Q3514">
        <v>0</v>
      </c>
      <c r="R3514">
        <v>0</v>
      </c>
      <c r="S3514">
        <v>0</v>
      </c>
      <c r="T3514">
        <v>0.66657292062819695</v>
      </c>
      <c r="U3514">
        <v>0</v>
      </c>
      <c r="V3514">
        <v>4.6018982919454103</v>
      </c>
      <c r="W3514" s="3">
        <v>8.8817841970012504E-16</v>
      </c>
    </row>
    <row r="3515" spans="1:23" x14ac:dyDescent="0.3">
      <c r="A3515" s="2">
        <v>43852</v>
      </c>
      <c r="B3515">
        <v>0.70164001916315599</v>
      </c>
      <c r="C3515">
        <v>1.8151019531817301</v>
      </c>
      <c r="D3515">
        <v>1.6940397173611399</v>
      </c>
      <c r="E3515">
        <v>2.5879758485011002</v>
      </c>
      <c r="F3515">
        <v>2.8013783094206501</v>
      </c>
      <c r="G3515">
        <v>2.47180353219695</v>
      </c>
      <c r="H3515">
        <v>6.1845267590157702</v>
      </c>
      <c r="I3515">
        <v>3.47423232489471</v>
      </c>
      <c r="J3515">
        <v>2.4296146954569902</v>
      </c>
      <c r="K3515">
        <v>1</v>
      </c>
      <c r="L3515" t="b">
        <v>0</v>
      </c>
      <c r="M3515">
        <v>0.40310459356655398</v>
      </c>
      <c r="N3515">
        <v>0.75886366844030995</v>
      </c>
      <c r="O3515">
        <v>4.2526659262173304E-3</v>
      </c>
      <c r="P3515">
        <v>6.8756694193322998E-3</v>
      </c>
      <c r="Q3515">
        <v>0</v>
      </c>
      <c r="R3515">
        <v>0</v>
      </c>
      <c r="S3515">
        <v>0</v>
      </c>
      <c r="T3515">
        <v>0.66657292062819695</v>
      </c>
      <c r="U3515">
        <v>0</v>
      </c>
      <c r="V3515">
        <v>4.6035889089166604</v>
      </c>
      <c r="W3515" s="3">
        <v>8.8817841970012504E-16</v>
      </c>
    </row>
    <row r="3516" spans="1:23" x14ac:dyDescent="0.3">
      <c r="A3516" s="2">
        <v>43853</v>
      </c>
      <c r="B3516">
        <v>0.69574387945965899</v>
      </c>
      <c r="C3516">
        <v>1.7963234969088799</v>
      </c>
      <c r="D3516">
        <v>1.6899234808963199</v>
      </c>
      <c r="E3516">
        <v>2.5937939342548502</v>
      </c>
      <c r="F3516">
        <v>2.7995394839129801</v>
      </c>
      <c r="G3516">
        <v>2.4865396566739402</v>
      </c>
      <c r="H3516">
        <v>6.20441677883103</v>
      </c>
      <c r="I3516">
        <v>3.47821685219205</v>
      </c>
      <c r="J3516">
        <v>2.4466257541094398</v>
      </c>
      <c r="K3516">
        <v>1</v>
      </c>
      <c r="L3516" t="b">
        <v>0</v>
      </c>
      <c r="M3516">
        <v>0.40310459356655398</v>
      </c>
      <c r="N3516">
        <v>0.75886366844030995</v>
      </c>
      <c r="O3516">
        <v>4.2526659262173304E-3</v>
      </c>
      <c r="P3516">
        <v>6.8756694193322998E-3</v>
      </c>
      <c r="Q3516">
        <v>0</v>
      </c>
      <c r="R3516">
        <v>0</v>
      </c>
      <c r="S3516">
        <v>0</v>
      </c>
      <c r="T3516">
        <v>0.66657292062819695</v>
      </c>
      <c r="U3516">
        <v>0</v>
      </c>
      <c r="V3516">
        <v>4.6009026152802202</v>
      </c>
      <c r="W3516" s="3">
        <v>8.8817841970012504E-16</v>
      </c>
    </row>
    <row r="3517" spans="1:23" x14ac:dyDescent="0.3">
      <c r="A3517" s="2">
        <v>43854</v>
      </c>
      <c r="B3517">
        <v>0.68531223436769195</v>
      </c>
      <c r="C3517">
        <v>1.7819403310241999</v>
      </c>
      <c r="D3517">
        <v>1.68265897066912</v>
      </c>
      <c r="E3517">
        <v>2.6089561449713998</v>
      </c>
      <c r="F3517">
        <v>2.7650993791809002</v>
      </c>
      <c r="G3517">
        <v>2.4808518510050499</v>
      </c>
      <c r="H3517">
        <v>6.1522042521397404</v>
      </c>
      <c r="I3517">
        <v>3.4472849895741802</v>
      </c>
      <c r="J3517">
        <v>2.4664157427629898</v>
      </c>
      <c r="K3517">
        <v>1</v>
      </c>
      <c r="L3517" t="b">
        <v>0</v>
      </c>
      <c r="M3517">
        <v>0.40310459356655398</v>
      </c>
      <c r="N3517">
        <v>0.75886366844030995</v>
      </c>
      <c r="O3517">
        <v>4.2526659262173304E-3</v>
      </c>
      <c r="P3517">
        <v>6.8756694193322998E-3</v>
      </c>
      <c r="Q3517">
        <v>0</v>
      </c>
      <c r="R3517">
        <v>0</v>
      </c>
      <c r="S3517">
        <v>0</v>
      </c>
      <c r="T3517">
        <v>0.66657292062819695</v>
      </c>
      <c r="U3517">
        <v>0</v>
      </c>
      <c r="V3517">
        <v>4.5595440624204002</v>
      </c>
      <c r="W3517" s="3">
        <v>8.8817841970012504E-16</v>
      </c>
    </row>
    <row r="3518" spans="1:23" x14ac:dyDescent="0.3">
      <c r="A3518" s="2">
        <v>43857</v>
      </c>
      <c r="B3518">
        <v>0.67261287983527496</v>
      </c>
      <c r="C3518">
        <v>1.7204113174662301</v>
      </c>
      <c r="D3518">
        <v>1.64779041642631</v>
      </c>
      <c r="E3518">
        <v>2.6267630868594098</v>
      </c>
      <c r="F3518">
        <v>2.7336674780527699</v>
      </c>
      <c r="G3518">
        <v>2.4689597332873201</v>
      </c>
      <c r="H3518">
        <v>6.0251271613272301</v>
      </c>
      <c r="I3518">
        <v>3.3920268000171401</v>
      </c>
      <c r="J3518">
        <v>2.5047796473827102</v>
      </c>
      <c r="K3518">
        <v>1</v>
      </c>
      <c r="L3518" t="b">
        <v>0</v>
      </c>
      <c r="M3518">
        <v>0.40310459356655398</v>
      </c>
      <c r="N3518">
        <v>0.75886366844030995</v>
      </c>
      <c r="O3518">
        <v>4.2526659262173304E-3</v>
      </c>
      <c r="P3518">
        <v>6.8756694193322998E-3</v>
      </c>
      <c r="Q3518">
        <v>0</v>
      </c>
      <c r="R3518">
        <v>0</v>
      </c>
      <c r="S3518">
        <v>0</v>
      </c>
      <c r="T3518">
        <v>0.66657292062819695</v>
      </c>
      <c r="U3518">
        <v>0</v>
      </c>
      <c r="V3518">
        <v>4.4887216968493799</v>
      </c>
      <c r="W3518" s="3">
        <v>8.8817841970012504E-16</v>
      </c>
    </row>
    <row r="3519" spans="1:23" x14ac:dyDescent="0.3">
      <c r="A3519" s="2">
        <v>43858</v>
      </c>
      <c r="B3519">
        <v>0.67578770765493301</v>
      </c>
      <c r="C3519">
        <v>1.7347946412220401</v>
      </c>
      <c r="D3519">
        <v>1.6632873995831501</v>
      </c>
      <c r="E3519">
        <v>2.6033145360408101</v>
      </c>
      <c r="F3519">
        <v>2.7564049211306401</v>
      </c>
      <c r="G3519">
        <v>2.4795592340324699</v>
      </c>
      <c r="H3519">
        <v>6.1176730683155203</v>
      </c>
      <c r="I3519">
        <v>3.4275727604395798</v>
      </c>
      <c r="J3519">
        <v>2.4851637353056102</v>
      </c>
      <c r="K3519">
        <v>1</v>
      </c>
      <c r="L3519" t="b">
        <v>0</v>
      </c>
      <c r="M3519">
        <v>0.40310459356655398</v>
      </c>
      <c r="N3519">
        <v>0.75886366844030995</v>
      </c>
      <c r="O3519">
        <v>4.2526659262173304E-3</v>
      </c>
      <c r="P3519">
        <v>6.8756694193322998E-3</v>
      </c>
      <c r="Q3519">
        <v>0</v>
      </c>
      <c r="R3519">
        <v>0</v>
      </c>
      <c r="S3519">
        <v>0</v>
      </c>
      <c r="T3519">
        <v>0.66657292062819695</v>
      </c>
      <c r="U3519">
        <v>0</v>
      </c>
      <c r="V3519">
        <v>4.5306641806399996</v>
      </c>
      <c r="W3519" s="3">
        <v>8.8817841970012504E-16</v>
      </c>
    </row>
    <row r="3520" spans="1:23" x14ac:dyDescent="0.3">
      <c r="A3520" s="2">
        <v>43859</v>
      </c>
      <c r="B3520">
        <v>0.67261287983527496</v>
      </c>
      <c r="C3520">
        <v>1.7431850186603599</v>
      </c>
      <c r="D3520">
        <v>1.6635294391358899</v>
      </c>
      <c r="E3520">
        <v>2.6174189618965999</v>
      </c>
      <c r="F3520">
        <v>2.7406900153537999</v>
      </c>
      <c r="G3520">
        <v>2.47180353219695</v>
      </c>
      <c r="H3520">
        <v>6.1276178652359796</v>
      </c>
      <c r="I3520">
        <v>3.4247413447061201</v>
      </c>
      <c r="J3520">
        <v>2.5094671245026601</v>
      </c>
      <c r="K3520">
        <v>1</v>
      </c>
      <c r="L3520" t="b">
        <v>0</v>
      </c>
      <c r="M3520">
        <v>0.40310459356655398</v>
      </c>
      <c r="N3520">
        <v>0.75886366844030995</v>
      </c>
      <c r="O3520">
        <v>4.2526659262173304E-3</v>
      </c>
      <c r="P3520">
        <v>6.8756694193322998E-3</v>
      </c>
      <c r="Q3520">
        <v>0</v>
      </c>
      <c r="R3520">
        <v>0</v>
      </c>
      <c r="S3520">
        <v>0</v>
      </c>
      <c r="T3520">
        <v>0.66657292062819695</v>
      </c>
      <c r="U3520">
        <v>0</v>
      </c>
      <c r="V3520">
        <v>4.5193354269416801</v>
      </c>
      <c r="W3520" s="3">
        <v>8.8817841970012504E-16</v>
      </c>
    </row>
    <row r="3521" spans="1:23" x14ac:dyDescent="0.3">
      <c r="A3521" s="2">
        <v>43860</v>
      </c>
      <c r="B3521">
        <v>0.66671674013177795</v>
      </c>
      <c r="C3521">
        <v>1.7172152162518799</v>
      </c>
      <c r="D3521">
        <v>1.66207700631091</v>
      </c>
      <c r="E3521">
        <v>2.6175951697002202</v>
      </c>
      <c r="F3521">
        <v>2.7406900153537999</v>
      </c>
      <c r="G3521">
        <v>2.47490568822136</v>
      </c>
      <c r="H3521">
        <v>6.1494430864737497</v>
      </c>
      <c r="I3521">
        <v>3.43585593966825</v>
      </c>
      <c r="J3521">
        <v>2.5098141828343201</v>
      </c>
      <c r="K3521">
        <v>1</v>
      </c>
      <c r="L3521" t="b">
        <v>0</v>
      </c>
      <c r="M3521">
        <v>0.40310459356655398</v>
      </c>
      <c r="N3521">
        <v>0.75886366844030995</v>
      </c>
      <c r="O3521">
        <v>4.2526659262173304E-3</v>
      </c>
      <c r="P3521">
        <v>6.8756694193322998E-3</v>
      </c>
      <c r="Q3521">
        <v>0</v>
      </c>
      <c r="R3521">
        <v>0</v>
      </c>
      <c r="S3521">
        <v>0</v>
      </c>
      <c r="T3521">
        <v>0.66657292062819695</v>
      </c>
      <c r="U3521">
        <v>0</v>
      </c>
      <c r="V3521">
        <v>4.5227531948372404</v>
      </c>
      <c r="W3521" s="3">
        <v>8.8817841970012504E-16</v>
      </c>
    </row>
    <row r="3522" spans="1:23" x14ac:dyDescent="0.3">
      <c r="A3522" s="2">
        <v>43861</v>
      </c>
      <c r="B3522">
        <v>0.66127415961788505</v>
      </c>
      <c r="C3522">
        <v>1.6824554645516101</v>
      </c>
      <c r="D3522">
        <v>1.63398810115571</v>
      </c>
      <c r="E3522">
        <v>2.6327573804167699</v>
      </c>
      <c r="F3522">
        <v>2.6838465382575198</v>
      </c>
      <c r="G3522">
        <v>2.44491630933847</v>
      </c>
      <c r="H3522">
        <v>6.0519243550508897</v>
      </c>
      <c r="I3522">
        <v>3.3734683430660399</v>
      </c>
      <c r="J3522">
        <v>2.5327285175887799</v>
      </c>
      <c r="K3522">
        <v>1</v>
      </c>
      <c r="L3522" t="b">
        <v>1</v>
      </c>
      <c r="M3522">
        <v>0.40310459356655398</v>
      </c>
      <c r="N3522">
        <v>0.75886366844030995</v>
      </c>
      <c r="O3522">
        <v>4.2526659262173304E-3</v>
      </c>
      <c r="P3522">
        <v>6.8756694193322998E-3</v>
      </c>
      <c r="Q3522">
        <v>0</v>
      </c>
      <c r="R3522">
        <v>0</v>
      </c>
      <c r="S3522">
        <v>0</v>
      </c>
      <c r="T3522">
        <v>0.66657292062819695</v>
      </c>
      <c r="U3522">
        <v>0</v>
      </c>
      <c r="V3522">
        <v>4.4375801677389299</v>
      </c>
      <c r="W3522" s="3">
        <v>8.8817841970012504E-16</v>
      </c>
    </row>
    <row r="3523" spans="1:23" x14ac:dyDescent="0.3">
      <c r="A3523" s="2">
        <v>43864</v>
      </c>
      <c r="B3523">
        <v>0.64902836427507204</v>
      </c>
      <c r="C3523">
        <v>1.7012336050821799</v>
      </c>
      <c r="D3523">
        <v>1.6378623958220599</v>
      </c>
      <c r="E3523">
        <v>2.6156558077823</v>
      </c>
      <c r="F3523">
        <v>2.7137731621980499</v>
      </c>
      <c r="G3523">
        <v>2.4524134462095399</v>
      </c>
      <c r="H3523">
        <v>6.1433644326548897</v>
      </c>
      <c r="I3523">
        <v>3.3985282881041399</v>
      </c>
      <c r="J3523">
        <v>2.5306765488880698</v>
      </c>
      <c r="K3523">
        <v>2</v>
      </c>
      <c r="L3523" t="b">
        <v>0</v>
      </c>
      <c r="M3523">
        <v>0.19897632314713401</v>
      </c>
      <c r="N3523">
        <v>0</v>
      </c>
      <c r="O3523">
        <v>0</v>
      </c>
      <c r="P3523">
        <v>0.113524979136385</v>
      </c>
      <c r="Q3523">
        <v>0</v>
      </c>
      <c r="R3523">
        <v>0.60019561763319296</v>
      </c>
      <c r="S3523">
        <v>0.33829268513991601</v>
      </c>
      <c r="T3523">
        <v>0</v>
      </c>
      <c r="U3523">
        <v>0.26271749221997298</v>
      </c>
      <c r="V3523">
        <v>4.4439584104092704</v>
      </c>
      <c r="W3523">
        <v>0</v>
      </c>
    </row>
    <row r="3524" spans="1:23" x14ac:dyDescent="0.3">
      <c r="A3524" s="2">
        <v>43865</v>
      </c>
      <c r="B3524">
        <v>0.64993543940049503</v>
      </c>
      <c r="C3524">
        <v>1.7451827200565799</v>
      </c>
      <c r="D3524">
        <v>1.6652244980391899</v>
      </c>
      <c r="E3524">
        <v>2.5816288703169699</v>
      </c>
      <c r="F3524">
        <v>2.7547332615782101</v>
      </c>
      <c r="G3524">
        <v>2.4774911300161899</v>
      </c>
      <c r="H3524">
        <v>6.2839785619894304</v>
      </c>
      <c r="I3524">
        <v>3.4503258217303001</v>
      </c>
      <c r="J3524">
        <v>2.4965961323523902</v>
      </c>
      <c r="K3524">
        <v>2</v>
      </c>
      <c r="L3524" t="b">
        <v>0</v>
      </c>
      <c r="M3524">
        <v>0.19897632314713401</v>
      </c>
      <c r="N3524">
        <v>0</v>
      </c>
      <c r="O3524">
        <v>0</v>
      </c>
      <c r="P3524">
        <v>0.113524979136385</v>
      </c>
      <c r="Q3524">
        <v>0</v>
      </c>
      <c r="R3524">
        <v>0.60019561763319296</v>
      </c>
      <c r="S3524">
        <v>0.33829268513991601</v>
      </c>
      <c r="T3524">
        <v>0</v>
      </c>
      <c r="U3524">
        <v>0.26271749221997298</v>
      </c>
      <c r="V3524">
        <v>4.4448644811289304</v>
      </c>
      <c r="W3524">
        <v>0</v>
      </c>
    </row>
    <row r="3525" spans="1:23" x14ac:dyDescent="0.3">
      <c r="A3525" s="2">
        <v>43866</v>
      </c>
      <c r="B3525">
        <v>0.65991352530285796</v>
      </c>
      <c r="C3525">
        <v>1.75517138490878</v>
      </c>
      <c r="D3525">
        <v>1.68120614682709</v>
      </c>
      <c r="E3525">
        <v>2.5848024939188101</v>
      </c>
      <c r="F3525">
        <v>2.79719837694917</v>
      </c>
      <c r="G3525">
        <v>2.4780080520954302</v>
      </c>
      <c r="H3525">
        <v>6.3046979538429104</v>
      </c>
      <c r="I3525">
        <v>3.49017043408407</v>
      </c>
      <c r="J3525">
        <v>2.4692964911389899</v>
      </c>
      <c r="K3525">
        <v>2</v>
      </c>
      <c r="L3525" t="b">
        <v>0</v>
      </c>
      <c r="M3525">
        <v>0.19897632314713401</v>
      </c>
      <c r="N3525">
        <v>0</v>
      </c>
      <c r="O3525">
        <v>0</v>
      </c>
      <c r="P3525">
        <v>0.113524979136385</v>
      </c>
      <c r="Q3525">
        <v>0</v>
      </c>
      <c r="R3525">
        <v>0.60019561763319296</v>
      </c>
      <c r="S3525">
        <v>0.33829268513991601</v>
      </c>
      <c r="T3525">
        <v>0</v>
      </c>
      <c r="U3525">
        <v>0.26271749221997298</v>
      </c>
      <c r="V3525">
        <v>4.4479501146409302</v>
      </c>
      <c r="W3525">
        <v>0</v>
      </c>
    </row>
    <row r="3526" spans="1:23" x14ac:dyDescent="0.3">
      <c r="A3526" s="2">
        <v>43867</v>
      </c>
      <c r="B3526">
        <v>0.66263479393291203</v>
      </c>
      <c r="C3526">
        <v>1.7567693565803799</v>
      </c>
      <c r="D3526">
        <v>1.6858068534144499</v>
      </c>
      <c r="E3526">
        <v>2.5987304429514402</v>
      </c>
      <c r="F3526">
        <v>2.7908458094531401</v>
      </c>
      <c r="G3526">
        <v>2.4873151437176402</v>
      </c>
      <c r="H3526">
        <v>6.3591195834567298</v>
      </c>
      <c r="I3526">
        <v>3.5019139389338001</v>
      </c>
      <c r="J3526">
        <v>2.4804245278822901</v>
      </c>
      <c r="K3526">
        <v>2</v>
      </c>
      <c r="L3526" t="b">
        <v>0</v>
      </c>
      <c r="M3526">
        <v>0.19897632314713401</v>
      </c>
      <c r="N3526">
        <v>0</v>
      </c>
      <c r="O3526">
        <v>0</v>
      </c>
      <c r="P3526">
        <v>0.113524979136385</v>
      </c>
      <c r="Q3526">
        <v>0</v>
      </c>
      <c r="R3526">
        <v>0.60019561763319296</v>
      </c>
      <c r="S3526">
        <v>0.33829268513991601</v>
      </c>
      <c r="T3526">
        <v>0</v>
      </c>
      <c r="U3526">
        <v>0.26271749221997298</v>
      </c>
      <c r="V3526">
        <v>4.47103417159635</v>
      </c>
      <c r="W3526">
        <v>0</v>
      </c>
    </row>
    <row r="3527" spans="1:23" x14ac:dyDescent="0.3">
      <c r="A3527" s="2">
        <v>43868</v>
      </c>
      <c r="B3527">
        <v>0.65900640692364998</v>
      </c>
      <c r="C3527">
        <v>1.73239768371464</v>
      </c>
      <c r="D3527">
        <v>1.6698254001350701</v>
      </c>
      <c r="E3527">
        <v>2.60560631356595</v>
      </c>
      <c r="F3527">
        <v>2.7565726094794898</v>
      </c>
      <c r="G3527">
        <v>2.48628088385985</v>
      </c>
      <c r="H3527">
        <v>6.3317711789382898</v>
      </c>
      <c r="I3527">
        <v>3.48324978284194</v>
      </c>
      <c r="J3527">
        <v>2.5113756716214999</v>
      </c>
      <c r="K3527">
        <v>2</v>
      </c>
      <c r="L3527" t="b">
        <v>0</v>
      </c>
      <c r="M3527">
        <v>0.19897632314713401</v>
      </c>
      <c r="N3527">
        <v>0</v>
      </c>
      <c r="O3527">
        <v>0</v>
      </c>
      <c r="P3527">
        <v>0.113524979136385</v>
      </c>
      <c r="Q3527">
        <v>0</v>
      </c>
      <c r="R3527">
        <v>0.60019561763319296</v>
      </c>
      <c r="S3527">
        <v>0.33829268513991601</v>
      </c>
      <c r="T3527">
        <v>0</v>
      </c>
      <c r="U3527">
        <v>0.26271749221997298</v>
      </c>
      <c r="V3527">
        <v>4.4785414141679603</v>
      </c>
      <c r="W3527">
        <v>0</v>
      </c>
    </row>
    <row r="3528" spans="1:23" x14ac:dyDescent="0.3">
      <c r="A3528" s="2">
        <v>43871</v>
      </c>
      <c r="B3528">
        <v>0.65311026722015297</v>
      </c>
      <c r="C3528">
        <v>1.74198646097109</v>
      </c>
      <c r="D3528">
        <v>1.6732155179416699</v>
      </c>
      <c r="E3528">
        <v>2.6123059763768501</v>
      </c>
      <c r="F3528">
        <v>2.7721208716947001</v>
      </c>
      <c r="G3528">
        <v>2.51135794411754</v>
      </c>
      <c r="H3528">
        <v>6.4082936351872597</v>
      </c>
      <c r="I3528">
        <v>3.5092537533310701</v>
      </c>
      <c r="J3528">
        <v>2.5183310709308602</v>
      </c>
      <c r="K3528">
        <v>2</v>
      </c>
      <c r="L3528" t="b">
        <v>0</v>
      </c>
      <c r="M3528">
        <v>0.19897632314713401</v>
      </c>
      <c r="N3528">
        <v>0</v>
      </c>
      <c r="O3528">
        <v>0</v>
      </c>
      <c r="P3528">
        <v>0.113524979136385</v>
      </c>
      <c r="Q3528">
        <v>0</v>
      </c>
      <c r="R3528">
        <v>0.60019561763319296</v>
      </c>
      <c r="S3528">
        <v>0.33829268513991601</v>
      </c>
      <c r="T3528">
        <v>0</v>
      </c>
      <c r="U3528">
        <v>0.26271749221997298</v>
      </c>
      <c r="V3528">
        <v>4.5053650502027001</v>
      </c>
      <c r="W3528">
        <v>0</v>
      </c>
    </row>
    <row r="3529" spans="1:23" x14ac:dyDescent="0.3">
      <c r="A3529" s="2">
        <v>43872</v>
      </c>
      <c r="B3529">
        <v>0.65537801991438804</v>
      </c>
      <c r="C3529">
        <v>1.76476016216523</v>
      </c>
      <c r="D3529">
        <v>1.6845962646336901</v>
      </c>
      <c r="E3529">
        <v>2.6033145360408101</v>
      </c>
      <c r="F3529">
        <v>2.7913473073188699</v>
      </c>
      <c r="G3529">
        <v>2.5317820821130801</v>
      </c>
      <c r="H3529">
        <v>6.4093977606741896</v>
      </c>
      <c r="I3529">
        <v>3.51533574795313</v>
      </c>
      <c r="J3529">
        <v>2.5056374398207502</v>
      </c>
      <c r="K3529">
        <v>2</v>
      </c>
      <c r="L3529" t="b">
        <v>0</v>
      </c>
      <c r="M3529">
        <v>0.19897632314713401</v>
      </c>
      <c r="N3529">
        <v>0</v>
      </c>
      <c r="O3529">
        <v>0</v>
      </c>
      <c r="P3529">
        <v>0.113524979136385</v>
      </c>
      <c r="Q3529">
        <v>0</v>
      </c>
      <c r="R3529">
        <v>0.60019561763319296</v>
      </c>
      <c r="S3529">
        <v>0.33829268513991601</v>
      </c>
      <c r="T3529">
        <v>0</v>
      </c>
      <c r="U3529">
        <v>0.26271749221997298</v>
      </c>
      <c r="V3529">
        <v>4.5023755616295</v>
      </c>
      <c r="W3529">
        <v>0</v>
      </c>
    </row>
    <row r="3530" spans="1:23" x14ac:dyDescent="0.3">
      <c r="A3530" s="2">
        <v>43873</v>
      </c>
      <c r="B3530">
        <v>0.66444898743754299</v>
      </c>
      <c r="C3530">
        <v>1.7887324210486399</v>
      </c>
      <c r="D3530">
        <v>1.69040756000181</v>
      </c>
      <c r="E3530">
        <v>2.6011986972997398</v>
      </c>
      <c r="F3530">
        <v>2.8105740041398302</v>
      </c>
      <c r="G3530">
        <v>2.5519472394448699</v>
      </c>
      <c r="H3530">
        <v>6.4718319676063496</v>
      </c>
      <c r="I3530">
        <v>3.5379841010325199</v>
      </c>
      <c r="J3530">
        <v>2.4929443561212601</v>
      </c>
      <c r="K3530">
        <v>2</v>
      </c>
      <c r="L3530" t="b">
        <v>0</v>
      </c>
      <c r="M3530">
        <v>0.19897632314713401</v>
      </c>
      <c r="N3530">
        <v>0</v>
      </c>
      <c r="O3530">
        <v>0</v>
      </c>
      <c r="P3530">
        <v>0.113524979136385</v>
      </c>
      <c r="Q3530">
        <v>0</v>
      </c>
      <c r="R3530">
        <v>0.60019561763319296</v>
      </c>
      <c r="S3530">
        <v>0.33829268513991601</v>
      </c>
      <c r="T3530">
        <v>0</v>
      </c>
      <c r="U3530">
        <v>0.26271749221997298</v>
      </c>
      <c r="V3530">
        <v>4.51370373474695</v>
      </c>
      <c r="W3530">
        <v>0</v>
      </c>
    </row>
    <row r="3531" spans="1:23" x14ac:dyDescent="0.3">
      <c r="A3531" s="2">
        <v>43874</v>
      </c>
      <c r="B3531">
        <v>0.66490254662714698</v>
      </c>
      <c r="C3531">
        <v>1.7651597340187</v>
      </c>
      <c r="D3531">
        <v>1.6785427342043</v>
      </c>
      <c r="E3531">
        <v>2.6160084924090699</v>
      </c>
      <c r="F3531">
        <v>2.8179300897609298</v>
      </c>
      <c r="G3531">
        <v>2.5692690135663399</v>
      </c>
      <c r="H3531">
        <v>6.4635442108649599</v>
      </c>
      <c r="I3531">
        <v>3.5342086598480198</v>
      </c>
      <c r="J3531">
        <v>2.5025081670242799</v>
      </c>
      <c r="K3531">
        <v>2</v>
      </c>
      <c r="L3531" t="b">
        <v>0</v>
      </c>
      <c r="M3531">
        <v>0.19897632314713401</v>
      </c>
      <c r="N3531">
        <v>0</v>
      </c>
      <c r="O3531">
        <v>0</v>
      </c>
      <c r="P3531">
        <v>0.113524979136385</v>
      </c>
      <c r="Q3531">
        <v>0</v>
      </c>
      <c r="R3531">
        <v>0.60019561763319296</v>
      </c>
      <c r="S3531">
        <v>0.33829268513991601</v>
      </c>
      <c r="T3531">
        <v>0</v>
      </c>
      <c r="U3531">
        <v>0.26271749221997298</v>
      </c>
      <c r="V3531">
        <v>4.5286865183818596</v>
      </c>
      <c r="W3531">
        <v>0</v>
      </c>
    </row>
    <row r="3532" spans="1:23" x14ac:dyDescent="0.3">
      <c r="A3532" s="2">
        <v>43875</v>
      </c>
      <c r="B3532">
        <v>0.66444898743754299</v>
      </c>
      <c r="C3532">
        <v>1.7659588777256401</v>
      </c>
      <c r="D3532">
        <v>1.6756368910117201</v>
      </c>
      <c r="E3532">
        <v>2.6269392946630199</v>
      </c>
      <c r="F3532">
        <v>2.8070627354893198</v>
      </c>
      <c r="G3532">
        <v>2.5925365347721998</v>
      </c>
      <c r="H3532">
        <v>6.4820536478472199</v>
      </c>
      <c r="I3532">
        <v>3.5398714913149498</v>
      </c>
      <c r="J3532">
        <v>2.5134626746017399</v>
      </c>
      <c r="K3532">
        <v>2</v>
      </c>
      <c r="L3532" t="b">
        <v>0</v>
      </c>
      <c r="M3532">
        <v>0.19897632314713401</v>
      </c>
      <c r="N3532">
        <v>0</v>
      </c>
      <c r="O3532">
        <v>0</v>
      </c>
      <c r="P3532">
        <v>0.113524979136385</v>
      </c>
      <c r="Q3532">
        <v>0</v>
      </c>
      <c r="R3532">
        <v>0.60019561763319296</v>
      </c>
      <c r="S3532">
        <v>0.33829268513991601</v>
      </c>
      <c r="T3532">
        <v>0</v>
      </c>
      <c r="U3532">
        <v>0.26271749221997298</v>
      </c>
      <c r="V3532">
        <v>4.5482938054271704</v>
      </c>
      <c r="W3532">
        <v>0</v>
      </c>
    </row>
    <row r="3533" spans="1:23" x14ac:dyDescent="0.3">
      <c r="A3533" s="2">
        <v>43879</v>
      </c>
      <c r="B3533">
        <v>0.66943805201561701</v>
      </c>
      <c r="C3533">
        <v>1.7543722412018401</v>
      </c>
      <c r="D3533">
        <v>1.6649824584864501</v>
      </c>
      <c r="E3533">
        <v>2.6606135475015802</v>
      </c>
      <c r="F3533">
        <v>2.8010437163133601</v>
      </c>
      <c r="G3533">
        <v>2.5907269957203698</v>
      </c>
      <c r="H3533">
        <v>6.4845396340901704</v>
      </c>
      <c r="I3533">
        <v>3.5307489948465798</v>
      </c>
      <c r="J3533">
        <v>2.5306765488880698</v>
      </c>
      <c r="K3533">
        <v>2</v>
      </c>
      <c r="L3533" t="b">
        <v>0</v>
      </c>
      <c r="M3533">
        <v>0.19897632314713401</v>
      </c>
      <c r="N3533">
        <v>0</v>
      </c>
      <c r="O3533">
        <v>0</v>
      </c>
      <c r="P3533">
        <v>0.113524979136385</v>
      </c>
      <c r="Q3533">
        <v>0</v>
      </c>
      <c r="R3533">
        <v>0.60019561763319296</v>
      </c>
      <c r="S3533">
        <v>0.33829268513991601</v>
      </c>
      <c r="T3533">
        <v>0</v>
      </c>
      <c r="U3533">
        <v>0.26271749221997298</v>
      </c>
      <c r="V3533">
        <v>4.57231993533133</v>
      </c>
      <c r="W3533">
        <v>0</v>
      </c>
    </row>
    <row r="3534" spans="1:23" x14ac:dyDescent="0.3">
      <c r="A3534" s="2">
        <v>43880</v>
      </c>
      <c r="B3534">
        <v>0.67578770765493301</v>
      </c>
      <c r="C3534">
        <v>1.7671572775437701</v>
      </c>
      <c r="D3534">
        <v>1.6705515187933</v>
      </c>
      <c r="E3534">
        <v>2.6761281738253602</v>
      </c>
      <c r="F3534">
        <v>2.8154215556450701</v>
      </c>
      <c r="G3534">
        <v>2.5581523828923101</v>
      </c>
      <c r="H3534">
        <v>6.5466973836762499</v>
      </c>
      <c r="I3534">
        <v>3.5476301385575302</v>
      </c>
      <c r="J3534">
        <v>2.5305027460169298</v>
      </c>
      <c r="K3534">
        <v>2</v>
      </c>
      <c r="L3534" t="b">
        <v>0</v>
      </c>
      <c r="M3534">
        <v>0.19897632314713401</v>
      </c>
      <c r="N3534">
        <v>0</v>
      </c>
      <c r="O3534">
        <v>0</v>
      </c>
      <c r="P3534">
        <v>0.113524979136385</v>
      </c>
      <c r="Q3534">
        <v>0</v>
      </c>
      <c r="R3534">
        <v>0.60019561763319296</v>
      </c>
      <c r="S3534">
        <v>0.33829268513991601</v>
      </c>
      <c r="T3534">
        <v>0</v>
      </c>
      <c r="U3534">
        <v>0.26271749221997298</v>
      </c>
      <c r="V3534">
        <v>4.5834304343589301</v>
      </c>
      <c r="W3534">
        <v>0</v>
      </c>
    </row>
    <row r="3535" spans="1:23" x14ac:dyDescent="0.3">
      <c r="A3535" s="2">
        <v>43881</v>
      </c>
      <c r="B3535">
        <v>0.67306643902487895</v>
      </c>
      <c r="C3535">
        <v>1.7395895034636899</v>
      </c>
      <c r="D3535">
        <v>1.6606239869603601</v>
      </c>
      <c r="E3535">
        <v>2.68705924509886</v>
      </c>
      <c r="F3535">
        <v>2.8222771881876598</v>
      </c>
      <c r="G3535">
        <v>2.5858148849448201</v>
      </c>
      <c r="H3535">
        <v>6.4859206428975096</v>
      </c>
      <c r="I3535">
        <v>3.5330558785939599</v>
      </c>
      <c r="J3535">
        <v>2.5503261267181601</v>
      </c>
      <c r="K3535">
        <v>2</v>
      </c>
      <c r="L3535" t="b">
        <v>0</v>
      </c>
      <c r="M3535">
        <v>0.19897632314713401</v>
      </c>
      <c r="N3535">
        <v>0</v>
      </c>
      <c r="O3535">
        <v>0</v>
      </c>
      <c r="P3535">
        <v>0.113524979136385</v>
      </c>
      <c r="Q3535">
        <v>0</v>
      </c>
      <c r="R3535">
        <v>0.60019561763319296</v>
      </c>
      <c r="S3535">
        <v>0.33829268513991601</v>
      </c>
      <c r="T3535">
        <v>0</v>
      </c>
      <c r="U3535">
        <v>0.26271749221997298</v>
      </c>
      <c r="V3535">
        <v>4.5941651323980404</v>
      </c>
      <c r="W3535">
        <v>0</v>
      </c>
    </row>
    <row r="3536" spans="1:23" x14ac:dyDescent="0.3">
      <c r="A3536" s="2">
        <v>43882</v>
      </c>
      <c r="B3536">
        <v>0.67034512714104</v>
      </c>
      <c r="C3536">
        <v>1.72960099648263</v>
      </c>
      <c r="D3536">
        <v>1.65287539762768</v>
      </c>
      <c r="E3536">
        <v>2.7274328917287698</v>
      </c>
      <c r="F3536">
        <v>2.79368789188907</v>
      </c>
      <c r="G3536">
        <v>2.5907269957203698</v>
      </c>
      <c r="H3536">
        <v>6.3613299643022803</v>
      </c>
      <c r="I3536">
        <v>3.4966712615514499</v>
      </c>
      <c r="J3536">
        <v>2.5741469734556399</v>
      </c>
      <c r="K3536">
        <v>2</v>
      </c>
      <c r="L3536" t="b">
        <v>0</v>
      </c>
      <c r="M3536">
        <v>0.19897632314713401</v>
      </c>
      <c r="N3536">
        <v>0</v>
      </c>
      <c r="O3536">
        <v>0</v>
      </c>
      <c r="P3536">
        <v>0.113524979136385</v>
      </c>
      <c r="Q3536">
        <v>0</v>
      </c>
      <c r="R3536">
        <v>0.60019561763319296</v>
      </c>
      <c r="S3536">
        <v>0.33829268513991601</v>
      </c>
      <c r="T3536">
        <v>0</v>
      </c>
      <c r="U3536">
        <v>0.26271749221997298</v>
      </c>
      <c r="V3536">
        <v>4.6063623022964197</v>
      </c>
      <c r="W3536">
        <v>0</v>
      </c>
    </row>
    <row r="3537" spans="1:23" x14ac:dyDescent="0.3">
      <c r="A3537" s="2">
        <v>43885</v>
      </c>
      <c r="B3537">
        <v>0.657645772608623</v>
      </c>
      <c r="C3537">
        <v>1.6648755659680301</v>
      </c>
      <c r="D3537">
        <v>1.58677005548434</v>
      </c>
      <c r="E3537">
        <v>2.75193922740814</v>
      </c>
      <c r="F3537">
        <v>2.7095934909233699</v>
      </c>
      <c r="G3537">
        <v>2.5560840710263801</v>
      </c>
      <c r="H3537">
        <v>6.1160156021621104</v>
      </c>
      <c r="I3537">
        <v>3.3807031189421601</v>
      </c>
      <c r="J3537">
        <v>2.6125749251176398</v>
      </c>
      <c r="K3537">
        <v>2</v>
      </c>
      <c r="L3537" t="b">
        <v>0</v>
      </c>
      <c r="M3537">
        <v>0.19897632314713401</v>
      </c>
      <c r="N3537">
        <v>0</v>
      </c>
      <c r="O3537">
        <v>0</v>
      </c>
      <c r="P3537">
        <v>0.113524979136385</v>
      </c>
      <c r="Q3537">
        <v>0</v>
      </c>
      <c r="R3537">
        <v>0.60019561763319296</v>
      </c>
      <c r="S3537">
        <v>0.33829268513991601</v>
      </c>
      <c r="T3537">
        <v>0</v>
      </c>
      <c r="U3537">
        <v>0.26271749221997298</v>
      </c>
      <c r="V3537">
        <v>4.5740452677664001</v>
      </c>
      <c r="W3537">
        <v>0</v>
      </c>
    </row>
    <row r="3538" spans="1:23" x14ac:dyDescent="0.3">
      <c r="A3538" s="2">
        <v>43886</v>
      </c>
      <c r="B3538">
        <v>0.645399934012025</v>
      </c>
      <c r="C3538">
        <v>1.65169095777262</v>
      </c>
      <c r="D3538">
        <v>1.5606184442936999</v>
      </c>
      <c r="E3538">
        <v>2.7027503482458002</v>
      </c>
      <c r="F3538">
        <v>2.6132936244537102</v>
      </c>
      <c r="G3538">
        <v>2.4875732929827801</v>
      </c>
      <c r="H3538">
        <v>5.9497092565395304</v>
      </c>
      <c r="I3538">
        <v>3.2782601723242801</v>
      </c>
      <c r="J3538">
        <v>2.6264859974416699</v>
      </c>
      <c r="K3538">
        <v>2</v>
      </c>
      <c r="L3538" t="b">
        <v>0</v>
      </c>
      <c r="M3538">
        <v>0.19897632314713401</v>
      </c>
      <c r="N3538">
        <v>0</v>
      </c>
      <c r="O3538">
        <v>0</v>
      </c>
      <c r="P3538">
        <v>0.113524979136385</v>
      </c>
      <c r="Q3538">
        <v>0</v>
      </c>
      <c r="R3538">
        <v>0.60019561763319296</v>
      </c>
      <c r="S3538">
        <v>0.33829268513991601</v>
      </c>
      <c r="T3538">
        <v>0</v>
      </c>
      <c r="U3538">
        <v>0.26271749221997298</v>
      </c>
      <c r="V3538">
        <v>4.4919657070014596</v>
      </c>
      <c r="W3538">
        <v>0</v>
      </c>
    </row>
    <row r="3539" spans="1:23" x14ac:dyDescent="0.3">
      <c r="A3539" s="2">
        <v>43887</v>
      </c>
      <c r="B3539">
        <v>0.639050278372709</v>
      </c>
      <c r="C3539">
        <v>1.6648755659680301</v>
      </c>
      <c r="D3539">
        <v>1.56255554274974</v>
      </c>
      <c r="E3539">
        <v>2.7145627275569</v>
      </c>
      <c r="F3539">
        <v>2.5830326686027001</v>
      </c>
      <c r="G3539">
        <v>2.4614619728673</v>
      </c>
      <c r="H3539">
        <v>5.9803742972621396</v>
      </c>
      <c r="I3539">
        <v>3.2662022125307399</v>
      </c>
      <c r="J3539">
        <v>2.6125749251176398</v>
      </c>
      <c r="K3539">
        <v>2</v>
      </c>
      <c r="L3539" t="b">
        <v>0</v>
      </c>
      <c r="M3539">
        <v>0.19897632314713401</v>
      </c>
      <c r="N3539">
        <v>0</v>
      </c>
      <c r="O3539">
        <v>0</v>
      </c>
      <c r="P3539">
        <v>0.113524979136385</v>
      </c>
      <c r="Q3539">
        <v>0</v>
      </c>
      <c r="R3539">
        <v>0.60019561763319296</v>
      </c>
      <c r="S3539">
        <v>0.33829268513991601</v>
      </c>
      <c r="T3539">
        <v>0</v>
      </c>
      <c r="U3539">
        <v>0.26271749221997298</v>
      </c>
      <c r="V3539">
        <v>4.4885715303527203</v>
      </c>
      <c r="W3539">
        <v>0</v>
      </c>
    </row>
    <row r="3540" spans="1:23" x14ac:dyDescent="0.3">
      <c r="A3540" s="2">
        <v>43888</v>
      </c>
      <c r="B3540">
        <v>0.62816511734492297</v>
      </c>
      <c r="C3540">
        <v>1.6249218537860599</v>
      </c>
      <c r="D3540">
        <v>1.51630614406065</v>
      </c>
      <c r="E3540">
        <v>2.7150916199872901</v>
      </c>
      <c r="F3540">
        <v>2.49208341868483</v>
      </c>
      <c r="G3540">
        <v>2.33245593067798</v>
      </c>
      <c r="H3540">
        <v>5.6809130589568699</v>
      </c>
      <c r="I3540">
        <v>3.1195116237262499</v>
      </c>
      <c r="J3540">
        <v>2.6409179309685098</v>
      </c>
      <c r="K3540">
        <v>2</v>
      </c>
      <c r="L3540" t="b">
        <v>0</v>
      </c>
      <c r="M3540">
        <v>0.19897632314713401</v>
      </c>
      <c r="N3540">
        <v>0</v>
      </c>
      <c r="O3540">
        <v>0</v>
      </c>
      <c r="P3540">
        <v>0.113524979136385</v>
      </c>
      <c r="Q3540">
        <v>0</v>
      </c>
      <c r="R3540">
        <v>0.60019561763319296</v>
      </c>
      <c r="S3540">
        <v>0.33829268513991601</v>
      </c>
      <c r="T3540">
        <v>0</v>
      </c>
      <c r="U3540">
        <v>0.26271749221997298</v>
      </c>
      <c r="V3540">
        <v>4.4014007721092803</v>
      </c>
      <c r="W3540">
        <v>0</v>
      </c>
    </row>
    <row r="3541" spans="1:23" x14ac:dyDescent="0.3">
      <c r="A3541" s="2">
        <v>43889</v>
      </c>
      <c r="B3541">
        <v>0.61727991306335195</v>
      </c>
      <c r="C3541">
        <v>1.6189287495974201</v>
      </c>
      <c r="D3541">
        <v>1.50710463313167</v>
      </c>
      <c r="E3541">
        <v>2.6160084924090699</v>
      </c>
      <c r="F3541">
        <v>2.4464413665738398</v>
      </c>
      <c r="G3541">
        <v>2.2595505874870301</v>
      </c>
      <c r="H3541">
        <v>5.6853329686992904</v>
      </c>
      <c r="I3541">
        <v>3.10640493027035</v>
      </c>
      <c r="J3541">
        <v>2.7005596863008701</v>
      </c>
      <c r="K3541">
        <v>2</v>
      </c>
      <c r="L3541" t="b">
        <v>1</v>
      </c>
      <c r="M3541">
        <v>0.19897632314713401</v>
      </c>
      <c r="N3541">
        <v>0</v>
      </c>
      <c r="O3541">
        <v>0</v>
      </c>
      <c r="P3541">
        <v>0.113524979136385</v>
      </c>
      <c r="Q3541">
        <v>0</v>
      </c>
      <c r="R3541">
        <v>0.60019561763319296</v>
      </c>
      <c r="S3541">
        <v>0.33829268513991601</v>
      </c>
      <c r="T3541">
        <v>0</v>
      </c>
      <c r="U3541">
        <v>0.26271749221997298</v>
      </c>
      <c r="V3541">
        <v>4.3408482222695497</v>
      </c>
      <c r="W3541">
        <v>0</v>
      </c>
    </row>
    <row r="3542" spans="1:23" x14ac:dyDescent="0.3">
      <c r="A3542" s="2">
        <v>43892</v>
      </c>
      <c r="B3542">
        <v>0.63133994516458103</v>
      </c>
      <c r="C3542">
        <v>1.65408823102231</v>
      </c>
      <c r="D3542">
        <v>1.5264762042176401</v>
      </c>
      <c r="E3542">
        <v>2.63046533387209</v>
      </c>
      <c r="F3542">
        <v>2.5250190298197199</v>
      </c>
      <c r="G3542">
        <v>2.3683914723445598</v>
      </c>
      <c r="H3542">
        <v>5.9787168311087298</v>
      </c>
      <c r="I3542">
        <v>3.2409321904503599</v>
      </c>
      <c r="J3542">
        <v>2.6806905968130499</v>
      </c>
      <c r="K3542">
        <v>3</v>
      </c>
      <c r="L3542" t="b">
        <v>0</v>
      </c>
      <c r="M3542">
        <v>6.1732890114674102E-2</v>
      </c>
      <c r="N3542">
        <v>0</v>
      </c>
      <c r="O3542">
        <v>0.55421531337160601</v>
      </c>
      <c r="P3542">
        <v>3.04842297215881E-2</v>
      </c>
      <c r="Q3542">
        <v>0</v>
      </c>
      <c r="R3542">
        <v>0.44007930655458999</v>
      </c>
      <c r="S3542">
        <v>0.71366005128778298</v>
      </c>
      <c r="T3542">
        <v>0</v>
      </c>
      <c r="U3542">
        <v>0</v>
      </c>
      <c r="V3542">
        <v>4.3697648642569398</v>
      </c>
      <c r="W3542" s="3">
        <v>-8.8817841970012504E-16</v>
      </c>
    </row>
    <row r="3543" spans="1:23" x14ac:dyDescent="0.3">
      <c r="A3543" s="2">
        <v>43893</v>
      </c>
      <c r="B3543">
        <v>0.63270057947960801</v>
      </c>
      <c r="C3543">
        <v>1.64290085060969</v>
      </c>
      <c r="D3543">
        <v>1.5141268105433401</v>
      </c>
      <c r="E3543">
        <v>2.7131522580693699</v>
      </c>
      <c r="F3543">
        <v>2.4735253856848298</v>
      </c>
      <c r="G3543">
        <v>2.3686498294593599</v>
      </c>
      <c r="H3543">
        <v>5.7869947265441697</v>
      </c>
      <c r="I3543">
        <v>3.1481362722869299</v>
      </c>
      <c r="J3543">
        <v>2.7223102260819498</v>
      </c>
      <c r="K3543">
        <v>3</v>
      </c>
      <c r="L3543" t="b">
        <v>0</v>
      </c>
      <c r="M3543">
        <v>6.1732890114674102E-2</v>
      </c>
      <c r="N3543">
        <v>0</v>
      </c>
      <c r="O3543">
        <v>0.55421531337160601</v>
      </c>
      <c r="P3543">
        <v>3.04842297215881E-2</v>
      </c>
      <c r="Q3543">
        <v>0</v>
      </c>
      <c r="R3543">
        <v>0.44007930655458999</v>
      </c>
      <c r="S3543">
        <v>0.71366005128778298</v>
      </c>
      <c r="T3543">
        <v>0</v>
      </c>
      <c r="U3543">
        <v>0</v>
      </c>
      <c r="V3543">
        <v>4.4180826568389202</v>
      </c>
      <c r="W3543" s="3">
        <v>-8.8817841970012504E-16</v>
      </c>
    </row>
    <row r="3544" spans="1:23" x14ac:dyDescent="0.3">
      <c r="A3544" s="2">
        <v>43894</v>
      </c>
      <c r="B3544">
        <v>0.633154138669212</v>
      </c>
      <c r="C3544">
        <v>1.67206738571708</v>
      </c>
      <c r="D3544">
        <v>1.55940785551294</v>
      </c>
      <c r="E3544">
        <v>2.7179125589623498</v>
      </c>
      <c r="F3544">
        <v>2.5439113947302099</v>
      </c>
      <c r="G3544">
        <v>2.4591353038865802</v>
      </c>
      <c r="H3544">
        <v>6.0284429455827304</v>
      </c>
      <c r="I3544">
        <v>3.2804623478603299</v>
      </c>
      <c r="J3544">
        <v>2.6934022924735501</v>
      </c>
      <c r="K3544">
        <v>3</v>
      </c>
      <c r="L3544" t="b">
        <v>0</v>
      </c>
      <c r="M3544">
        <v>6.1732890114674102E-2</v>
      </c>
      <c r="N3544">
        <v>0</v>
      </c>
      <c r="O3544">
        <v>0.55421531337160601</v>
      </c>
      <c r="P3544">
        <v>3.04842297215881E-2</v>
      </c>
      <c r="Q3544">
        <v>0</v>
      </c>
      <c r="R3544">
        <v>0.44007930655458999</v>
      </c>
      <c r="S3544">
        <v>0.71366005128778298</v>
      </c>
      <c r="T3544">
        <v>0</v>
      </c>
      <c r="U3544">
        <v>0</v>
      </c>
      <c r="V3544">
        <v>4.4312409038255298</v>
      </c>
      <c r="W3544" s="3">
        <v>-8.8817841970012504E-16</v>
      </c>
    </row>
    <row r="3545" spans="1:23" x14ac:dyDescent="0.3">
      <c r="A3545" s="2">
        <v>43895</v>
      </c>
      <c r="B3545">
        <v>0.62635092384029201</v>
      </c>
      <c r="C3545">
        <v>1.6369080621633301</v>
      </c>
      <c r="D3545">
        <v>1.51800110520968</v>
      </c>
      <c r="E3545">
        <v>2.7766220399106598</v>
      </c>
      <c r="F3545">
        <v>2.4629926245205098</v>
      </c>
      <c r="G3545">
        <v>2.4056198388333798</v>
      </c>
      <c r="H3545">
        <v>5.8452850551056299</v>
      </c>
      <c r="I3545">
        <v>3.1714141958735498</v>
      </c>
      <c r="J3545">
        <v>2.7604458604740598</v>
      </c>
      <c r="K3545">
        <v>3</v>
      </c>
      <c r="L3545" t="b">
        <v>0</v>
      </c>
      <c r="M3545">
        <v>6.1732890114674102E-2</v>
      </c>
      <c r="N3545">
        <v>0</v>
      </c>
      <c r="O3545">
        <v>0.55421531337160601</v>
      </c>
      <c r="P3545">
        <v>3.04842297215881E-2</v>
      </c>
      <c r="Q3545">
        <v>0</v>
      </c>
      <c r="R3545">
        <v>0.44007930655458999</v>
      </c>
      <c r="S3545">
        <v>0.71366005128778298</v>
      </c>
      <c r="T3545">
        <v>0</v>
      </c>
      <c r="U3545">
        <v>0</v>
      </c>
      <c r="V3545">
        <v>4.47312292735349</v>
      </c>
      <c r="W3545" s="3">
        <v>-8.8817841970012504E-16</v>
      </c>
    </row>
    <row r="3546" spans="1:23" x14ac:dyDescent="0.3">
      <c r="A3546" s="2">
        <v>43896</v>
      </c>
      <c r="B3546">
        <v>0.60594119284596204</v>
      </c>
      <c r="C3546">
        <v>1.6033467102812</v>
      </c>
      <c r="D3546">
        <v>1.4952396118256399</v>
      </c>
      <c r="E3546">
        <v>2.7776798247714201</v>
      </c>
      <c r="F3546">
        <v>2.4141744192599202</v>
      </c>
      <c r="G3546">
        <v>2.3647719785415999</v>
      </c>
      <c r="H3546">
        <v>5.7466626241701801</v>
      </c>
      <c r="I3546">
        <v>3.1189870917401601</v>
      </c>
      <c r="J3546">
        <v>2.9041110400541701</v>
      </c>
      <c r="K3546">
        <v>3</v>
      </c>
      <c r="L3546" t="b">
        <v>0</v>
      </c>
      <c r="M3546">
        <v>6.1732890114674102E-2</v>
      </c>
      <c r="N3546">
        <v>0</v>
      </c>
      <c r="O3546">
        <v>0.55421531337160601</v>
      </c>
      <c r="P3546">
        <v>3.04842297215881E-2</v>
      </c>
      <c r="Q3546">
        <v>0</v>
      </c>
      <c r="R3546">
        <v>0.44007930655458999</v>
      </c>
      <c r="S3546">
        <v>0.71366005128778298</v>
      </c>
      <c r="T3546">
        <v>0</v>
      </c>
      <c r="U3546">
        <v>0</v>
      </c>
      <c r="V3546">
        <v>4.5512734153595398</v>
      </c>
      <c r="W3546" s="3">
        <v>-8.8817841970012504E-16</v>
      </c>
    </row>
    <row r="3547" spans="1:23" x14ac:dyDescent="0.3">
      <c r="A3547" s="2">
        <v>43899</v>
      </c>
      <c r="B3547">
        <v>0.558772118471771</v>
      </c>
      <c r="C3547">
        <v>1.49387349469868</v>
      </c>
      <c r="D3547">
        <v>1.3792525181253501</v>
      </c>
      <c r="E3547">
        <v>2.78226364884125</v>
      </c>
      <c r="F3547">
        <v>2.1794442946553301</v>
      </c>
      <c r="G3547">
        <v>2.18948883535605</v>
      </c>
      <c r="H3547">
        <v>5.3474726995708401</v>
      </c>
      <c r="I3547">
        <v>2.87541167957338</v>
      </c>
      <c r="J3547">
        <v>2.9828202020246199</v>
      </c>
      <c r="K3547">
        <v>3</v>
      </c>
      <c r="L3547" t="b">
        <v>0</v>
      </c>
      <c r="M3547">
        <v>6.1732890114674102E-2</v>
      </c>
      <c r="N3547">
        <v>0</v>
      </c>
      <c r="O3547">
        <v>0.55421531337160601</v>
      </c>
      <c r="P3547">
        <v>3.04842297215881E-2</v>
      </c>
      <c r="Q3547">
        <v>0</v>
      </c>
      <c r="R3547">
        <v>0.44007930655458999</v>
      </c>
      <c r="S3547">
        <v>0.71366005128778298</v>
      </c>
      <c r="T3547">
        <v>0</v>
      </c>
      <c r="U3547">
        <v>0</v>
      </c>
      <c r="V3547">
        <v>4.5215849020483896</v>
      </c>
      <c r="W3547" s="3">
        <v>-8.8817841970012504E-16</v>
      </c>
    </row>
    <row r="3548" spans="1:23" x14ac:dyDescent="0.3">
      <c r="A3548" s="2">
        <v>43900</v>
      </c>
      <c r="B3548">
        <v>0.57646053758226201</v>
      </c>
      <c r="C3548">
        <v>1.5697855162701899</v>
      </c>
      <c r="D3548">
        <v>1.43010281891032</v>
      </c>
      <c r="E3548">
        <v>2.72355416789294</v>
      </c>
      <c r="F3548">
        <v>2.2474890661384901</v>
      </c>
      <c r="G3548">
        <v>2.27402814699958</v>
      </c>
      <c r="H3548">
        <v>5.6386461811347202</v>
      </c>
      <c r="I3548">
        <v>3.0241994053927801</v>
      </c>
      <c r="J3548">
        <v>2.8299275953661098</v>
      </c>
      <c r="K3548">
        <v>3</v>
      </c>
      <c r="L3548" t="b">
        <v>0</v>
      </c>
      <c r="M3548">
        <v>6.1732890114674102E-2</v>
      </c>
      <c r="N3548">
        <v>0</v>
      </c>
      <c r="O3548">
        <v>0.55421531337160601</v>
      </c>
      <c r="P3548">
        <v>3.04842297215881E-2</v>
      </c>
      <c r="Q3548">
        <v>0</v>
      </c>
      <c r="R3548">
        <v>0.44007930655458999</v>
      </c>
      <c r="S3548">
        <v>0.71366005128778298</v>
      </c>
      <c r="T3548">
        <v>0</v>
      </c>
      <c r="U3548">
        <v>0</v>
      </c>
      <c r="V3548">
        <v>4.4467676293282201</v>
      </c>
      <c r="W3548" s="3">
        <v>-8.8817841970012504E-16</v>
      </c>
    </row>
    <row r="3549" spans="1:23" x14ac:dyDescent="0.3">
      <c r="A3549" s="2">
        <v>43901</v>
      </c>
      <c r="B3549">
        <v>0.56602889249029498</v>
      </c>
      <c r="C3549">
        <v>1.4966698661884199</v>
      </c>
      <c r="D3549">
        <v>1.35721743666232</v>
      </c>
      <c r="E3549">
        <v>2.7138573583033598</v>
      </c>
      <c r="F3549">
        <v>2.1045446742199898</v>
      </c>
      <c r="G3549">
        <v>2.14166076027244</v>
      </c>
      <c r="H3549">
        <v>5.3930557876228198</v>
      </c>
      <c r="I3549">
        <v>2.8767745378697298</v>
      </c>
      <c r="J3549">
        <v>2.72579230502157</v>
      </c>
      <c r="K3549">
        <v>3</v>
      </c>
      <c r="L3549" t="b">
        <v>0</v>
      </c>
      <c r="M3549">
        <v>6.1732890114674102E-2</v>
      </c>
      <c r="N3549">
        <v>0</v>
      </c>
      <c r="O3549">
        <v>0.55421531337160601</v>
      </c>
      <c r="P3549">
        <v>3.04842297215881E-2</v>
      </c>
      <c r="Q3549">
        <v>0</v>
      </c>
      <c r="R3549">
        <v>0.44007930655458999</v>
      </c>
      <c r="S3549">
        <v>0.71366005128778298</v>
      </c>
      <c r="T3549">
        <v>0</v>
      </c>
      <c r="U3549">
        <v>0</v>
      </c>
      <c r="V3549">
        <v>4.3110736573974497</v>
      </c>
      <c r="W3549" s="3">
        <v>-8.8817841970012504E-16</v>
      </c>
    </row>
    <row r="3550" spans="1:23" x14ac:dyDescent="0.3">
      <c r="A3550" s="2">
        <v>43902</v>
      </c>
      <c r="B3550">
        <v>0.54335145205551505</v>
      </c>
      <c r="C3550">
        <v>1.3468430508281899</v>
      </c>
      <c r="D3550">
        <v>1.20805684762251</v>
      </c>
      <c r="E3550">
        <v>2.60560631356595</v>
      </c>
      <c r="F3550">
        <v>1.8719882294271699</v>
      </c>
      <c r="G3550">
        <v>1.93302710151584</v>
      </c>
      <c r="H3550">
        <v>4.8985579384205096</v>
      </c>
      <c r="I3550">
        <v>2.6015326540567001</v>
      </c>
      <c r="J3550">
        <v>2.7426837544540401</v>
      </c>
      <c r="K3550">
        <v>3</v>
      </c>
      <c r="L3550" t="b">
        <v>0</v>
      </c>
      <c r="M3550">
        <v>6.1732890114674102E-2</v>
      </c>
      <c r="N3550">
        <v>0</v>
      </c>
      <c r="O3550">
        <v>0.55421531337160601</v>
      </c>
      <c r="P3550">
        <v>3.04842297215881E-2</v>
      </c>
      <c r="Q3550">
        <v>0</v>
      </c>
      <c r="R3550">
        <v>0.44007930655458999</v>
      </c>
      <c r="S3550">
        <v>0.71366005128778298</v>
      </c>
      <c r="T3550">
        <v>0</v>
      </c>
      <c r="U3550">
        <v>0</v>
      </c>
      <c r="V3550">
        <v>4.1603871869372604</v>
      </c>
      <c r="W3550" s="3">
        <v>-8.8817841970012504E-16</v>
      </c>
    </row>
    <row r="3551" spans="1:23" x14ac:dyDescent="0.3">
      <c r="A3551" s="2">
        <v>43903</v>
      </c>
      <c r="B3551">
        <v>0.54924759175901205</v>
      </c>
      <c r="C3551">
        <v>1.4439309597933701</v>
      </c>
      <c r="D3551">
        <v>1.28118426942325</v>
      </c>
      <c r="E3551">
        <v>2.5260930129705002</v>
      </c>
      <c r="F3551">
        <v>1.9973783676675401</v>
      </c>
      <c r="G3551">
        <v>2.0979693089206899</v>
      </c>
      <c r="H3551">
        <v>5.3134935784900801</v>
      </c>
      <c r="I3551">
        <v>2.8239279402713899</v>
      </c>
      <c r="J3551">
        <v>2.6806905968130499</v>
      </c>
      <c r="K3551">
        <v>3</v>
      </c>
      <c r="L3551" t="b">
        <v>0</v>
      </c>
      <c r="M3551">
        <v>6.1732890114674102E-2</v>
      </c>
      <c r="N3551">
        <v>0</v>
      </c>
      <c r="O3551">
        <v>0.55421531337160601</v>
      </c>
      <c r="P3551">
        <v>3.04842297215881E-2</v>
      </c>
      <c r="Q3551">
        <v>0</v>
      </c>
      <c r="R3551">
        <v>0.44007930655458999</v>
      </c>
      <c r="S3551">
        <v>0.71366005128778298</v>
      </c>
      <c r="T3551">
        <v>0</v>
      </c>
      <c r="U3551">
        <v>0</v>
      </c>
      <c r="V3551">
        <v>4.1613386917169999</v>
      </c>
      <c r="W3551" s="3">
        <v>-8.8817841970012504E-16</v>
      </c>
    </row>
    <row r="3552" spans="1:23" x14ac:dyDescent="0.3">
      <c r="A3552" s="2">
        <v>43906</v>
      </c>
      <c r="B3552">
        <v>0.51613854948604898</v>
      </c>
      <c r="C3552">
        <v>1.2637392095076301</v>
      </c>
      <c r="D3552">
        <v>1.1489735851365801</v>
      </c>
      <c r="E3552">
        <v>2.49717906102493</v>
      </c>
      <c r="F3552">
        <v>1.73238741781034</v>
      </c>
      <c r="G3552">
        <v>1.7440420937110901</v>
      </c>
      <c r="H3552">
        <v>4.6770018690689001</v>
      </c>
      <c r="I3552">
        <v>2.5149232735717502</v>
      </c>
      <c r="J3552">
        <v>2.8543065272283998</v>
      </c>
      <c r="K3552">
        <v>3</v>
      </c>
      <c r="L3552" t="b">
        <v>0</v>
      </c>
      <c r="M3552">
        <v>6.1732890114674102E-2</v>
      </c>
      <c r="N3552">
        <v>0</v>
      </c>
      <c r="O3552">
        <v>0.55421531337160601</v>
      </c>
      <c r="P3552">
        <v>3.04842297215881E-2</v>
      </c>
      <c r="Q3552">
        <v>0</v>
      </c>
      <c r="R3552">
        <v>0.44007930655458999</v>
      </c>
      <c r="S3552">
        <v>0.71366005128778298</v>
      </c>
      <c r="T3552">
        <v>0</v>
      </c>
      <c r="U3552">
        <v>0</v>
      </c>
      <c r="V3552">
        <v>4.1341732756278597</v>
      </c>
      <c r="W3552" s="3">
        <v>-8.8817841970012504E-16</v>
      </c>
    </row>
    <row r="3553" spans="1:23" x14ac:dyDescent="0.3">
      <c r="A3553" s="2">
        <v>43907</v>
      </c>
      <c r="B3553">
        <v>0.50797465708831702</v>
      </c>
      <c r="C3553">
        <v>1.3508386114917501</v>
      </c>
      <c r="D3553">
        <v>1.20490876936866</v>
      </c>
      <c r="E3553">
        <v>2.5310295216670999</v>
      </c>
      <c r="F3553">
        <v>1.8118010414308401</v>
      </c>
      <c r="G3553">
        <v>1.8259955478604899</v>
      </c>
      <c r="H3553">
        <v>5.0317128311031896</v>
      </c>
      <c r="I3553">
        <v>2.6507091793014901</v>
      </c>
      <c r="J3553">
        <v>2.6639732239570399</v>
      </c>
      <c r="K3553">
        <v>3</v>
      </c>
      <c r="L3553" t="b">
        <v>0</v>
      </c>
      <c r="M3553">
        <v>6.1732890114674102E-2</v>
      </c>
      <c r="N3553">
        <v>0</v>
      </c>
      <c r="O3553">
        <v>0.55421531337160601</v>
      </c>
      <c r="P3553">
        <v>3.04842297215881E-2</v>
      </c>
      <c r="Q3553">
        <v>0</v>
      </c>
      <c r="R3553">
        <v>0.44007930655458999</v>
      </c>
      <c r="S3553">
        <v>0.71366005128778298</v>
      </c>
      <c r="T3553">
        <v>0</v>
      </c>
      <c r="U3553">
        <v>0</v>
      </c>
      <c r="V3553">
        <v>4.08070425711347</v>
      </c>
      <c r="W3553" s="3">
        <v>-8.8817841970012504E-16</v>
      </c>
    </row>
    <row r="3554" spans="1:23" x14ac:dyDescent="0.3">
      <c r="A3554" s="2">
        <v>43908</v>
      </c>
      <c r="B3554">
        <v>0.49119335635703398</v>
      </c>
      <c r="C3554">
        <v>1.2341734972246201</v>
      </c>
      <c r="D3554">
        <v>1.1358977795412599</v>
      </c>
      <c r="E3554">
        <v>2.4806063808208401</v>
      </c>
      <c r="F3554">
        <v>1.67136426943939</v>
      </c>
      <c r="G3554">
        <v>1.6463178395275899</v>
      </c>
      <c r="H3554">
        <v>4.87866791860524</v>
      </c>
      <c r="I3554">
        <v>2.5164962089103802</v>
      </c>
      <c r="J3554">
        <v>2.5136917659452802</v>
      </c>
      <c r="K3554">
        <v>3</v>
      </c>
      <c r="L3554" t="b">
        <v>0</v>
      </c>
      <c r="M3554">
        <v>6.1732890114674102E-2</v>
      </c>
      <c r="N3554">
        <v>0</v>
      </c>
      <c r="O3554">
        <v>0.55421531337160601</v>
      </c>
      <c r="P3554">
        <v>3.04842297215881E-2</v>
      </c>
      <c r="Q3554">
        <v>0</v>
      </c>
      <c r="R3554">
        <v>0.44007930655458999</v>
      </c>
      <c r="S3554">
        <v>0.71366005128778298</v>
      </c>
      <c r="T3554">
        <v>0</v>
      </c>
      <c r="U3554">
        <v>0</v>
      </c>
      <c r="V3554">
        <v>3.87365579953675</v>
      </c>
      <c r="W3554" s="3">
        <v>-8.8817841970012504E-16</v>
      </c>
    </row>
    <row r="3555" spans="1:23" x14ac:dyDescent="0.3">
      <c r="A3555" s="2">
        <v>43909</v>
      </c>
      <c r="B3555">
        <v>0.50162500144900102</v>
      </c>
      <c r="C3555">
        <v>1.24376235341664</v>
      </c>
      <c r="D3555">
        <v>1.15357429172393</v>
      </c>
      <c r="E3555">
        <v>2.4337092791836401</v>
      </c>
      <c r="F3555">
        <v>1.7365672196834201</v>
      </c>
      <c r="G3555">
        <v>1.64709343049611</v>
      </c>
      <c r="H3555">
        <v>4.9079515245461796</v>
      </c>
      <c r="I3555">
        <v>2.5218437596589802</v>
      </c>
      <c r="J3555">
        <v>2.58212876767332</v>
      </c>
      <c r="K3555">
        <v>3</v>
      </c>
      <c r="L3555" t="b">
        <v>0</v>
      </c>
      <c r="M3555">
        <v>6.1732890114674102E-2</v>
      </c>
      <c r="N3555">
        <v>0</v>
      </c>
      <c r="O3555">
        <v>0.55421531337160601</v>
      </c>
      <c r="P3555">
        <v>3.04842297215881E-2</v>
      </c>
      <c r="Q3555">
        <v>0</v>
      </c>
      <c r="R3555">
        <v>0.44007930655458999</v>
      </c>
      <c r="S3555">
        <v>0.71366005128778298</v>
      </c>
      <c r="T3555">
        <v>0</v>
      </c>
      <c r="U3555">
        <v>0</v>
      </c>
      <c r="V3555">
        <v>3.90839520860471</v>
      </c>
      <c r="W3555" s="3">
        <v>-8.8817841970012504E-16</v>
      </c>
    </row>
    <row r="3556" spans="1:23" x14ac:dyDescent="0.3">
      <c r="A3556" s="2">
        <v>43910</v>
      </c>
      <c r="B3556">
        <v>0.49618237768132301</v>
      </c>
      <c r="C3556">
        <v>1.2529517956263301</v>
      </c>
      <c r="D3556">
        <v>1.1392877995935899</v>
      </c>
      <c r="E3556">
        <v>2.4702044709972699</v>
      </c>
      <c r="F3556">
        <v>1.69527213540076</v>
      </c>
      <c r="G3556">
        <v>1.5749635743488499</v>
      </c>
      <c r="H3556">
        <v>4.7156773572381603</v>
      </c>
      <c r="I3556">
        <v>2.41316687590417</v>
      </c>
      <c r="J3556">
        <v>2.7762920293318998</v>
      </c>
      <c r="K3556">
        <v>3</v>
      </c>
      <c r="L3556" t="b">
        <v>0</v>
      </c>
      <c r="M3556">
        <v>6.1732890114674102E-2</v>
      </c>
      <c r="N3556">
        <v>0</v>
      </c>
      <c r="O3556">
        <v>0.55421531337160601</v>
      </c>
      <c r="P3556">
        <v>3.04842297215881E-2</v>
      </c>
      <c r="Q3556">
        <v>0</v>
      </c>
      <c r="R3556">
        <v>0.44007930655458999</v>
      </c>
      <c r="S3556">
        <v>0.71366005128778298</v>
      </c>
      <c r="T3556">
        <v>0</v>
      </c>
      <c r="U3556">
        <v>0</v>
      </c>
      <c r="V3556">
        <v>4.0555452121694602</v>
      </c>
      <c r="W3556" s="3">
        <v>-8.8817841970012504E-16</v>
      </c>
    </row>
    <row r="3557" spans="1:23" x14ac:dyDescent="0.3">
      <c r="A3557" s="2">
        <v>43913</v>
      </c>
      <c r="B3557">
        <v>0.50207851738482001</v>
      </c>
      <c r="C3557">
        <v>1.2229864325542901</v>
      </c>
      <c r="D3557">
        <v>1.1259698566912699</v>
      </c>
      <c r="E3557">
        <v>2.57933709279183</v>
      </c>
      <c r="F3557">
        <v>1.67019397715429</v>
      </c>
      <c r="G3557">
        <v>1.4953362695560499</v>
      </c>
      <c r="H3557">
        <v>4.7190825961048697</v>
      </c>
      <c r="I3557">
        <v>2.3514666540268099</v>
      </c>
      <c r="J3557">
        <v>2.8907019432666301</v>
      </c>
      <c r="K3557">
        <v>3</v>
      </c>
      <c r="L3557" t="b">
        <v>0</v>
      </c>
      <c r="M3557">
        <v>6.1732890114674102E-2</v>
      </c>
      <c r="N3557">
        <v>0</v>
      </c>
      <c r="O3557">
        <v>0.55421531337160601</v>
      </c>
      <c r="P3557">
        <v>3.04842297215881E-2</v>
      </c>
      <c r="Q3557">
        <v>0</v>
      </c>
      <c r="R3557">
        <v>0.44007930655458999</v>
      </c>
      <c r="S3557">
        <v>0.71366005128778298</v>
      </c>
      <c r="T3557">
        <v>0</v>
      </c>
      <c r="U3557">
        <v>0</v>
      </c>
      <c r="V3557">
        <v>4.1649096157191901</v>
      </c>
      <c r="W3557" s="3">
        <v>-8.8817841970012504E-16</v>
      </c>
    </row>
    <row r="3558" spans="1:23" x14ac:dyDescent="0.3">
      <c r="A3558" s="2">
        <v>43914</v>
      </c>
      <c r="B3558">
        <v>0.51296372166639104</v>
      </c>
      <c r="C3558">
        <v>1.31488014423107</v>
      </c>
      <c r="D3558">
        <v>1.22137459501631</v>
      </c>
      <c r="E3558">
        <v>2.7045132333405602</v>
      </c>
      <c r="F3558">
        <v>1.82300259701453</v>
      </c>
      <c r="G3558">
        <v>1.61503563582247</v>
      </c>
      <c r="H3558">
        <v>5.08451703615148</v>
      </c>
      <c r="I3558">
        <v>2.5645169801127801</v>
      </c>
      <c r="J3558">
        <v>2.83689339547721</v>
      </c>
      <c r="K3558">
        <v>3</v>
      </c>
      <c r="L3558" t="b">
        <v>0</v>
      </c>
      <c r="M3558">
        <v>6.1732890114674102E-2</v>
      </c>
      <c r="N3558">
        <v>0</v>
      </c>
      <c r="O3558">
        <v>0.55421531337160601</v>
      </c>
      <c r="P3558">
        <v>3.04842297215881E-2</v>
      </c>
      <c r="Q3558">
        <v>0</v>
      </c>
      <c r="R3558">
        <v>0.44007930655458999</v>
      </c>
      <c r="S3558">
        <v>0.71366005128778298</v>
      </c>
      <c r="T3558">
        <v>0</v>
      </c>
      <c r="U3558">
        <v>0</v>
      </c>
      <c r="V3558">
        <v>4.2568171358754796</v>
      </c>
      <c r="W3558" s="3">
        <v>-8.8817841970012504E-16</v>
      </c>
    </row>
    <row r="3559" spans="1:23" x14ac:dyDescent="0.3">
      <c r="A3559" s="2">
        <v>43915</v>
      </c>
      <c r="B3559">
        <v>0.52158112999994199</v>
      </c>
      <c r="C3559">
        <v>1.36122669032628</v>
      </c>
      <c r="D3559">
        <v>1.26108638417053</v>
      </c>
      <c r="E3559">
        <v>2.66748941811609</v>
      </c>
      <c r="F3559">
        <v>1.84565998327165</v>
      </c>
      <c r="G3559">
        <v>1.70370554355801</v>
      </c>
      <c r="H3559">
        <v>5.0468660162677397</v>
      </c>
      <c r="I3559">
        <v>2.6029082292809198</v>
      </c>
      <c r="J3559">
        <v>2.8304490039795298</v>
      </c>
      <c r="K3559">
        <v>3</v>
      </c>
      <c r="L3559" t="b">
        <v>0</v>
      </c>
      <c r="M3559">
        <v>6.1732890114674102E-2</v>
      </c>
      <c r="N3559">
        <v>0</v>
      </c>
      <c r="O3559">
        <v>0.55421531337160601</v>
      </c>
      <c r="P3559">
        <v>3.04842297215881E-2</v>
      </c>
      <c r="Q3559">
        <v>0</v>
      </c>
      <c r="R3559">
        <v>0.44007930655458999</v>
      </c>
      <c r="S3559">
        <v>0.71366005128778298</v>
      </c>
      <c r="T3559">
        <v>0</v>
      </c>
      <c r="U3559">
        <v>0</v>
      </c>
      <c r="V3559">
        <v>4.2628328221734701</v>
      </c>
      <c r="W3559" s="3">
        <v>-8.8817841970012504E-16</v>
      </c>
    </row>
    <row r="3560" spans="1:23" x14ac:dyDescent="0.3">
      <c r="A3560" s="2">
        <v>43916</v>
      </c>
      <c r="B3560">
        <v>0.51976693649531103</v>
      </c>
      <c r="C3560">
        <v>1.4127670390320599</v>
      </c>
      <c r="D3560">
        <v>1.31750584301662</v>
      </c>
      <c r="E3560">
        <v>2.7016925633850399</v>
      </c>
      <c r="F3560">
        <v>1.9604579380745399</v>
      </c>
      <c r="G3560">
        <v>1.83004134129536</v>
      </c>
      <c r="H3560">
        <v>5.3126360921454898</v>
      </c>
      <c r="I3560">
        <v>2.75489170255964</v>
      </c>
      <c r="J3560">
        <v>2.8443803304964201</v>
      </c>
      <c r="K3560">
        <v>3</v>
      </c>
      <c r="L3560" t="b">
        <v>0</v>
      </c>
      <c r="M3560">
        <v>6.1732890114674102E-2</v>
      </c>
      <c r="N3560">
        <v>0</v>
      </c>
      <c r="O3560">
        <v>0.55421531337160601</v>
      </c>
      <c r="P3560">
        <v>3.04842297215881E-2</v>
      </c>
      <c r="Q3560">
        <v>0</v>
      </c>
      <c r="R3560">
        <v>0.44007930655458999</v>
      </c>
      <c r="S3560">
        <v>0.71366005128778298</v>
      </c>
      <c r="T3560">
        <v>0</v>
      </c>
      <c r="U3560">
        <v>0</v>
      </c>
      <c r="V3560">
        <v>4.3338757754325501</v>
      </c>
      <c r="W3560" s="3">
        <v>-8.8817841970012504E-16</v>
      </c>
    </row>
    <row r="3561" spans="1:23" x14ac:dyDescent="0.3">
      <c r="A3561" s="2">
        <v>43917</v>
      </c>
      <c r="B3561">
        <v>0.51795274299067995</v>
      </c>
      <c r="C3561">
        <v>1.3324598849435101</v>
      </c>
      <c r="D3561">
        <v>1.2799734851339699</v>
      </c>
      <c r="E3561">
        <v>2.68423830612379</v>
      </c>
      <c r="F3561">
        <v>1.88912900856288</v>
      </c>
      <c r="G3561">
        <v>1.8323904580382699</v>
      </c>
      <c r="H3561">
        <v>5.1299195110836902</v>
      </c>
      <c r="I3561">
        <v>2.6728353125635</v>
      </c>
      <c r="J3561">
        <v>2.9203050883596</v>
      </c>
      <c r="K3561">
        <v>3</v>
      </c>
      <c r="L3561" t="b">
        <v>0</v>
      </c>
      <c r="M3561">
        <v>6.1732890114674102E-2</v>
      </c>
      <c r="N3561">
        <v>0</v>
      </c>
      <c r="O3561">
        <v>0.55421531337160601</v>
      </c>
      <c r="P3561">
        <v>3.04842297215881E-2</v>
      </c>
      <c r="Q3561">
        <v>0</v>
      </c>
      <c r="R3561">
        <v>0.44007930655458999</v>
      </c>
      <c r="S3561">
        <v>0.71366005128778298</v>
      </c>
      <c r="T3561">
        <v>0</v>
      </c>
      <c r="U3561">
        <v>0</v>
      </c>
      <c r="V3561">
        <v>4.3252359776842102</v>
      </c>
      <c r="W3561" s="3">
        <v>-8.8817841970012504E-16</v>
      </c>
    </row>
    <row r="3562" spans="1:23" x14ac:dyDescent="0.3">
      <c r="A3562" s="2">
        <v>43920</v>
      </c>
      <c r="B3562">
        <v>0.51659210867565297</v>
      </c>
      <c r="C3562">
        <v>1.3544346003018399</v>
      </c>
      <c r="D3562">
        <v>1.3058829590176</v>
      </c>
      <c r="E3562">
        <v>2.6960506854349</v>
      </c>
      <c r="F3562">
        <v>1.93075137244228</v>
      </c>
      <c r="G3562">
        <v>1.86893375208109</v>
      </c>
      <c r="H3562">
        <v>5.3165111807082104</v>
      </c>
      <c r="I3562">
        <v>2.7596379242901801</v>
      </c>
      <c r="J3562">
        <v>2.8962743096502002</v>
      </c>
      <c r="K3562">
        <v>3</v>
      </c>
      <c r="L3562" t="b">
        <v>0</v>
      </c>
      <c r="M3562">
        <v>6.1732890114674102E-2</v>
      </c>
      <c r="N3562">
        <v>0</v>
      </c>
      <c r="O3562">
        <v>0.55421531337160601</v>
      </c>
      <c r="P3562">
        <v>3.04842297215881E-2</v>
      </c>
      <c r="Q3562">
        <v>0</v>
      </c>
      <c r="R3562">
        <v>0.44007930655458999</v>
      </c>
      <c r="S3562">
        <v>0.71366005128778298</v>
      </c>
      <c r="T3562">
        <v>0</v>
      </c>
      <c r="U3562">
        <v>0</v>
      </c>
      <c r="V3562">
        <v>4.3365099577848998</v>
      </c>
      <c r="W3562" s="3">
        <v>-8.8817841970012504E-16</v>
      </c>
    </row>
    <row r="3563" spans="1:23" x14ac:dyDescent="0.3">
      <c r="A3563" s="2">
        <v>43921</v>
      </c>
      <c r="B3563">
        <v>0.51024240978255198</v>
      </c>
      <c r="C3563">
        <v>1.3636239635759699</v>
      </c>
      <c r="D3563">
        <v>1.29450211457131</v>
      </c>
      <c r="E3563">
        <v>2.6101904066553199</v>
      </c>
      <c r="F3563">
        <v>1.92101695931265</v>
      </c>
      <c r="G3563">
        <v>1.8159462251385801</v>
      </c>
      <c r="H3563">
        <v>5.27110870577601</v>
      </c>
      <c r="I3563">
        <v>2.7185039475738799</v>
      </c>
      <c r="J3563">
        <v>2.87276576067016</v>
      </c>
      <c r="K3563">
        <v>3</v>
      </c>
      <c r="L3563" t="b">
        <v>1</v>
      </c>
      <c r="M3563">
        <v>6.1732890114674102E-2</v>
      </c>
      <c r="N3563">
        <v>0</v>
      </c>
      <c r="O3563">
        <v>0.55421531337160601</v>
      </c>
      <c r="P3563">
        <v>3.04842297215881E-2</v>
      </c>
      <c r="Q3563">
        <v>0</v>
      </c>
      <c r="R3563">
        <v>0.44007930655458999</v>
      </c>
      <c r="S3563">
        <v>0.71366005128778298</v>
      </c>
      <c r="T3563">
        <v>0</v>
      </c>
      <c r="U3563">
        <v>0</v>
      </c>
      <c r="V3563">
        <v>4.2831170206744904</v>
      </c>
      <c r="W3563" s="3">
        <v>-8.8817841970012504E-16</v>
      </c>
    </row>
    <row r="3564" spans="1:23" x14ac:dyDescent="0.3">
      <c r="A3564" s="2">
        <v>43922</v>
      </c>
      <c r="B3564">
        <v>0.49572886174550401</v>
      </c>
      <c r="C3564">
        <v>1.30529113016791</v>
      </c>
      <c r="D3564">
        <v>1.23711400874294</v>
      </c>
      <c r="E3564">
        <v>2.6348729501383001</v>
      </c>
      <c r="F3564">
        <v>1.7901076019828199</v>
      </c>
      <c r="G3564">
        <v>1.6961359710839501</v>
      </c>
      <c r="H3564">
        <v>5.0471424736138104</v>
      </c>
      <c r="I3564">
        <v>2.5961583482131001</v>
      </c>
      <c r="J3564">
        <v>2.9130149474574698</v>
      </c>
      <c r="K3564">
        <v>4</v>
      </c>
      <c r="L3564" t="b">
        <v>0</v>
      </c>
      <c r="M3564">
        <v>7.0179417437813404E-2</v>
      </c>
      <c r="N3564">
        <v>0</v>
      </c>
      <c r="O3564">
        <v>0.18797071375732999</v>
      </c>
      <c r="P3564">
        <v>0.12752007125870199</v>
      </c>
      <c r="Q3564">
        <v>0</v>
      </c>
      <c r="R3564">
        <v>0.52397445319311498</v>
      </c>
      <c r="S3564">
        <v>0.62523976140411397</v>
      </c>
      <c r="T3564">
        <v>0</v>
      </c>
      <c r="U3564">
        <v>0</v>
      </c>
      <c r="V3564">
        <v>4.2731042377377202</v>
      </c>
      <c r="W3564" s="3">
        <v>-8.8817841970012504E-16</v>
      </c>
    </row>
    <row r="3565" spans="1:23" x14ac:dyDescent="0.3">
      <c r="A3565" s="2">
        <v>43923</v>
      </c>
      <c r="B3565">
        <v>0.50525338845826295</v>
      </c>
      <c r="C3565">
        <v>1.34924048194901</v>
      </c>
      <c r="D3565">
        <v>1.26132842372327</v>
      </c>
      <c r="E3565">
        <v>2.6780675357432799</v>
      </c>
      <c r="F3565">
        <v>1.8070583604428401</v>
      </c>
      <c r="G3565">
        <v>1.70344469224741</v>
      </c>
      <c r="H3565">
        <v>5.1495748190381097</v>
      </c>
      <c r="I3565">
        <v>2.6560658135700002</v>
      </c>
      <c r="J3565">
        <v>2.9314999091982599</v>
      </c>
      <c r="K3565">
        <v>4</v>
      </c>
      <c r="L3565" t="b">
        <v>0</v>
      </c>
      <c r="M3565">
        <v>7.0179417437813404E-2</v>
      </c>
      <c r="N3565">
        <v>0</v>
      </c>
      <c r="O3565">
        <v>0.18797071375732999</v>
      </c>
      <c r="P3565">
        <v>0.12752007125870199</v>
      </c>
      <c r="Q3565">
        <v>0</v>
      </c>
      <c r="R3565">
        <v>0.52397445319311498</v>
      </c>
      <c r="S3565">
        <v>0.62523976140411397</v>
      </c>
      <c r="T3565">
        <v>0</v>
      </c>
      <c r="U3565">
        <v>0</v>
      </c>
      <c r="V3565">
        <v>4.3328222722094498</v>
      </c>
      <c r="W3565" s="3">
        <v>-8.8817841970012504E-16</v>
      </c>
    </row>
    <row r="3566" spans="1:23" x14ac:dyDescent="0.3">
      <c r="A3566" s="2">
        <v>43924</v>
      </c>
      <c r="B3566">
        <v>0.51795274299067995</v>
      </c>
      <c r="C3566">
        <v>1.3236700145872899</v>
      </c>
      <c r="D3566">
        <v>1.2325133021555801</v>
      </c>
      <c r="E3566">
        <v>2.69129038454192</v>
      </c>
      <c r="F3566">
        <v>1.7558694023810499</v>
      </c>
      <c r="G3566">
        <v>1.6768199834967299</v>
      </c>
      <c r="H3566">
        <v>5.0764878458339204</v>
      </c>
      <c r="I3566">
        <v>2.6176743992469498</v>
      </c>
      <c r="J3566">
        <v>2.93847528899517</v>
      </c>
      <c r="K3566">
        <v>4</v>
      </c>
      <c r="L3566" t="b">
        <v>0</v>
      </c>
      <c r="M3566">
        <v>7.0179417437813404E-2</v>
      </c>
      <c r="N3566">
        <v>0</v>
      </c>
      <c r="O3566">
        <v>0.18797071375732999</v>
      </c>
      <c r="P3566">
        <v>0.12752007125870199</v>
      </c>
      <c r="Q3566">
        <v>0</v>
      </c>
      <c r="R3566">
        <v>0.52397445319311498</v>
      </c>
      <c r="S3566">
        <v>0.62523976140411397</v>
      </c>
      <c r="T3566">
        <v>0</v>
      </c>
      <c r="U3566">
        <v>0</v>
      </c>
      <c r="V3566">
        <v>4.3272911498543198</v>
      </c>
      <c r="W3566" s="3">
        <v>-8.8817841970012504E-16</v>
      </c>
    </row>
    <row r="3567" spans="1:23" x14ac:dyDescent="0.3">
      <c r="A3567" s="2">
        <v>43927</v>
      </c>
      <c r="B3567">
        <v>0.52067401162073401</v>
      </c>
      <c r="C3567">
        <v>1.39598644202656</v>
      </c>
      <c r="D3567">
        <v>1.2978921346236501</v>
      </c>
      <c r="E3567">
        <v>2.7658674454603198</v>
      </c>
      <c r="F3567">
        <v>1.89030361059526</v>
      </c>
      <c r="G3567">
        <v>1.80263366291359</v>
      </c>
      <c r="H3567">
        <v>5.4394307619711801</v>
      </c>
      <c r="I3567">
        <v>2.79349352423479</v>
      </c>
      <c r="J3567">
        <v>2.9308022343659101</v>
      </c>
      <c r="K3567">
        <v>4</v>
      </c>
      <c r="L3567" t="b">
        <v>0</v>
      </c>
      <c r="M3567">
        <v>7.0179417437813404E-2</v>
      </c>
      <c r="N3567">
        <v>0</v>
      </c>
      <c r="O3567">
        <v>0.18797071375732999</v>
      </c>
      <c r="P3567">
        <v>0.12752007125870199</v>
      </c>
      <c r="Q3567">
        <v>0</v>
      </c>
      <c r="R3567">
        <v>0.52397445319311498</v>
      </c>
      <c r="S3567">
        <v>0.62523976140411397</v>
      </c>
      <c r="T3567">
        <v>0</v>
      </c>
      <c r="U3567">
        <v>0</v>
      </c>
      <c r="V3567">
        <v>4.4337848865010301</v>
      </c>
      <c r="W3567" s="3">
        <v>-8.8817841970012504E-16</v>
      </c>
    </row>
    <row r="3568" spans="1:23" x14ac:dyDescent="0.3">
      <c r="A3568" s="2">
        <v>43928</v>
      </c>
      <c r="B3568">
        <v>0.52430244188378095</v>
      </c>
      <c r="C3568">
        <v>1.4031782617755999</v>
      </c>
      <c r="D3568">
        <v>1.30515654709658</v>
      </c>
      <c r="E3568">
        <v>2.7510576503509898</v>
      </c>
      <c r="F3568">
        <v>1.89517075186088</v>
      </c>
      <c r="G3568">
        <v>1.82012234030391</v>
      </c>
      <c r="H3568">
        <v>5.43721526943356</v>
      </c>
      <c r="I3568">
        <v>2.79634178576881</v>
      </c>
      <c r="J3568">
        <v>2.9001097421435902</v>
      </c>
      <c r="K3568">
        <v>4</v>
      </c>
      <c r="L3568" t="b">
        <v>0</v>
      </c>
      <c r="M3568">
        <v>7.0179417437813404E-2</v>
      </c>
      <c r="N3568">
        <v>0</v>
      </c>
      <c r="O3568">
        <v>0.18797071375732999</v>
      </c>
      <c r="P3568">
        <v>0.12752007125870199</v>
      </c>
      <c r="Q3568">
        <v>0</v>
      </c>
      <c r="R3568">
        <v>0.52397445319311498</v>
      </c>
      <c r="S3568">
        <v>0.62523976140411397</v>
      </c>
      <c r="T3568">
        <v>0</v>
      </c>
      <c r="U3568">
        <v>0</v>
      </c>
      <c r="V3568">
        <v>4.40810398675307</v>
      </c>
      <c r="W3568" s="3">
        <v>-8.8817841970012504E-16</v>
      </c>
    </row>
    <row r="3569" spans="1:23" x14ac:dyDescent="0.3">
      <c r="A3569" s="2">
        <v>43929</v>
      </c>
      <c r="B3569">
        <v>0.52294176431496897</v>
      </c>
      <c r="C3569">
        <v>1.4175615855314201</v>
      </c>
      <c r="D3569">
        <v>1.31581078411332</v>
      </c>
      <c r="E3569">
        <v>2.72655131467162</v>
      </c>
      <c r="F3569">
        <v>1.9816050844047599</v>
      </c>
      <c r="G3569">
        <v>1.9503734018959999</v>
      </c>
      <c r="H3569">
        <v>5.5526602789684603</v>
      </c>
      <c r="I3569">
        <v>2.8902108805209101</v>
      </c>
      <c r="J3569">
        <v>2.8790084313551798</v>
      </c>
      <c r="K3569">
        <v>4</v>
      </c>
      <c r="L3569" t="b">
        <v>0</v>
      </c>
      <c r="M3569">
        <v>7.0179417437813404E-2</v>
      </c>
      <c r="N3569">
        <v>0</v>
      </c>
      <c r="O3569">
        <v>0.18797071375732999</v>
      </c>
      <c r="P3569">
        <v>0.12752007125870199</v>
      </c>
      <c r="Q3569">
        <v>0</v>
      </c>
      <c r="R3569">
        <v>0.52397445319311498</v>
      </c>
      <c r="S3569">
        <v>0.62523976140411397</v>
      </c>
      <c r="T3569">
        <v>0</v>
      </c>
      <c r="U3569">
        <v>0</v>
      </c>
      <c r="V3569">
        <v>4.4060827922531098</v>
      </c>
      <c r="W3569" s="3">
        <v>-8.8817841970012504E-16</v>
      </c>
    </row>
    <row r="3570" spans="1:23" x14ac:dyDescent="0.3">
      <c r="A3570" s="2">
        <v>43930</v>
      </c>
      <c r="B3570">
        <v>0.52430244188378095</v>
      </c>
      <c r="C3570">
        <v>1.41236746717859</v>
      </c>
      <c r="D3570">
        <v>1.3455945526633</v>
      </c>
      <c r="E3570">
        <v>2.7977785441845699</v>
      </c>
      <c r="F3570">
        <v>2.07643049490982</v>
      </c>
      <c r="G3570">
        <v>2.0589596709324298</v>
      </c>
      <c r="H3570">
        <v>5.560688191363</v>
      </c>
      <c r="I3570">
        <v>2.9341916323770598</v>
      </c>
      <c r="J3570">
        <v>2.8842400346291899</v>
      </c>
      <c r="K3570">
        <v>4</v>
      </c>
      <c r="L3570" t="b">
        <v>0</v>
      </c>
      <c r="M3570">
        <v>7.0179417437813404E-2</v>
      </c>
      <c r="N3570">
        <v>0</v>
      </c>
      <c r="O3570">
        <v>0.18797071375732999</v>
      </c>
      <c r="P3570">
        <v>0.12752007125870199</v>
      </c>
      <c r="Q3570">
        <v>0</v>
      </c>
      <c r="R3570">
        <v>0.52397445319311498</v>
      </c>
      <c r="S3570">
        <v>0.62523976140411397</v>
      </c>
      <c r="T3570">
        <v>0</v>
      </c>
      <c r="U3570">
        <v>0</v>
      </c>
      <c r="V3570">
        <v>4.4498089686426496</v>
      </c>
      <c r="W3570" s="3">
        <v>-8.8817841970012504E-16</v>
      </c>
    </row>
    <row r="3571" spans="1:23" x14ac:dyDescent="0.3">
      <c r="A3571" s="2">
        <v>43934</v>
      </c>
      <c r="B3571">
        <v>0.533373409406937</v>
      </c>
      <c r="C3571">
        <v>1.4143651685748</v>
      </c>
      <c r="D3571">
        <v>1.3327608843749801</v>
      </c>
      <c r="E3571">
        <v>2.8457334306825399</v>
      </c>
      <c r="F3571">
        <v>2.02020631543837</v>
      </c>
      <c r="G3571">
        <v>1.9751711122242599</v>
      </c>
      <c r="H3571">
        <v>5.6207633524052696</v>
      </c>
      <c r="I3571">
        <v>2.9074018548382501</v>
      </c>
      <c r="J3571">
        <v>2.8579068468614599</v>
      </c>
      <c r="K3571">
        <v>4</v>
      </c>
      <c r="L3571" t="b">
        <v>0</v>
      </c>
      <c r="M3571">
        <v>7.0179417437813404E-2</v>
      </c>
      <c r="N3571">
        <v>0</v>
      </c>
      <c r="O3571">
        <v>0.18797071375732999</v>
      </c>
      <c r="P3571">
        <v>0.12752007125870199</v>
      </c>
      <c r="Q3571">
        <v>0</v>
      </c>
      <c r="R3571">
        <v>0.52397445319311498</v>
      </c>
      <c r="S3571">
        <v>0.62523976140411397</v>
      </c>
      <c r="T3571">
        <v>0</v>
      </c>
      <c r="U3571">
        <v>0</v>
      </c>
      <c r="V3571">
        <v>4.4646277552297997</v>
      </c>
      <c r="W3571" s="3">
        <v>-8.8817841970012504E-16</v>
      </c>
    </row>
    <row r="3572" spans="1:23" x14ac:dyDescent="0.3">
      <c r="A3572" s="2">
        <v>43935</v>
      </c>
      <c r="B3572">
        <v>0.52883790401846698</v>
      </c>
      <c r="C3572">
        <v>1.44672780489653</v>
      </c>
      <c r="D3572">
        <v>1.35649102474131</v>
      </c>
      <c r="E3572">
        <v>2.8681239276208199</v>
      </c>
      <c r="F3572">
        <v>2.0611576647255601</v>
      </c>
      <c r="G3572">
        <v>2.02737546168603</v>
      </c>
      <c r="H3572">
        <v>5.8652163944317897</v>
      </c>
      <c r="I3572">
        <v>2.9931499524807998</v>
      </c>
      <c r="J3572">
        <v>2.8572102668503501</v>
      </c>
      <c r="K3572">
        <v>4</v>
      </c>
      <c r="L3572" t="b">
        <v>0</v>
      </c>
      <c r="M3572">
        <v>7.0179417437813404E-2</v>
      </c>
      <c r="N3572">
        <v>0</v>
      </c>
      <c r="O3572">
        <v>0.18797071375732999</v>
      </c>
      <c r="P3572">
        <v>0.12752007125870199</v>
      </c>
      <c r="Q3572">
        <v>0</v>
      </c>
      <c r="R3572">
        <v>0.52397445319311498</v>
      </c>
      <c r="S3572">
        <v>0.62523976140411397</v>
      </c>
      <c r="T3572">
        <v>0</v>
      </c>
      <c r="U3572">
        <v>0</v>
      </c>
      <c r="V3572">
        <v>4.5191979228258603</v>
      </c>
      <c r="W3572" s="3">
        <v>-8.8817841970012504E-16</v>
      </c>
    </row>
    <row r="3573" spans="1:23" x14ac:dyDescent="0.3">
      <c r="A3573" s="2">
        <v>43936</v>
      </c>
      <c r="B3573">
        <v>0.51795274299067995</v>
      </c>
      <c r="C3573">
        <v>1.40957062207543</v>
      </c>
      <c r="D3573">
        <v>1.31411582296429</v>
      </c>
      <c r="E3573">
        <v>2.8534908783541999</v>
      </c>
      <c r="F3573">
        <v>1.9770734504352601</v>
      </c>
      <c r="G3573">
        <v>1.9506346689059</v>
      </c>
      <c r="H3573">
        <v>5.7979431190075301</v>
      </c>
      <c r="I3573">
        <v>2.9295507794774802</v>
      </c>
      <c r="J3573">
        <v>2.93289525886295</v>
      </c>
      <c r="K3573">
        <v>4</v>
      </c>
      <c r="L3573" t="b">
        <v>0</v>
      </c>
      <c r="M3573">
        <v>7.0179417437813404E-2</v>
      </c>
      <c r="N3573">
        <v>0</v>
      </c>
      <c r="O3573">
        <v>0.18797071375732999</v>
      </c>
      <c r="P3573">
        <v>0.12752007125870199</v>
      </c>
      <c r="Q3573">
        <v>0</v>
      </c>
      <c r="R3573">
        <v>0.52397445319311498</v>
      </c>
      <c r="S3573">
        <v>0.62523976140411397</v>
      </c>
      <c r="T3573">
        <v>0</v>
      </c>
      <c r="U3573">
        <v>0</v>
      </c>
      <c r="V3573">
        <v>4.53882533722276</v>
      </c>
      <c r="W3573" s="3">
        <v>-8.8817841970012504E-16</v>
      </c>
    </row>
    <row r="3574" spans="1:23" x14ac:dyDescent="0.3">
      <c r="A3574" s="2">
        <v>43937</v>
      </c>
      <c r="B3574">
        <v>0.51659210867565297</v>
      </c>
      <c r="C3574">
        <v>1.4171620136779499</v>
      </c>
      <c r="D3574">
        <v>1.3148421371310399</v>
      </c>
      <c r="E3574">
        <v>2.8510226240058998</v>
      </c>
      <c r="F3574">
        <v>1.9621362581455</v>
      </c>
      <c r="G3574">
        <v>1.9287084014906899</v>
      </c>
      <c r="H3574">
        <v>5.9036984902510898</v>
      </c>
      <c r="I3574">
        <v>2.94368407583814</v>
      </c>
      <c r="J3574">
        <v>2.9662038264275798</v>
      </c>
      <c r="K3574">
        <v>4</v>
      </c>
      <c r="L3574" t="b">
        <v>0</v>
      </c>
      <c r="M3574">
        <v>7.0179417437813404E-2</v>
      </c>
      <c r="N3574">
        <v>0</v>
      </c>
      <c r="O3574">
        <v>0.18797071375732999</v>
      </c>
      <c r="P3574">
        <v>0.12752007125870199</v>
      </c>
      <c r="Q3574">
        <v>0</v>
      </c>
      <c r="R3574">
        <v>0.52397445319311498</v>
      </c>
      <c r="S3574">
        <v>0.62523976140411397</v>
      </c>
      <c r="T3574">
        <v>0</v>
      </c>
      <c r="U3574">
        <v>0</v>
      </c>
      <c r="V3574">
        <v>4.57426263411707</v>
      </c>
      <c r="W3574" s="3">
        <v>-8.8817841970012504E-16</v>
      </c>
    </row>
    <row r="3575" spans="1:23" x14ac:dyDescent="0.3">
      <c r="A3575" s="2">
        <v>43938</v>
      </c>
      <c r="B3575">
        <v>0.51885981811610304</v>
      </c>
      <c r="C3575">
        <v>1.44872550629274</v>
      </c>
      <c r="D3575">
        <v>1.3497110823909</v>
      </c>
      <c r="E3575">
        <v>2.7956629744630499</v>
      </c>
      <c r="F3575">
        <v>2.0485700682957799</v>
      </c>
      <c r="G3575">
        <v>1.98613393415738</v>
      </c>
      <c r="H3575">
        <v>5.96017374215368</v>
      </c>
      <c r="I3575">
        <v>3.0232088062578502</v>
      </c>
      <c r="J3575">
        <v>2.9264429299113202</v>
      </c>
      <c r="K3575">
        <v>4</v>
      </c>
      <c r="L3575" t="b">
        <v>0</v>
      </c>
      <c r="M3575">
        <v>7.0179417437813404E-2</v>
      </c>
      <c r="N3575">
        <v>0</v>
      </c>
      <c r="O3575">
        <v>0.18797071375732999</v>
      </c>
      <c r="P3575">
        <v>0.12752007125870199</v>
      </c>
      <c r="Q3575">
        <v>0</v>
      </c>
      <c r="R3575">
        <v>0.52397445319311498</v>
      </c>
      <c r="S3575">
        <v>0.62523976140411397</v>
      </c>
      <c r="T3575">
        <v>0</v>
      </c>
      <c r="U3575">
        <v>0</v>
      </c>
      <c r="V3575">
        <v>4.5391112382030503</v>
      </c>
      <c r="W3575" s="3">
        <v>-8.8817841970012504E-16</v>
      </c>
    </row>
    <row r="3576" spans="1:23" x14ac:dyDescent="0.3">
      <c r="A3576" s="2">
        <v>43941</v>
      </c>
      <c r="B3576">
        <v>0.51024240978255198</v>
      </c>
      <c r="C3576">
        <v>1.43034662187336</v>
      </c>
      <c r="D3576">
        <v>1.3296130993839199</v>
      </c>
      <c r="E3576">
        <v>2.81558521705304</v>
      </c>
      <c r="F3576">
        <v>2.0244023115133598</v>
      </c>
      <c r="G3576">
        <v>1.9140913748630699</v>
      </c>
      <c r="H3576">
        <v>5.8895787188331798</v>
      </c>
      <c r="I3576">
        <v>2.96994601829272</v>
      </c>
      <c r="J3576">
        <v>2.9499851446443599</v>
      </c>
      <c r="K3576">
        <v>4</v>
      </c>
      <c r="L3576" t="b">
        <v>0</v>
      </c>
      <c r="M3576">
        <v>7.0179417437813404E-2</v>
      </c>
      <c r="N3576">
        <v>0</v>
      </c>
      <c r="O3576">
        <v>0.18797071375732999</v>
      </c>
      <c r="P3576">
        <v>0.12752007125870199</v>
      </c>
      <c r="Q3576">
        <v>0</v>
      </c>
      <c r="R3576">
        <v>0.52397445319311498</v>
      </c>
      <c r="S3576">
        <v>0.62523976140411397</v>
      </c>
      <c r="T3576">
        <v>0</v>
      </c>
      <c r="U3576">
        <v>0</v>
      </c>
      <c r="V3576">
        <v>4.5480745872359103</v>
      </c>
      <c r="W3576" s="3">
        <v>-8.8817841970012504E-16</v>
      </c>
    </row>
    <row r="3577" spans="1:23" x14ac:dyDescent="0.3">
      <c r="A3577" s="2">
        <v>43942</v>
      </c>
      <c r="B3577">
        <v>0.48620433503274502</v>
      </c>
      <c r="C3577">
        <v>1.39079248154486</v>
      </c>
      <c r="D3577">
        <v>1.3037036255002901</v>
      </c>
      <c r="E3577">
        <v>2.7963680746970399</v>
      </c>
      <c r="F3577">
        <v>1.97606614495652</v>
      </c>
      <c r="G3577">
        <v>1.87911360438313</v>
      </c>
      <c r="H3577">
        <v>5.6722559824634802</v>
      </c>
      <c r="I3577">
        <v>2.8797684660321301</v>
      </c>
      <c r="J3577">
        <v>2.9871305132289301</v>
      </c>
      <c r="K3577">
        <v>4</v>
      </c>
      <c r="L3577" t="b">
        <v>0</v>
      </c>
      <c r="M3577">
        <v>7.0179417437813404E-2</v>
      </c>
      <c r="N3577">
        <v>0</v>
      </c>
      <c r="O3577">
        <v>0.18797071375732999</v>
      </c>
      <c r="P3577">
        <v>0.12752007125870199</v>
      </c>
      <c r="Q3577">
        <v>0</v>
      </c>
      <c r="R3577">
        <v>0.52397445319311498</v>
      </c>
      <c r="S3577">
        <v>0.62523976140411397</v>
      </c>
      <c r="T3577">
        <v>0</v>
      </c>
      <c r="U3577">
        <v>0</v>
      </c>
      <c r="V3577">
        <v>4.5197534180678502</v>
      </c>
      <c r="W3577" s="3">
        <v>-8.8817841970012504E-16</v>
      </c>
    </row>
    <row r="3578" spans="1:23" x14ac:dyDescent="0.3">
      <c r="A3578" s="2">
        <v>43943</v>
      </c>
      <c r="B3578">
        <v>0.49300754986166501</v>
      </c>
      <c r="C3578">
        <v>1.4287486502017499</v>
      </c>
      <c r="D3578">
        <v>1.32573870696331</v>
      </c>
      <c r="E3578">
        <v>2.8513750396131199</v>
      </c>
      <c r="F3578">
        <v>2.0000666051852898</v>
      </c>
      <c r="G3578">
        <v>1.9091316665177001</v>
      </c>
      <c r="H3578">
        <v>5.8405771867099796</v>
      </c>
      <c r="I3578">
        <v>2.94368407583814</v>
      </c>
      <c r="J3578">
        <v>2.9566120975830499</v>
      </c>
      <c r="K3578">
        <v>4</v>
      </c>
      <c r="L3578" t="b">
        <v>0</v>
      </c>
      <c r="M3578">
        <v>7.0179417437813404E-2</v>
      </c>
      <c r="N3578">
        <v>0</v>
      </c>
      <c r="O3578">
        <v>0.18797071375732999</v>
      </c>
      <c r="P3578">
        <v>0.12752007125870199</v>
      </c>
      <c r="Q3578">
        <v>0</v>
      </c>
      <c r="R3578">
        <v>0.52397445319311498</v>
      </c>
      <c r="S3578">
        <v>0.62523976140411397</v>
      </c>
      <c r="T3578">
        <v>0</v>
      </c>
      <c r="U3578">
        <v>0</v>
      </c>
      <c r="V3578">
        <v>4.5625788758498702</v>
      </c>
      <c r="W3578" s="3">
        <v>-8.8817841970012504E-16</v>
      </c>
    </row>
    <row r="3579" spans="1:23" x14ac:dyDescent="0.3">
      <c r="A3579" s="2">
        <v>43944</v>
      </c>
      <c r="B3579">
        <v>0.49164691554663797</v>
      </c>
      <c r="C3579">
        <v>1.42355453184892</v>
      </c>
      <c r="D3579">
        <v>1.32162237274423</v>
      </c>
      <c r="E3579">
        <v>2.8797600991283199</v>
      </c>
      <c r="F3579">
        <v>2.0197029891949998</v>
      </c>
      <c r="G3579">
        <v>1.89164319697703</v>
      </c>
      <c r="H3579">
        <v>5.82811999313755</v>
      </c>
      <c r="I3579">
        <v>2.9434726775565898</v>
      </c>
      <c r="J3579">
        <v>2.9723074548157</v>
      </c>
      <c r="K3579">
        <v>4</v>
      </c>
      <c r="L3579" t="b">
        <v>0</v>
      </c>
      <c r="M3579">
        <v>7.0179417437813404E-2</v>
      </c>
      <c r="N3579">
        <v>0</v>
      </c>
      <c r="O3579">
        <v>0.18797071375732999</v>
      </c>
      <c r="P3579">
        <v>0.12752007125870199</v>
      </c>
      <c r="Q3579">
        <v>0</v>
      </c>
      <c r="R3579">
        <v>0.52397445319311498</v>
      </c>
      <c r="S3579">
        <v>0.62523976140411397</v>
      </c>
      <c r="T3579">
        <v>0</v>
      </c>
      <c r="U3579">
        <v>0</v>
      </c>
      <c r="V3579">
        <v>4.5846855631450802</v>
      </c>
      <c r="W3579" s="3">
        <v>-8.8817841970012504E-16</v>
      </c>
    </row>
    <row r="3580" spans="1:23" x14ac:dyDescent="0.3">
      <c r="A3580" s="2">
        <v>43945</v>
      </c>
      <c r="B3580">
        <v>0.48529721665353698</v>
      </c>
      <c r="C3580">
        <v>1.42155683045271</v>
      </c>
      <c r="D3580">
        <v>1.3368774141025901</v>
      </c>
      <c r="E3580">
        <v>2.86741882738683</v>
      </c>
      <c r="F3580">
        <v>2.0544445150401298</v>
      </c>
      <c r="G3580">
        <v>1.89947393253616</v>
      </c>
      <c r="H3580">
        <v>5.9200316243349302</v>
      </c>
      <c r="I3580">
        <v>2.9845014505968401</v>
      </c>
      <c r="J3580">
        <v>2.9792828346125999</v>
      </c>
      <c r="K3580">
        <v>4</v>
      </c>
      <c r="L3580" t="b">
        <v>0</v>
      </c>
      <c r="M3580">
        <v>7.0179417437813404E-2</v>
      </c>
      <c r="N3580">
        <v>0</v>
      </c>
      <c r="O3580">
        <v>0.18797071375732999</v>
      </c>
      <c r="P3580">
        <v>0.12752007125870199</v>
      </c>
      <c r="Q3580">
        <v>0</v>
      </c>
      <c r="R3580">
        <v>0.52397445319311498</v>
      </c>
      <c r="S3580">
        <v>0.62523976140411397</v>
      </c>
      <c r="T3580">
        <v>0</v>
      </c>
      <c r="U3580">
        <v>0</v>
      </c>
      <c r="V3580">
        <v>4.5968047806251802</v>
      </c>
      <c r="W3580" s="3">
        <v>-8.8817841970012504E-16</v>
      </c>
    </row>
    <row r="3581" spans="1:23" x14ac:dyDescent="0.3">
      <c r="A3581" s="2">
        <v>43948</v>
      </c>
      <c r="B3581">
        <v>0.47622624913038197</v>
      </c>
      <c r="C3581">
        <v>1.4503236358354801</v>
      </c>
      <c r="D3581">
        <v>1.3545538285309999</v>
      </c>
      <c r="E3581">
        <v>2.8483778928344399</v>
      </c>
      <c r="F3581">
        <v>2.1358433649775401</v>
      </c>
      <c r="G3581">
        <v>1.9595098489556499</v>
      </c>
      <c r="H3581">
        <v>5.9676483138817398</v>
      </c>
      <c r="I3581">
        <v>3.0275325617351099</v>
      </c>
      <c r="J3581">
        <v>2.9238265808636998</v>
      </c>
      <c r="K3581">
        <v>4</v>
      </c>
      <c r="L3581" t="b">
        <v>0</v>
      </c>
      <c r="M3581">
        <v>7.0179417437813404E-2</v>
      </c>
      <c r="N3581">
        <v>0</v>
      </c>
      <c r="O3581">
        <v>0.18797071375732999</v>
      </c>
      <c r="P3581">
        <v>0.12752007125870199</v>
      </c>
      <c r="Q3581">
        <v>0</v>
      </c>
      <c r="R3581">
        <v>0.52397445319311498</v>
      </c>
      <c r="S3581">
        <v>0.62523976140411397</v>
      </c>
      <c r="T3581">
        <v>0</v>
      </c>
      <c r="U3581">
        <v>0</v>
      </c>
      <c r="V3581">
        <v>4.5666536613882904</v>
      </c>
      <c r="W3581" s="3">
        <v>-8.8817841970012504E-16</v>
      </c>
    </row>
    <row r="3582" spans="1:23" x14ac:dyDescent="0.3">
      <c r="A3582" s="2">
        <v>43949</v>
      </c>
      <c r="B3582">
        <v>0.47667980831998602</v>
      </c>
      <c r="C3582">
        <v>1.4531203230674901</v>
      </c>
      <c r="D3582">
        <v>1.36472398644226</v>
      </c>
      <c r="E3582">
        <v>2.8356839364661899</v>
      </c>
      <c r="F3582">
        <v>2.16689222099104</v>
      </c>
      <c r="G3582">
        <v>1.97725896195727</v>
      </c>
      <c r="H3582">
        <v>5.8552502987943704</v>
      </c>
      <c r="I3582">
        <v>3.01361099396581</v>
      </c>
      <c r="J3582">
        <v>2.95748412269716</v>
      </c>
      <c r="K3582">
        <v>4</v>
      </c>
      <c r="L3582" t="b">
        <v>0</v>
      </c>
      <c r="M3582">
        <v>7.0179417437813404E-2</v>
      </c>
      <c r="N3582">
        <v>0</v>
      </c>
      <c r="O3582">
        <v>0.18797071375732999</v>
      </c>
      <c r="P3582">
        <v>0.12752007125870199</v>
      </c>
      <c r="Q3582">
        <v>0</v>
      </c>
      <c r="R3582">
        <v>0.52397445319311498</v>
      </c>
      <c r="S3582">
        <v>0.62523976140411397</v>
      </c>
      <c r="T3582">
        <v>0</v>
      </c>
      <c r="U3582">
        <v>0</v>
      </c>
      <c r="V3582">
        <v>4.5662620708527903</v>
      </c>
      <c r="W3582" s="3">
        <v>-8.8817841970012504E-16</v>
      </c>
    </row>
    <row r="3583" spans="1:23" x14ac:dyDescent="0.3">
      <c r="A3583" s="2">
        <v>43950</v>
      </c>
      <c r="B3583">
        <v>0.48529721665353698</v>
      </c>
      <c r="C3583">
        <v>1.49547130849915</v>
      </c>
      <c r="D3583">
        <v>1.3988663242725801</v>
      </c>
      <c r="E3583">
        <v>2.8513750396131199</v>
      </c>
      <c r="F3583">
        <v>2.2734666555832099</v>
      </c>
      <c r="G3583">
        <v>2.00753787540244</v>
      </c>
      <c r="H3583">
        <v>6.0628833968727296</v>
      </c>
      <c r="I3583">
        <v>3.0925028507801402</v>
      </c>
      <c r="J3583">
        <v>2.9421377397333401</v>
      </c>
      <c r="K3583">
        <v>4</v>
      </c>
      <c r="L3583" t="b">
        <v>0</v>
      </c>
      <c r="M3583">
        <v>7.0179417437813404E-2</v>
      </c>
      <c r="N3583">
        <v>0</v>
      </c>
      <c r="O3583">
        <v>0.18797071375732999</v>
      </c>
      <c r="P3583">
        <v>0.12752007125870199</v>
      </c>
      <c r="Q3583">
        <v>0</v>
      </c>
      <c r="R3583">
        <v>0.52397445319311498</v>
      </c>
      <c r="S3583">
        <v>0.62523976140411397</v>
      </c>
      <c r="T3583">
        <v>0</v>
      </c>
      <c r="U3583">
        <v>0</v>
      </c>
      <c r="V3583">
        <v>4.6048633561958399</v>
      </c>
      <c r="W3583" s="3">
        <v>-8.8817841970012504E-16</v>
      </c>
    </row>
    <row r="3584" spans="1:23" x14ac:dyDescent="0.3">
      <c r="A3584" s="2">
        <v>43951</v>
      </c>
      <c r="B3584">
        <v>0.49436818417669198</v>
      </c>
      <c r="C3584">
        <v>1.4639079737555001</v>
      </c>
      <c r="D3584">
        <v>1.36980896764363</v>
      </c>
      <c r="E3584">
        <v>2.7997179061024902</v>
      </c>
      <c r="F3584">
        <v>2.1870324536377299</v>
      </c>
      <c r="G3584">
        <v>1.9850896975164001</v>
      </c>
      <c r="H3584">
        <v>6.0603914469890299</v>
      </c>
      <c r="I3584">
        <v>3.0637087532844101</v>
      </c>
      <c r="J3584">
        <v>2.9077833441834602</v>
      </c>
      <c r="K3584">
        <v>4</v>
      </c>
      <c r="L3584" t="b">
        <v>1</v>
      </c>
      <c r="M3584">
        <v>7.0179417437813404E-2</v>
      </c>
      <c r="N3584">
        <v>0</v>
      </c>
      <c r="O3584">
        <v>0.18797071375732999</v>
      </c>
      <c r="P3584">
        <v>0.12752007125870199</v>
      </c>
      <c r="Q3584">
        <v>0</v>
      </c>
      <c r="R3584">
        <v>0.52397445319311498</v>
      </c>
      <c r="S3584">
        <v>0.62523976140411397</v>
      </c>
      <c r="T3584">
        <v>0</v>
      </c>
      <c r="U3584">
        <v>0</v>
      </c>
      <c r="V3584">
        <v>4.5480450946593196</v>
      </c>
      <c r="W3584" s="3">
        <v>-8.8817841970012504E-16</v>
      </c>
    </row>
    <row r="3585" spans="1:23" x14ac:dyDescent="0.3">
      <c r="A3585" s="2">
        <v>43952</v>
      </c>
      <c r="B3585">
        <v>0.48801852853737598</v>
      </c>
      <c r="C3585">
        <v>1.41116906736045</v>
      </c>
      <c r="D3585">
        <v>1.34002519909366</v>
      </c>
      <c r="E3585">
        <v>2.8169956865405701</v>
      </c>
      <c r="F3585">
        <v>2.1002627443961299</v>
      </c>
      <c r="G3585">
        <v>1.91774557955757</v>
      </c>
      <c r="H3585">
        <v>5.8895787188331798</v>
      </c>
      <c r="I3585">
        <v>2.9826024994708802</v>
      </c>
      <c r="J3585">
        <v>2.93268341095387</v>
      </c>
      <c r="K3585">
        <v>5</v>
      </c>
      <c r="L3585" t="b">
        <v>0</v>
      </c>
      <c r="M3585">
        <v>9.7818971974168403E-2</v>
      </c>
      <c r="N3585">
        <v>0</v>
      </c>
      <c r="O3585">
        <v>0.52635788066386502</v>
      </c>
      <c r="P3585">
        <v>3.6265661012422498E-2</v>
      </c>
      <c r="Q3585">
        <v>0</v>
      </c>
      <c r="R3585">
        <v>1.8361448904712401E-2</v>
      </c>
      <c r="S3585">
        <v>1.1027732801161401</v>
      </c>
      <c r="T3585">
        <v>0</v>
      </c>
      <c r="U3585">
        <v>0</v>
      </c>
      <c r="V3585">
        <v>4.5339335621862897</v>
      </c>
      <c r="W3585" s="3">
        <v>-8.8817841970012504E-16</v>
      </c>
    </row>
    <row r="3586" spans="1:23" x14ac:dyDescent="0.3">
      <c r="A3586" s="2">
        <v>43955</v>
      </c>
      <c r="B3586">
        <v>0.49391466824087299</v>
      </c>
      <c r="C3586">
        <v>1.42635121908093</v>
      </c>
      <c r="D3586">
        <v>1.3395410222339099</v>
      </c>
      <c r="E3586">
        <v>2.8268687039337599</v>
      </c>
      <c r="F3586">
        <v>2.10932562053994</v>
      </c>
      <c r="G3586">
        <v>1.91200290158111</v>
      </c>
      <c r="H3586">
        <v>5.9582359848851496</v>
      </c>
      <c r="I3586">
        <v>2.9908288654113799</v>
      </c>
      <c r="J3586">
        <v>2.9188883896808102</v>
      </c>
      <c r="K3586">
        <v>5</v>
      </c>
      <c r="L3586" t="b">
        <v>0</v>
      </c>
      <c r="M3586">
        <v>9.7818971974168403E-2</v>
      </c>
      <c r="N3586">
        <v>0</v>
      </c>
      <c r="O3586">
        <v>0.52635788066386502</v>
      </c>
      <c r="P3586">
        <v>3.6265661012422498E-2</v>
      </c>
      <c r="Q3586">
        <v>0</v>
      </c>
      <c r="R3586">
        <v>1.8361448904712401E-2</v>
      </c>
      <c r="S3586">
        <v>1.1027732801161401</v>
      </c>
      <c r="T3586">
        <v>0</v>
      </c>
      <c r="U3586">
        <v>0</v>
      </c>
      <c r="V3586">
        <v>4.5301879052317</v>
      </c>
      <c r="W3586" s="3">
        <v>-8.8817841970012504E-16</v>
      </c>
    </row>
    <row r="3587" spans="1:23" x14ac:dyDescent="0.3">
      <c r="A3587" s="2">
        <v>43956</v>
      </c>
      <c r="B3587">
        <v>0.50661402277329004</v>
      </c>
      <c r="C3587">
        <v>1.43434218253692</v>
      </c>
      <c r="D3587">
        <v>1.3419623953039601</v>
      </c>
      <c r="E3587">
        <v>2.8388575600680199</v>
      </c>
      <c r="F3587">
        <v>2.1256053644077402</v>
      </c>
      <c r="G3587">
        <v>1.92113851724216</v>
      </c>
      <c r="H3587">
        <v>6.0257861436298104</v>
      </c>
      <c r="I3587">
        <v>3.0184625845273101</v>
      </c>
      <c r="J3587">
        <v>2.9002052652963899</v>
      </c>
      <c r="K3587">
        <v>5</v>
      </c>
      <c r="L3587" t="b">
        <v>0</v>
      </c>
      <c r="M3587">
        <v>9.7818971974168403E-2</v>
      </c>
      <c r="N3587">
        <v>0</v>
      </c>
      <c r="O3587">
        <v>0.52635788066386502</v>
      </c>
      <c r="P3587">
        <v>3.6265661012422498E-2</v>
      </c>
      <c r="Q3587">
        <v>0</v>
      </c>
      <c r="R3587">
        <v>1.8361448904712401E-2</v>
      </c>
      <c r="S3587">
        <v>1.1027732801161401</v>
      </c>
      <c r="T3587">
        <v>0</v>
      </c>
      <c r="U3587">
        <v>0</v>
      </c>
      <c r="V3587">
        <v>4.5191637473840798</v>
      </c>
      <c r="W3587" s="3">
        <v>-8.8817841970012504E-16</v>
      </c>
    </row>
    <row r="3588" spans="1:23" x14ac:dyDescent="0.3">
      <c r="A3588" s="2">
        <v>43957</v>
      </c>
      <c r="B3588">
        <v>0.496635936870927</v>
      </c>
      <c r="C3588">
        <v>1.42994736576217</v>
      </c>
      <c r="D3588">
        <v>1.33324525674326</v>
      </c>
      <c r="E3588">
        <v>2.8023623682543999</v>
      </c>
      <c r="F3588">
        <v>2.1099970269273598</v>
      </c>
      <c r="G3588">
        <v>1.8892936645348199</v>
      </c>
      <c r="H3588">
        <v>6.0628833968727296</v>
      </c>
      <c r="I3588">
        <v>2.9980008824226698</v>
      </c>
      <c r="J3588">
        <v>2.8534071315834102</v>
      </c>
      <c r="K3588">
        <v>5</v>
      </c>
      <c r="L3588" t="b">
        <v>0</v>
      </c>
      <c r="M3588">
        <v>9.7818971974168403E-2</v>
      </c>
      <c r="N3588">
        <v>0</v>
      </c>
      <c r="O3588">
        <v>0.52635788066386502</v>
      </c>
      <c r="P3588">
        <v>3.6265661012422498E-2</v>
      </c>
      <c r="Q3588">
        <v>0</v>
      </c>
      <c r="R3588">
        <v>1.8361448904712401E-2</v>
      </c>
      <c r="S3588">
        <v>1.1027732801161401</v>
      </c>
      <c r="T3588">
        <v>0</v>
      </c>
      <c r="U3588">
        <v>0</v>
      </c>
      <c r="V3588">
        <v>4.46391647866876</v>
      </c>
      <c r="W3588" s="3">
        <v>-8.8817841970012504E-16</v>
      </c>
    </row>
    <row r="3589" spans="1:23" x14ac:dyDescent="0.3">
      <c r="A3589" s="2">
        <v>43958</v>
      </c>
      <c r="B3589">
        <v>0.49981080794436999</v>
      </c>
      <c r="C3589">
        <v>1.44153384441483</v>
      </c>
      <c r="D3589">
        <v>1.35334314199598</v>
      </c>
      <c r="E3589">
        <v>2.8453807460557701</v>
      </c>
      <c r="F3589">
        <v>2.1388643672249401</v>
      </c>
      <c r="G3589">
        <v>1.9143520183240199</v>
      </c>
      <c r="H3589">
        <v>6.14095341789562</v>
      </c>
      <c r="I3589">
        <v>3.0341774042817802</v>
      </c>
      <c r="J3589">
        <v>2.9010772904105</v>
      </c>
      <c r="K3589">
        <v>5</v>
      </c>
      <c r="L3589" t="b">
        <v>0</v>
      </c>
      <c r="M3589">
        <v>9.7818971974168403E-2</v>
      </c>
      <c r="N3589">
        <v>0</v>
      </c>
      <c r="O3589">
        <v>0.52635788066386502</v>
      </c>
      <c r="P3589">
        <v>3.6265661012422498E-2</v>
      </c>
      <c r="Q3589">
        <v>0</v>
      </c>
      <c r="R3589">
        <v>1.8361448904712401E-2</v>
      </c>
      <c r="S3589">
        <v>1.1027732801161401</v>
      </c>
      <c r="T3589">
        <v>0</v>
      </c>
      <c r="U3589">
        <v>0</v>
      </c>
      <c r="V3589">
        <v>4.5297443812716098</v>
      </c>
      <c r="W3589" s="3">
        <v>-8.8817841970012504E-16</v>
      </c>
    </row>
    <row r="3590" spans="1:23" x14ac:dyDescent="0.3">
      <c r="A3590" s="2">
        <v>43959</v>
      </c>
      <c r="B3590">
        <v>0.51024240978255198</v>
      </c>
      <c r="C3590">
        <v>1.47189862146921</v>
      </c>
      <c r="D3590">
        <v>1.37634687044129</v>
      </c>
      <c r="E3590">
        <v>2.82827917342129</v>
      </c>
      <c r="F3590">
        <v>2.2214383415883399</v>
      </c>
      <c r="G3590">
        <v>1.9600313437271999</v>
      </c>
      <c r="H3590">
        <v>6.2251135940445304</v>
      </c>
      <c r="I3590">
        <v>3.0843815233607899</v>
      </c>
      <c r="J3590">
        <v>2.8633604251409799</v>
      </c>
      <c r="K3590">
        <v>5</v>
      </c>
      <c r="L3590" t="b">
        <v>0</v>
      </c>
      <c r="M3590">
        <v>9.7818971974168403E-2</v>
      </c>
      <c r="N3590">
        <v>0</v>
      </c>
      <c r="O3590">
        <v>0.52635788066386502</v>
      </c>
      <c r="P3590">
        <v>3.6265661012422498E-2</v>
      </c>
      <c r="Q3590">
        <v>0</v>
      </c>
      <c r="R3590">
        <v>1.8361448904712401E-2</v>
      </c>
      <c r="S3590">
        <v>1.1027732801161401</v>
      </c>
      <c r="T3590">
        <v>0</v>
      </c>
      <c r="U3590">
        <v>0</v>
      </c>
      <c r="V3590">
        <v>4.5117829998238399</v>
      </c>
      <c r="W3590" s="3">
        <v>-8.8817841970012504E-16</v>
      </c>
    </row>
    <row r="3591" spans="1:23" x14ac:dyDescent="0.3">
      <c r="A3591" s="2">
        <v>43962</v>
      </c>
      <c r="B3591">
        <v>0.50343919495363199</v>
      </c>
      <c r="C3591">
        <v>1.4623096863416201</v>
      </c>
      <c r="D3591">
        <v>1.3751361839062599</v>
      </c>
      <c r="E3591">
        <v>2.8106487083564402</v>
      </c>
      <c r="F3591">
        <v>2.2103612462822699</v>
      </c>
      <c r="G3591">
        <v>1.9323628140348299</v>
      </c>
      <c r="H3591">
        <v>6.2807594739089101</v>
      </c>
      <c r="I3591">
        <v>3.0850143969661699</v>
      </c>
      <c r="J3591">
        <v>2.8410096496175101</v>
      </c>
      <c r="K3591">
        <v>5</v>
      </c>
      <c r="L3591" t="b">
        <v>0</v>
      </c>
      <c r="M3591">
        <v>9.7818971974168403E-2</v>
      </c>
      <c r="N3591">
        <v>0</v>
      </c>
      <c r="O3591">
        <v>0.52635788066386502</v>
      </c>
      <c r="P3591">
        <v>3.6265661012422498E-2</v>
      </c>
      <c r="Q3591">
        <v>0</v>
      </c>
      <c r="R3591">
        <v>1.8361448904712401E-2</v>
      </c>
      <c r="S3591">
        <v>1.1027732801161401</v>
      </c>
      <c r="T3591">
        <v>0</v>
      </c>
      <c r="U3591">
        <v>0</v>
      </c>
      <c r="V3591">
        <v>4.4838441709930201</v>
      </c>
      <c r="W3591" s="3">
        <v>-8.8817841970012504E-16</v>
      </c>
    </row>
    <row r="3592" spans="1:23" x14ac:dyDescent="0.3">
      <c r="A3592" s="2">
        <v>43963</v>
      </c>
      <c r="B3592">
        <v>0.499357248754766</v>
      </c>
      <c r="C3592">
        <v>1.4567161540064499</v>
      </c>
      <c r="D3592">
        <v>1.3577016135220701</v>
      </c>
      <c r="E3592">
        <v>2.8215795106104</v>
      </c>
      <c r="F3592">
        <v>2.1309762237119201</v>
      </c>
      <c r="G3592">
        <v>1.84361433913164</v>
      </c>
      <c r="H3592">
        <v>6.1492577876362402</v>
      </c>
      <c r="I3592">
        <v>3.0235255733703501</v>
      </c>
      <c r="J3592">
        <v>2.87017103434194</v>
      </c>
      <c r="K3592">
        <v>5</v>
      </c>
      <c r="L3592" t="b">
        <v>0</v>
      </c>
      <c r="M3592">
        <v>9.7818971974168403E-2</v>
      </c>
      <c r="N3592">
        <v>0</v>
      </c>
      <c r="O3592">
        <v>0.52635788066386502</v>
      </c>
      <c r="P3592">
        <v>3.6265661012422498E-2</v>
      </c>
      <c r="Q3592">
        <v>0</v>
      </c>
      <c r="R3592">
        <v>1.8361448904712401E-2</v>
      </c>
      <c r="S3592">
        <v>1.1027732801161401</v>
      </c>
      <c r="T3592">
        <v>0</v>
      </c>
      <c r="U3592">
        <v>0</v>
      </c>
      <c r="V3592">
        <v>4.5024753033310398</v>
      </c>
      <c r="W3592" s="3">
        <v>-8.8817841970012504E-16</v>
      </c>
    </row>
    <row r="3593" spans="1:23" x14ac:dyDescent="0.3">
      <c r="A3593" s="2">
        <v>43964</v>
      </c>
      <c r="B3593">
        <v>0.49436818417669198</v>
      </c>
      <c r="C3593">
        <v>1.4539193089033</v>
      </c>
      <c r="D3593">
        <v>1.34728951381233</v>
      </c>
      <c r="E3593">
        <v>2.8487305774612102</v>
      </c>
      <c r="F3593">
        <v>2.0596471636018499</v>
      </c>
      <c r="G3593">
        <v>1.8000234870104299</v>
      </c>
      <c r="H3593">
        <v>6.0722957258693198</v>
      </c>
      <c r="I3593">
        <v>2.97005138712368</v>
      </c>
      <c r="J3593">
        <v>2.89025142432821</v>
      </c>
      <c r="K3593">
        <v>5</v>
      </c>
      <c r="L3593" t="b">
        <v>0</v>
      </c>
      <c r="M3593">
        <v>9.7818971974168403E-2</v>
      </c>
      <c r="N3593">
        <v>0</v>
      </c>
      <c r="O3593">
        <v>0.52635788066386502</v>
      </c>
      <c r="P3593">
        <v>3.6265661012422498E-2</v>
      </c>
      <c r="Q3593">
        <v>0</v>
      </c>
      <c r="R3593">
        <v>1.8361448904712401E-2</v>
      </c>
      <c r="S3593">
        <v>1.1027732801161401</v>
      </c>
      <c r="T3593">
        <v>0</v>
      </c>
      <c r="U3593">
        <v>0</v>
      </c>
      <c r="V3593">
        <v>4.5156239423592002</v>
      </c>
      <c r="W3593" s="3">
        <v>-8.8817841970012504E-16</v>
      </c>
    </row>
    <row r="3594" spans="1:23" x14ac:dyDescent="0.3">
      <c r="A3594" s="2">
        <v>43965</v>
      </c>
      <c r="B3594">
        <v>0.50298563576402799</v>
      </c>
      <c r="C3594">
        <v>1.4595129991096001</v>
      </c>
      <c r="D3594">
        <v>1.3344558455240201</v>
      </c>
      <c r="E3594">
        <v>2.8739420133745699</v>
      </c>
      <c r="F3594">
        <v>2.0663605744840798</v>
      </c>
      <c r="G3594">
        <v>1.8083761330404</v>
      </c>
      <c r="H3594">
        <v>6.1412298752416996</v>
      </c>
      <c r="I3594">
        <v>3.0055953656872298</v>
      </c>
      <c r="J3594">
        <v>2.9185394154119901</v>
      </c>
      <c r="K3594">
        <v>5</v>
      </c>
      <c r="L3594" t="b">
        <v>0</v>
      </c>
      <c r="M3594">
        <v>9.7818971974168403E-2</v>
      </c>
      <c r="N3594">
        <v>0</v>
      </c>
      <c r="O3594">
        <v>0.52635788066386502</v>
      </c>
      <c r="P3594">
        <v>3.6265661012422498E-2</v>
      </c>
      <c r="Q3594">
        <v>0</v>
      </c>
      <c r="R3594">
        <v>1.8361448904712401E-2</v>
      </c>
      <c r="S3594">
        <v>1.1027732801161401</v>
      </c>
      <c r="T3594">
        <v>0</v>
      </c>
      <c r="U3594">
        <v>0</v>
      </c>
      <c r="V3594">
        <v>4.5562032024252499</v>
      </c>
      <c r="W3594" s="3">
        <v>-8.8817841970012504E-16</v>
      </c>
    </row>
    <row r="3595" spans="1:23" x14ac:dyDescent="0.3">
      <c r="A3595" s="2">
        <v>43966</v>
      </c>
      <c r="B3595">
        <v>0.50797465708831702</v>
      </c>
      <c r="C3595">
        <v>1.43953598514748</v>
      </c>
      <c r="D3595">
        <v>1.33566672756757</v>
      </c>
      <c r="E3595">
        <v>2.89016200895189</v>
      </c>
      <c r="F3595">
        <v>2.0992557001141998</v>
      </c>
      <c r="G3595">
        <v>1.8000234870104299</v>
      </c>
      <c r="H3595">
        <v>6.1810955357143804</v>
      </c>
      <c r="I3595">
        <v>3.0194115646255599</v>
      </c>
      <c r="J3595">
        <v>2.9110311313786799</v>
      </c>
      <c r="K3595">
        <v>5</v>
      </c>
      <c r="L3595" t="b">
        <v>0</v>
      </c>
      <c r="M3595">
        <v>9.7818971974168403E-2</v>
      </c>
      <c r="N3595">
        <v>0</v>
      </c>
      <c r="O3595">
        <v>0.52635788066386502</v>
      </c>
      <c r="P3595">
        <v>3.6265661012422498E-2</v>
      </c>
      <c r="Q3595">
        <v>0</v>
      </c>
      <c r="R3595">
        <v>1.8361448904712401E-2</v>
      </c>
      <c r="S3595">
        <v>1.1027732801161401</v>
      </c>
      <c r="T3595">
        <v>0</v>
      </c>
      <c r="U3595">
        <v>0</v>
      </c>
      <c r="V3595">
        <v>4.5405032722082099</v>
      </c>
      <c r="W3595" s="3">
        <v>-8.8817841970012504E-16</v>
      </c>
    </row>
    <row r="3596" spans="1:23" x14ac:dyDescent="0.3">
      <c r="A3596" s="2">
        <v>43969</v>
      </c>
      <c r="B3596">
        <v>0.52248824837914998</v>
      </c>
      <c r="C3596">
        <v>1.4958708803526199</v>
      </c>
      <c r="D3596">
        <v>1.38966471558935</v>
      </c>
      <c r="E3596">
        <v>2.8683004044439802</v>
      </c>
      <c r="F3596">
        <v>2.2268088090973199</v>
      </c>
      <c r="G3596">
        <v>1.90495534350272</v>
      </c>
      <c r="H3596">
        <v>6.2962619580315096</v>
      </c>
      <c r="I3596">
        <v>3.1113820385615201</v>
      </c>
      <c r="J3596">
        <v>2.84712094175427</v>
      </c>
      <c r="K3596">
        <v>5</v>
      </c>
      <c r="L3596" t="b">
        <v>0</v>
      </c>
      <c r="M3596">
        <v>9.7818971974168403E-2</v>
      </c>
      <c r="N3596">
        <v>0</v>
      </c>
      <c r="O3596">
        <v>0.52635788066386502</v>
      </c>
      <c r="P3596">
        <v>3.6265661012422498E-2</v>
      </c>
      <c r="Q3596">
        <v>0</v>
      </c>
      <c r="R3596">
        <v>1.8361448904712401E-2</v>
      </c>
      <c r="S3596">
        <v>1.1027732801161401</v>
      </c>
      <c r="T3596">
        <v>0</v>
      </c>
      <c r="U3596">
        <v>0</v>
      </c>
      <c r="V3596">
        <v>4.5124487717208597</v>
      </c>
      <c r="W3596" s="3">
        <v>-8.8817841970012504E-16</v>
      </c>
    </row>
    <row r="3597" spans="1:23" x14ac:dyDescent="0.3">
      <c r="A3597" s="2">
        <v>43970</v>
      </c>
      <c r="B3597">
        <v>0.521127570810338</v>
      </c>
      <c r="C3597">
        <v>1.4838849877176199</v>
      </c>
      <c r="D3597">
        <v>1.37053537956464</v>
      </c>
      <c r="E3597">
        <v>2.89598009470564</v>
      </c>
      <c r="F3597">
        <v>2.1828364575627299</v>
      </c>
      <c r="G3597">
        <v>1.88355161010731</v>
      </c>
      <c r="H3597">
        <v>6.2804821646141598</v>
      </c>
      <c r="I3597">
        <v>3.0794245639683302</v>
      </c>
      <c r="J3597">
        <v>2.8577735523760399</v>
      </c>
      <c r="K3597">
        <v>5</v>
      </c>
      <c r="L3597" t="b">
        <v>0</v>
      </c>
      <c r="M3597">
        <v>9.7818971974168403E-2</v>
      </c>
      <c r="N3597">
        <v>0</v>
      </c>
      <c r="O3597">
        <v>0.52635788066386502</v>
      </c>
      <c r="P3597">
        <v>3.6265661012422498E-2</v>
      </c>
      <c r="Q3597">
        <v>0</v>
      </c>
      <c r="R3597">
        <v>1.8361448904712401E-2</v>
      </c>
      <c r="S3597">
        <v>1.1027732801161401</v>
      </c>
      <c r="T3597">
        <v>0</v>
      </c>
      <c r="U3597">
        <v>0</v>
      </c>
      <c r="V3597">
        <v>4.5146972443007298</v>
      </c>
      <c r="W3597" s="3">
        <v>-8.8817841970012504E-16</v>
      </c>
    </row>
    <row r="3598" spans="1:23" x14ac:dyDescent="0.3">
      <c r="A3598" s="2">
        <v>43971</v>
      </c>
      <c r="B3598">
        <v>0.53019853833349395</v>
      </c>
      <c r="C3598">
        <v>1.50346227195513</v>
      </c>
      <c r="D3598">
        <v>1.3991083638253301</v>
      </c>
      <c r="E3598">
        <v>2.9028559653201498</v>
      </c>
      <c r="F3598">
        <v>2.2489627385126698</v>
      </c>
      <c r="G3598">
        <v>1.90182304927907</v>
      </c>
      <c r="H3598">
        <v>6.4058924178377996</v>
      </c>
      <c r="I3598">
        <v>3.1317380415253901</v>
      </c>
      <c r="J3598">
        <v>2.8663287592158202</v>
      </c>
      <c r="K3598">
        <v>5</v>
      </c>
      <c r="L3598" t="b">
        <v>0</v>
      </c>
      <c r="M3598">
        <v>9.7818971974168403E-2</v>
      </c>
      <c r="N3598">
        <v>0</v>
      </c>
      <c r="O3598">
        <v>0.52635788066386502</v>
      </c>
      <c r="P3598">
        <v>3.6265661012422498E-2</v>
      </c>
      <c r="Q3598">
        <v>0</v>
      </c>
      <c r="R3598">
        <v>1.8361448904712401E-2</v>
      </c>
      <c r="S3598">
        <v>1.1027732801161401</v>
      </c>
      <c r="T3598">
        <v>0</v>
      </c>
      <c r="U3598">
        <v>0</v>
      </c>
      <c r="V3598">
        <v>4.5442279429227996</v>
      </c>
      <c r="W3598" s="3">
        <v>-8.8817841970012504E-16</v>
      </c>
    </row>
    <row r="3599" spans="1:23" x14ac:dyDescent="0.3">
      <c r="A3599" s="2">
        <v>43972</v>
      </c>
      <c r="B3599">
        <v>0.52793082889304399</v>
      </c>
      <c r="C3599">
        <v>1.4862822609673001</v>
      </c>
      <c r="D3599">
        <v>1.38288467548468</v>
      </c>
      <c r="E3599">
        <v>2.8605429567723202</v>
      </c>
      <c r="F3599">
        <v>2.2529909156404102</v>
      </c>
      <c r="G3599">
        <v>1.8992128733759099</v>
      </c>
      <c r="H3599">
        <v>6.33612847045287</v>
      </c>
      <c r="I3599">
        <v>3.1101162913507601</v>
      </c>
      <c r="J3599">
        <v>2.8734880689803002</v>
      </c>
      <c r="K3599">
        <v>5</v>
      </c>
      <c r="L3599" t="b">
        <v>0</v>
      </c>
      <c r="M3599">
        <v>9.7818971974168403E-2</v>
      </c>
      <c r="N3599">
        <v>0</v>
      </c>
      <c r="O3599">
        <v>0.52635788066386502</v>
      </c>
      <c r="P3599">
        <v>3.6265661012422498E-2</v>
      </c>
      <c r="Q3599">
        <v>0</v>
      </c>
      <c r="R3599">
        <v>1.8361448904712401E-2</v>
      </c>
      <c r="S3599">
        <v>1.1027732801161401</v>
      </c>
      <c r="T3599">
        <v>0</v>
      </c>
      <c r="U3599">
        <v>0</v>
      </c>
      <c r="V3599">
        <v>4.5376582230762299</v>
      </c>
      <c r="W3599" s="3">
        <v>-8.8817841970012504E-16</v>
      </c>
    </row>
    <row r="3600" spans="1:23" x14ac:dyDescent="0.3">
      <c r="A3600" s="2">
        <v>43973</v>
      </c>
      <c r="B3600">
        <v>0.52384888269417795</v>
      </c>
      <c r="C3600">
        <v>1.45551759631718</v>
      </c>
      <c r="D3600">
        <v>1.37901038081834</v>
      </c>
      <c r="E3600">
        <v>2.87746832160318</v>
      </c>
      <c r="F3600">
        <v>2.2639000614008302</v>
      </c>
      <c r="G3600">
        <v>1.9250541967962</v>
      </c>
      <c r="H3600">
        <v>6.35799884497058</v>
      </c>
      <c r="I3600">
        <v>3.1160228914611001</v>
      </c>
      <c r="J3600">
        <v>2.8907750225841</v>
      </c>
      <c r="K3600">
        <v>5</v>
      </c>
      <c r="L3600" t="b">
        <v>0</v>
      </c>
      <c r="M3600">
        <v>9.7818971974168403E-2</v>
      </c>
      <c r="N3600">
        <v>0</v>
      </c>
      <c r="O3600">
        <v>0.52635788066386502</v>
      </c>
      <c r="P3600">
        <v>3.6265661012422498E-2</v>
      </c>
      <c r="Q3600">
        <v>0</v>
      </c>
      <c r="R3600">
        <v>1.8361448904712401E-2</v>
      </c>
      <c r="S3600">
        <v>1.1027732801161401</v>
      </c>
      <c r="T3600">
        <v>0</v>
      </c>
      <c r="U3600">
        <v>0</v>
      </c>
      <c r="V3600">
        <v>4.5422102852812101</v>
      </c>
      <c r="W3600" s="3">
        <v>-8.8817841970012504E-16</v>
      </c>
    </row>
    <row r="3601" spans="1:23" x14ac:dyDescent="0.3">
      <c r="A3601" s="2">
        <v>43977</v>
      </c>
      <c r="B3601">
        <v>0.52929146320807097</v>
      </c>
      <c r="C3601">
        <v>1.4874805029142999</v>
      </c>
      <c r="D3601">
        <v>1.4184799349113</v>
      </c>
      <c r="E3601">
        <v>2.8365655135233401</v>
      </c>
      <c r="F3601">
        <v>2.3291869864176999</v>
      </c>
      <c r="G3601">
        <v>1.9952699655177399</v>
      </c>
      <c r="H3601">
        <v>6.3408346349511699</v>
      </c>
      <c r="I3601">
        <v>3.1544141406292301</v>
      </c>
      <c r="J3601">
        <v>2.8520115082134101</v>
      </c>
      <c r="K3601">
        <v>5</v>
      </c>
      <c r="L3601" t="b">
        <v>0</v>
      </c>
      <c r="M3601">
        <v>9.7818971974168403E-2</v>
      </c>
      <c r="N3601">
        <v>0</v>
      </c>
      <c r="O3601">
        <v>0.52635788066386502</v>
      </c>
      <c r="P3601">
        <v>3.6265661012422498E-2</v>
      </c>
      <c r="Q3601">
        <v>0</v>
      </c>
      <c r="R3601">
        <v>1.8361448904712401E-2</v>
      </c>
      <c r="S3601">
        <v>1.1027732801161401</v>
      </c>
      <c r="T3601">
        <v>0</v>
      </c>
      <c r="U3601">
        <v>0</v>
      </c>
      <c r="V3601">
        <v>4.5186687314498304</v>
      </c>
      <c r="W3601" s="3">
        <v>-8.8817841970012504E-16</v>
      </c>
    </row>
    <row r="3602" spans="1:23" x14ac:dyDescent="0.3">
      <c r="A3602" s="2">
        <v>43978</v>
      </c>
      <c r="B3602">
        <v>0.52248824837914998</v>
      </c>
      <c r="C3602">
        <v>1.4922752072848</v>
      </c>
      <c r="D3602">
        <v>1.4356721724799599</v>
      </c>
      <c r="E3602">
        <v>2.8416782300235499</v>
      </c>
      <c r="F3602">
        <v>2.4015233520065098</v>
      </c>
      <c r="G3602">
        <v>2.03364005013333</v>
      </c>
      <c r="H3602">
        <v>6.3754395123360501</v>
      </c>
      <c r="I3602">
        <v>3.20134852285037</v>
      </c>
      <c r="J3602">
        <v>2.8467716937801399</v>
      </c>
      <c r="K3602">
        <v>5</v>
      </c>
      <c r="L3602" t="b">
        <v>0</v>
      </c>
      <c r="M3602">
        <v>9.7818971974168403E-2</v>
      </c>
      <c r="N3602">
        <v>0</v>
      </c>
      <c r="O3602">
        <v>0.52635788066386502</v>
      </c>
      <c r="P3602">
        <v>3.6265661012422498E-2</v>
      </c>
      <c r="Q3602">
        <v>0</v>
      </c>
      <c r="R3602">
        <v>1.8361448904712401E-2</v>
      </c>
      <c r="S3602">
        <v>1.1027732801161401</v>
      </c>
      <c r="T3602">
        <v>0</v>
      </c>
      <c r="U3602">
        <v>0</v>
      </c>
      <c r="V3602">
        <v>4.5213540531854299</v>
      </c>
      <c r="W3602" s="3">
        <v>-8.8817841970012504E-16</v>
      </c>
    </row>
    <row r="3603" spans="1:23" x14ac:dyDescent="0.3">
      <c r="A3603" s="2">
        <v>43979</v>
      </c>
      <c r="B3603">
        <v>0.52520951700920404</v>
      </c>
      <c r="C3603">
        <v>1.4818872863214101</v>
      </c>
      <c r="D3603">
        <v>1.44923215493503</v>
      </c>
      <c r="E3603">
        <v>2.8511988318095098</v>
      </c>
      <c r="F3603">
        <v>2.34462737435241</v>
      </c>
      <c r="G3603">
        <v>2.0419929040129499</v>
      </c>
      <c r="H3603">
        <v>6.3671347166211003</v>
      </c>
      <c r="I3603">
        <v>3.1954419227400299</v>
      </c>
      <c r="J3603">
        <v>2.8362948019666798</v>
      </c>
      <c r="K3603">
        <v>5</v>
      </c>
      <c r="L3603" t="b">
        <v>0</v>
      </c>
      <c r="M3603">
        <v>9.7818971974168403E-2</v>
      </c>
      <c r="N3603">
        <v>0</v>
      </c>
      <c r="O3603">
        <v>0.52635788066386502</v>
      </c>
      <c r="P3603">
        <v>3.6265661012422498E-2</v>
      </c>
      <c r="Q3603">
        <v>0</v>
      </c>
      <c r="R3603">
        <v>1.8361448904712401E-2</v>
      </c>
      <c r="S3603">
        <v>1.1027732801161401</v>
      </c>
      <c r="T3603">
        <v>0</v>
      </c>
      <c r="U3603">
        <v>0</v>
      </c>
      <c r="V3603">
        <v>4.5036285083584797</v>
      </c>
      <c r="W3603" s="3">
        <v>-8.8817841970012504E-16</v>
      </c>
    </row>
    <row r="3604" spans="1:23" x14ac:dyDescent="0.3">
      <c r="A3604" s="2">
        <v>43980</v>
      </c>
      <c r="B3604">
        <v>0.53428048453235999</v>
      </c>
      <c r="C3604">
        <v>1.5074576747475601</v>
      </c>
      <c r="D3604">
        <v>1.44414727148792</v>
      </c>
      <c r="E3604">
        <v>2.8721791282798099</v>
      </c>
      <c r="F3604">
        <v>2.3312010749815699</v>
      </c>
      <c r="G3604">
        <v>2.0208500219281298</v>
      </c>
      <c r="H3604">
        <v>6.4604311903948703</v>
      </c>
      <c r="I3604">
        <v>3.2096805879316501</v>
      </c>
      <c r="J3604">
        <v>2.8565498159400202</v>
      </c>
      <c r="K3604">
        <v>5</v>
      </c>
      <c r="L3604" t="b">
        <v>1</v>
      </c>
      <c r="M3604">
        <v>9.7818971974168403E-2</v>
      </c>
      <c r="N3604">
        <v>0</v>
      </c>
      <c r="O3604">
        <v>0.52635788066386502</v>
      </c>
      <c r="P3604">
        <v>3.6265661012422498E-2</v>
      </c>
      <c r="Q3604">
        <v>0</v>
      </c>
      <c r="R3604">
        <v>1.8361448904712401E-2</v>
      </c>
      <c r="S3604">
        <v>1.1027732801161401</v>
      </c>
      <c r="T3604">
        <v>0</v>
      </c>
      <c r="U3604">
        <v>0</v>
      </c>
      <c r="V3604">
        <v>4.5445858705409101</v>
      </c>
      <c r="W3604" s="3">
        <v>-8.8817841970012504E-16</v>
      </c>
    </row>
    <row r="3605" spans="1:23" x14ac:dyDescent="0.3">
      <c r="A3605" s="2">
        <v>43983</v>
      </c>
      <c r="B3605">
        <v>0.53745535560580304</v>
      </c>
      <c r="C3605">
        <v>1.5422174264478301</v>
      </c>
      <c r="D3605">
        <v>1.47635241310794</v>
      </c>
      <c r="E3605">
        <v>2.88540197707845</v>
      </c>
      <c r="F3605">
        <v>2.35352269274577</v>
      </c>
      <c r="G3605">
        <v>2.06757337612264</v>
      </c>
      <c r="H3605">
        <v>6.4798104669775602</v>
      </c>
      <c r="I3605">
        <v>3.2226538362223098</v>
      </c>
      <c r="J3605">
        <v>2.8373173650006702</v>
      </c>
      <c r="K3605">
        <v>6</v>
      </c>
      <c r="L3605" t="b">
        <v>0</v>
      </c>
      <c r="M3605">
        <v>0.32577439410049702</v>
      </c>
      <c r="N3605">
        <v>0</v>
      </c>
      <c r="O3605">
        <v>0.10906409591298601</v>
      </c>
      <c r="P3605">
        <v>6.8661379634063893E-2</v>
      </c>
      <c r="Q3605">
        <v>0</v>
      </c>
      <c r="R3605">
        <v>9.4365109014391796E-2</v>
      </c>
      <c r="S3605">
        <v>0.91716552030559495</v>
      </c>
      <c r="T3605">
        <v>0</v>
      </c>
      <c r="U3605">
        <v>0</v>
      </c>
      <c r="V3605">
        <v>4.5375423060979703</v>
      </c>
      <c r="W3605" s="3">
        <v>8.8817841970012504E-16</v>
      </c>
    </row>
    <row r="3606" spans="1:23" x14ac:dyDescent="0.3">
      <c r="A3606" s="2">
        <v>43984</v>
      </c>
      <c r="B3606">
        <v>0.54335145205551505</v>
      </c>
      <c r="C3606">
        <v>1.5789750374154601</v>
      </c>
      <c r="D3606">
        <v>1.4901545328700101</v>
      </c>
      <c r="E3606">
        <v>2.86671372715284</v>
      </c>
      <c r="F3606">
        <v>2.3729909966114202</v>
      </c>
      <c r="G3606">
        <v>2.0861062901539502</v>
      </c>
      <c r="H3606">
        <v>6.5232743326925604</v>
      </c>
      <c r="I3606">
        <v>3.2493372540007299</v>
      </c>
      <c r="J3606">
        <v>2.8270025067300701</v>
      </c>
      <c r="K3606">
        <v>6</v>
      </c>
      <c r="L3606" t="b">
        <v>0</v>
      </c>
      <c r="M3606">
        <v>0.32577439410049702</v>
      </c>
      <c r="N3606">
        <v>0</v>
      </c>
      <c r="O3606">
        <v>0.10906409591298601</v>
      </c>
      <c r="P3606">
        <v>6.8661379634063893E-2</v>
      </c>
      <c r="Q3606">
        <v>0</v>
      </c>
      <c r="R3606">
        <v>9.4365109014391796E-2</v>
      </c>
      <c r="S3606">
        <v>0.91716552030559495</v>
      </c>
      <c r="T3606">
        <v>0</v>
      </c>
      <c r="U3606">
        <v>0</v>
      </c>
      <c r="V3606">
        <v>4.5420043538554404</v>
      </c>
      <c r="W3606" s="3">
        <v>8.8817841970012504E-16</v>
      </c>
    </row>
    <row r="3607" spans="1:23" x14ac:dyDescent="0.3">
      <c r="A3607" s="2">
        <v>43985</v>
      </c>
      <c r="B3607">
        <v>0.54335145205551505</v>
      </c>
      <c r="C3607">
        <v>1.6157323326408</v>
      </c>
      <c r="D3607">
        <v>1.5257495967881001</v>
      </c>
      <c r="E3607">
        <v>2.81382233195828</v>
      </c>
      <c r="F3607">
        <v>2.4302226121600299</v>
      </c>
      <c r="G3607">
        <v>2.1487519667773101</v>
      </c>
      <c r="H3607">
        <v>6.552620130887</v>
      </c>
      <c r="I3607">
        <v>3.29258009373036</v>
      </c>
      <c r="J3607">
        <v>2.78941236701856</v>
      </c>
      <c r="K3607">
        <v>6</v>
      </c>
      <c r="L3607" t="b">
        <v>0</v>
      </c>
      <c r="M3607">
        <v>0.32577439410049702</v>
      </c>
      <c r="N3607">
        <v>0</v>
      </c>
      <c r="O3607">
        <v>0.10906409591298601</v>
      </c>
      <c r="P3607">
        <v>6.8661379634063893E-2</v>
      </c>
      <c r="Q3607">
        <v>0</v>
      </c>
      <c r="R3607">
        <v>9.4365109014391796E-2</v>
      </c>
      <c r="S3607">
        <v>0.91716552030559495</v>
      </c>
      <c r="T3607">
        <v>0</v>
      </c>
      <c r="U3607">
        <v>0</v>
      </c>
      <c r="V3607">
        <v>4.5226481056096697</v>
      </c>
      <c r="W3607" s="3">
        <v>8.8817841970012504E-16</v>
      </c>
    </row>
    <row r="3608" spans="1:23" x14ac:dyDescent="0.3">
      <c r="A3608" s="2">
        <v>43986</v>
      </c>
      <c r="B3608">
        <v>0.54788695744398497</v>
      </c>
      <c r="C3608">
        <v>1.5929587893178001</v>
      </c>
      <c r="D3608">
        <v>1.5192118894989699</v>
      </c>
      <c r="E3608">
        <v>2.8434413841378499</v>
      </c>
      <c r="F3608">
        <v>2.42669776127565</v>
      </c>
      <c r="G3608">
        <v>2.1304803197558999</v>
      </c>
      <c r="H3608">
        <v>6.5066643152883099</v>
      </c>
      <c r="I3608">
        <v>3.28393192215621</v>
      </c>
      <c r="J3608">
        <v>2.7490233168184099</v>
      </c>
      <c r="K3608">
        <v>6</v>
      </c>
      <c r="L3608" t="b">
        <v>0</v>
      </c>
      <c r="M3608">
        <v>0.32577439410049702</v>
      </c>
      <c r="N3608">
        <v>0</v>
      </c>
      <c r="O3608">
        <v>0.10906409591298601</v>
      </c>
      <c r="P3608">
        <v>6.8661379634063893E-2</v>
      </c>
      <c r="Q3608">
        <v>0</v>
      </c>
      <c r="R3608">
        <v>9.4365109014391796E-2</v>
      </c>
      <c r="S3608">
        <v>0.91716552030559495</v>
      </c>
      <c r="T3608">
        <v>0</v>
      </c>
      <c r="U3608">
        <v>0</v>
      </c>
      <c r="V3608">
        <v>4.4799431479869103</v>
      </c>
      <c r="W3608" s="3">
        <v>8.8817841970012504E-16</v>
      </c>
    </row>
    <row r="3609" spans="1:23" x14ac:dyDescent="0.3">
      <c r="A3609" s="2">
        <v>43987</v>
      </c>
      <c r="B3609">
        <v>0.558772118471771</v>
      </c>
      <c r="C3609">
        <v>1.63491036076712</v>
      </c>
      <c r="D3609">
        <v>1.54536340293534</v>
      </c>
      <c r="E3609">
        <v>2.7857896880503099</v>
      </c>
      <c r="F3609">
        <v>2.52051678049079</v>
      </c>
      <c r="G3609">
        <v>2.2080044978664199</v>
      </c>
      <c r="H3609">
        <v>6.6356731997286102</v>
      </c>
      <c r="I3609">
        <v>3.3680971751656799</v>
      </c>
      <c r="J3609">
        <v>2.7294410704943002</v>
      </c>
      <c r="K3609">
        <v>6</v>
      </c>
      <c r="L3609" t="b">
        <v>0</v>
      </c>
      <c r="M3609">
        <v>0.32577439410049702</v>
      </c>
      <c r="N3609">
        <v>0</v>
      </c>
      <c r="O3609">
        <v>0.10906409591298601</v>
      </c>
      <c r="P3609">
        <v>6.8661379634063893E-2</v>
      </c>
      <c r="Q3609">
        <v>0</v>
      </c>
      <c r="R3609">
        <v>9.4365109014391796E-2</v>
      </c>
      <c r="S3609">
        <v>0.91716552030559495</v>
      </c>
      <c r="T3609">
        <v>0</v>
      </c>
      <c r="U3609">
        <v>0</v>
      </c>
      <c r="V3609">
        <v>4.4973949007686</v>
      </c>
      <c r="W3609" s="3">
        <v>8.8817841970012504E-16</v>
      </c>
    </row>
    <row r="3610" spans="1:23" x14ac:dyDescent="0.3">
      <c r="A3610" s="2">
        <v>43990</v>
      </c>
      <c r="B3610">
        <v>0.55514373146250895</v>
      </c>
      <c r="C3610">
        <v>1.6448983941347699</v>
      </c>
      <c r="D3610">
        <v>1.5654614836965901</v>
      </c>
      <c r="E3610">
        <v>2.8159379016798098</v>
      </c>
      <c r="F3610">
        <v>2.5693561426925902</v>
      </c>
      <c r="G3610">
        <v>2.2662127923145499</v>
      </c>
      <c r="H3610">
        <v>6.6871658297868297</v>
      </c>
      <c r="I3610">
        <v>3.40880918109342</v>
      </c>
      <c r="J3610">
        <v>2.73993192127852</v>
      </c>
      <c r="K3610">
        <v>6</v>
      </c>
      <c r="L3610" t="b">
        <v>0</v>
      </c>
      <c r="M3610">
        <v>0.32577439410049702</v>
      </c>
      <c r="N3610">
        <v>0</v>
      </c>
      <c r="O3610">
        <v>0.10906409591298601</v>
      </c>
      <c r="P3610">
        <v>6.8661379634063893E-2</v>
      </c>
      <c r="Q3610">
        <v>0</v>
      </c>
      <c r="R3610">
        <v>9.4365109014391796E-2</v>
      </c>
      <c r="S3610">
        <v>0.91716552030559495</v>
      </c>
      <c r="T3610">
        <v>0</v>
      </c>
      <c r="U3610">
        <v>0</v>
      </c>
      <c r="V3610">
        <v>4.5277495067659803</v>
      </c>
      <c r="W3610" s="3">
        <v>8.8817841970012504E-16</v>
      </c>
    </row>
    <row r="3611" spans="1:23" x14ac:dyDescent="0.3">
      <c r="A3611" s="2">
        <v>43991</v>
      </c>
      <c r="B3611">
        <v>0.55695792496714003</v>
      </c>
      <c r="C3611">
        <v>1.63371164520671</v>
      </c>
      <c r="D3611">
        <v>1.54512126562834</v>
      </c>
      <c r="E3611">
        <v>2.84308869951108</v>
      </c>
      <c r="F3611">
        <v>2.5218590708720301</v>
      </c>
      <c r="G3611">
        <v>2.2296692904220801</v>
      </c>
      <c r="H3611">
        <v>6.7356135952692098</v>
      </c>
      <c r="I3611">
        <v>3.38339084990614</v>
      </c>
      <c r="J3611">
        <v>2.7710533097198602</v>
      </c>
      <c r="K3611">
        <v>6</v>
      </c>
      <c r="L3611" t="b">
        <v>0</v>
      </c>
      <c r="M3611">
        <v>0.32577439410049702</v>
      </c>
      <c r="N3611">
        <v>0</v>
      </c>
      <c r="O3611">
        <v>0.10906409591298601</v>
      </c>
      <c r="P3611">
        <v>6.8661379634063893E-2</v>
      </c>
      <c r="Q3611">
        <v>0</v>
      </c>
      <c r="R3611">
        <v>9.4365109014391796E-2</v>
      </c>
      <c r="S3611">
        <v>0.91716552030559495</v>
      </c>
      <c r="T3611">
        <v>0</v>
      </c>
      <c r="U3611">
        <v>0</v>
      </c>
      <c r="V3611">
        <v>4.5526808355041801</v>
      </c>
      <c r="W3611" s="3">
        <v>8.8817841970012504E-16</v>
      </c>
    </row>
    <row r="3612" spans="1:23" x14ac:dyDescent="0.3">
      <c r="A3612" s="2">
        <v>43992</v>
      </c>
      <c r="B3612">
        <v>0.56058631197640196</v>
      </c>
      <c r="C3612">
        <v>1.64569769571285</v>
      </c>
      <c r="D3612">
        <v>1.5417312455759999</v>
      </c>
      <c r="E3612">
        <v>2.8838152997873099</v>
      </c>
      <c r="F3612">
        <v>2.4533831940620998</v>
      </c>
      <c r="G3612">
        <v>2.1727662917751802</v>
      </c>
      <c r="H3612">
        <v>6.81645244949621</v>
      </c>
      <c r="I3612">
        <v>3.36451133181495</v>
      </c>
      <c r="J3612">
        <v>2.8121408558682899</v>
      </c>
      <c r="K3612">
        <v>6</v>
      </c>
      <c r="L3612" t="b">
        <v>0</v>
      </c>
      <c r="M3612">
        <v>0.32577439410049702</v>
      </c>
      <c r="N3612">
        <v>0</v>
      </c>
      <c r="O3612">
        <v>0.10906409591298601</v>
      </c>
      <c r="P3612">
        <v>6.8661379634063893E-2</v>
      </c>
      <c r="Q3612">
        <v>0</v>
      </c>
      <c r="R3612">
        <v>9.4365109014391796E-2</v>
      </c>
      <c r="S3612">
        <v>0.91716552030559495</v>
      </c>
      <c r="T3612">
        <v>0</v>
      </c>
      <c r="U3612">
        <v>0</v>
      </c>
      <c r="V3612">
        <v>4.5949153776745399</v>
      </c>
      <c r="W3612" s="3">
        <v>8.8817841970012504E-16</v>
      </c>
    </row>
    <row r="3613" spans="1:23" x14ac:dyDescent="0.3">
      <c r="A3613" s="2">
        <v>43993</v>
      </c>
      <c r="B3613">
        <v>0.54244437693009195</v>
      </c>
      <c r="C3613">
        <v>1.55979700928913</v>
      </c>
      <c r="D3613">
        <v>1.45916017553928</v>
      </c>
      <c r="E3613">
        <v>2.8630112111206198</v>
      </c>
      <c r="F3613">
        <v>2.2662497878592198</v>
      </c>
      <c r="G3613">
        <v>2.0354674642550501</v>
      </c>
      <c r="H3613">
        <v>6.4787025077215796</v>
      </c>
      <c r="I3613">
        <v>3.1705510963271699</v>
      </c>
      <c r="J3613">
        <v>2.8652927846216998</v>
      </c>
      <c r="K3613">
        <v>6</v>
      </c>
      <c r="L3613" t="b">
        <v>0</v>
      </c>
      <c r="M3613">
        <v>0.32577439410049702</v>
      </c>
      <c r="N3613">
        <v>0</v>
      </c>
      <c r="O3613">
        <v>0.10906409591298601</v>
      </c>
      <c r="P3613">
        <v>6.8661379634063893E-2</v>
      </c>
      <c r="Q3613">
        <v>0</v>
      </c>
      <c r="R3613">
        <v>9.4365109014391796E-2</v>
      </c>
      <c r="S3613">
        <v>0.91716552030559495</v>
      </c>
      <c r="T3613">
        <v>0</v>
      </c>
      <c r="U3613">
        <v>0</v>
      </c>
      <c r="V3613">
        <v>4.5459549780976403</v>
      </c>
      <c r="W3613" s="3">
        <v>8.8817841970012504E-16</v>
      </c>
    </row>
    <row r="3614" spans="1:23" x14ac:dyDescent="0.3">
      <c r="A3614" s="2">
        <v>43994</v>
      </c>
      <c r="B3614">
        <v>0.54471212962432702</v>
      </c>
      <c r="C3614">
        <v>1.5929587893178001</v>
      </c>
      <c r="D3614">
        <v>1.4843430419933701</v>
      </c>
      <c r="E3614">
        <v>2.8670661427600601</v>
      </c>
      <c r="F3614">
        <v>2.32062782831246</v>
      </c>
      <c r="G3614">
        <v>2.1082929931804499</v>
      </c>
      <c r="H3614">
        <v>6.5301959897284796</v>
      </c>
      <c r="I3614">
        <v>3.2085202095518399</v>
      </c>
      <c r="J3614">
        <v>2.8376677077960402</v>
      </c>
      <c r="K3614">
        <v>6</v>
      </c>
      <c r="L3614" t="b">
        <v>0</v>
      </c>
      <c r="M3614">
        <v>0.32577439410049702</v>
      </c>
      <c r="N3614">
        <v>0</v>
      </c>
      <c r="O3614">
        <v>0.10906409591298601</v>
      </c>
      <c r="P3614">
        <v>6.8661379634063893E-2</v>
      </c>
      <c r="Q3614">
        <v>0</v>
      </c>
      <c r="R3614">
        <v>9.4365109014391796E-2</v>
      </c>
      <c r="S3614">
        <v>0.91716552030559495</v>
      </c>
      <c r="T3614">
        <v>0</v>
      </c>
      <c r="U3614">
        <v>0</v>
      </c>
      <c r="V3614">
        <v>4.5405225921332999</v>
      </c>
      <c r="W3614" s="3">
        <v>8.8817841970012504E-16</v>
      </c>
    </row>
    <row r="3615" spans="1:23" x14ac:dyDescent="0.3">
      <c r="A3615" s="2">
        <v>43997</v>
      </c>
      <c r="B3615">
        <v>0.54970115094861605</v>
      </c>
      <c r="C3615">
        <v>1.5784919517293201</v>
      </c>
      <c r="D3615">
        <v>1.4904335235338</v>
      </c>
      <c r="E3615">
        <v>2.8619534262598498</v>
      </c>
      <c r="F3615">
        <v>2.3742802640412299</v>
      </c>
      <c r="G3615">
        <v>2.1325461374260302</v>
      </c>
      <c r="H3615">
        <v>6.60965000137909</v>
      </c>
      <c r="I3615">
        <v>3.2384740248077502</v>
      </c>
      <c r="J3615">
        <v>2.8392412396168099</v>
      </c>
      <c r="K3615">
        <v>6</v>
      </c>
      <c r="L3615" t="b">
        <v>0</v>
      </c>
      <c r="M3615">
        <v>0.32577439410049702</v>
      </c>
      <c r="N3615">
        <v>0</v>
      </c>
      <c r="O3615">
        <v>0.10906409591298601</v>
      </c>
      <c r="P3615">
        <v>6.8661379634063893E-2</v>
      </c>
      <c r="Q3615">
        <v>0</v>
      </c>
      <c r="R3615">
        <v>9.4365109014391796E-2</v>
      </c>
      <c r="S3615">
        <v>0.91716552030559495</v>
      </c>
      <c r="T3615">
        <v>0</v>
      </c>
      <c r="U3615">
        <v>0</v>
      </c>
      <c r="V3615">
        <v>4.5551191147255903</v>
      </c>
      <c r="W3615" s="3">
        <v>8.8817841970012504E-16</v>
      </c>
    </row>
    <row r="3616" spans="1:23" x14ac:dyDescent="0.3">
      <c r="A3616" s="2">
        <v>43998</v>
      </c>
      <c r="B3616">
        <v>0.55423665633708596</v>
      </c>
      <c r="C3616">
        <v>1.5885383974184899</v>
      </c>
      <c r="D3616">
        <v>1.5088519905651401</v>
      </c>
      <c r="E3616">
        <v>2.8605429567723202</v>
      </c>
      <c r="F3616">
        <v>2.4313676989534398</v>
      </c>
      <c r="G3616">
        <v>2.17458726255775</v>
      </c>
      <c r="H3616">
        <v>6.7231555497480997</v>
      </c>
      <c r="I3616">
        <v>3.3008074506003</v>
      </c>
      <c r="J3616">
        <v>2.7957062205963501</v>
      </c>
      <c r="K3616">
        <v>6</v>
      </c>
      <c r="L3616" t="b">
        <v>0</v>
      </c>
      <c r="M3616">
        <v>0.32577439410049702</v>
      </c>
      <c r="N3616">
        <v>0</v>
      </c>
      <c r="O3616">
        <v>0.10906409591298601</v>
      </c>
      <c r="P3616">
        <v>6.8661379634063893E-2</v>
      </c>
      <c r="Q3616">
        <v>0</v>
      </c>
      <c r="R3616">
        <v>9.4365109014391796E-2</v>
      </c>
      <c r="S3616">
        <v>0.91716552030559495</v>
      </c>
      <c r="T3616">
        <v>0</v>
      </c>
      <c r="U3616">
        <v>0</v>
      </c>
      <c r="V3616">
        <v>4.5442529853303597</v>
      </c>
      <c r="W3616" s="3">
        <v>8.8817841970012504E-16</v>
      </c>
    </row>
    <row r="3617" spans="1:23" x14ac:dyDescent="0.3">
      <c r="A3617" s="2">
        <v>43999</v>
      </c>
      <c r="B3617">
        <v>0.55151534445324701</v>
      </c>
      <c r="C3617">
        <v>1.60380895697695</v>
      </c>
      <c r="D3617">
        <v>1.51450042733275</v>
      </c>
      <c r="E3617">
        <v>2.8660083578992999</v>
      </c>
      <c r="F3617">
        <v>2.38741506777763</v>
      </c>
      <c r="G3617">
        <v>2.1451580384812798</v>
      </c>
      <c r="H3617">
        <v>6.7444730095736602</v>
      </c>
      <c r="I3617">
        <v>3.28709629018311</v>
      </c>
      <c r="J3617">
        <v>2.8072453627135898</v>
      </c>
      <c r="K3617">
        <v>6</v>
      </c>
      <c r="L3617" t="b">
        <v>0</v>
      </c>
      <c r="M3617">
        <v>0.32577439410049702</v>
      </c>
      <c r="N3617">
        <v>0</v>
      </c>
      <c r="O3617">
        <v>0.10906409591298601</v>
      </c>
      <c r="P3617">
        <v>6.8661379634063893E-2</v>
      </c>
      <c r="Q3617">
        <v>0</v>
      </c>
      <c r="R3617">
        <v>9.4365109014391796E-2</v>
      </c>
      <c r="S3617">
        <v>0.91716552030559495</v>
      </c>
      <c r="T3617">
        <v>0</v>
      </c>
      <c r="U3617">
        <v>0</v>
      </c>
      <c r="V3617">
        <v>4.5540144427842799</v>
      </c>
      <c r="W3617" s="3">
        <v>8.8817841970012504E-16</v>
      </c>
    </row>
    <row r="3618" spans="1:23" x14ac:dyDescent="0.3">
      <c r="A3618" s="2">
        <v>44000</v>
      </c>
      <c r="B3618">
        <v>0.55469017227290496</v>
      </c>
      <c r="C3618">
        <v>1.6046126789469299</v>
      </c>
      <c r="D3618">
        <v>1.5063962079948701</v>
      </c>
      <c r="E3618">
        <v>2.8603667489687101</v>
      </c>
      <c r="F3618">
        <v>2.3865732304748999</v>
      </c>
      <c r="G3618">
        <v>2.1222981104388299</v>
      </c>
      <c r="H3618">
        <v>6.7627447528747098</v>
      </c>
      <c r="I3618">
        <v>3.2883617070840598</v>
      </c>
      <c r="J3618">
        <v>2.83696784332122</v>
      </c>
      <c r="K3618">
        <v>6</v>
      </c>
      <c r="L3618" t="b">
        <v>0</v>
      </c>
      <c r="M3618">
        <v>0.32577439410049702</v>
      </c>
      <c r="N3618">
        <v>0</v>
      </c>
      <c r="O3618">
        <v>0.10906409591298601</v>
      </c>
      <c r="P3618">
        <v>6.8661379634063893E-2</v>
      </c>
      <c r="Q3618">
        <v>0</v>
      </c>
      <c r="R3618">
        <v>9.4365109014391796E-2</v>
      </c>
      <c r="S3618">
        <v>0.91716552030559495</v>
      </c>
      <c r="T3618">
        <v>0</v>
      </c>
      <c r="U3618">
        <v>0</v>
      </c>
      <c r="V3618">
        <v>4.5824969668713802</v>
      </c>
      <c r="W3618" s="3">
        <v>8.8817841970012504E-16</v>
      </c>
    </row>
    <row r="3619" spans="1:23" x14ac:dyDescent="0.3">
      <c r="A3619" s="2">
        <v>44001</v>
      </c>
      <c r="B3619">
        <v>0.55922567766137499</v>
      </c>
      <c r="C3619">
        <v>1.60421073902637</v>
      </c>
      <c r="D3619">
        <v>1.4990289580382901</v>
      </c>
      <c r="E3619">
        <v>2.89192516306619</v>
      </c>
      <c r="F3619">
        <v>2.3742802640412299</v>
      </c>
      <c r="G3619">
        <v>2.0954969373354002</v>
      </c>
      <c r="H3619">
        <v>6.76163679361873</v>
      </c>
      <c r="I3619">
        <v>3.269569390784</v>
      </c>
      <c r="J3619">
        <v>2.8392412396168099</v>
      </c>
      <c r="K3619">
        <v>6</v>
      </c>
      <c r="L3619" t="b">
        <v>0</v>
      </c>
      <c r="M3619">
        <v>0.32577439410049702</v>
      </c>
      <c r="N3619">
        <v>0</v>
      </c>
      <c r="O3619">
        <v>0.10906409591298601</v>
      </c>
      <c r="P3619">
        <v>6.8661379634063893E-2</v>
      </c>
      <c r="Q3619">
        <v>0</v>
      </c>
      <c r="R3619">
        <v>9.4365109014391796E-2</v>
      </c>
      <c r="S3619">
        <v>0.91716552030559495</v>
      </c>
      <c r="T3619">
        <v>0</v>
      </c>
      <c r="U3619">
        <v>0</v>
      </c>
      <c r="V3619">
        <v>4.5813180940727802</v>
      </c>
      <c r="W3619" s="3">
        <v>8.8817841970012504E-16</v>
      </c>
    </row>
    <row r="3620" spans="1:23" x14ac:dyDescent="0.3">
      <c r="A3620" s="2">
        <v>44004</v>
      </c>
      <c r="B3620">
        <v>0.56512181736487199</v>
      </c>
      <c r="C3620">
        <v>1.6239016904841499</v>
      </c>
      <c r="D3620">
        <v>1.5169563076572901</v>
      </c>
      <c r="E3620">
        <v>2.9106134129918102</v>
      </c>
      <c r="F3620">
        <v>2.3980243596058299</v>
      </c>
      <c r="G3620">
        <v>2.0915559001240802</v>
      </c>
      <c r="H3620">
        <v>6.8427269727058002</v>
      </c>
      <c r="I3620">
        <v>3.2905437337214001</v>
      </c>
      <c r="J3620">
        <v>2.83959130870688</v>
      </c>
      <c r="K3620">
        <v>6</v>
      </c>
      <c r="L3620" t="b">
        <v>0</v>
      </c>
      <c r="M3620">
        <v>0.32577439410049702</v>
      </c>
      <c r="N3620">
        <v>0</v>
      </c>
      <c r="O3620">
        <v>0.10906409591298601</v>
      </c>
      <c r="P3620">
        <v>6.8661379634063893E-2</v>
      </c>
      <c r="Q3620">
        <v>0</v>
      </c>
      <c r="R3620">
        <v>9.4365109014391796E-2</v>
      </c>
      <c r="S3620">
        <v>0.91716552030559495</v>
      </c>
      <c r="T3620">
        <v>0</v>
      </c>
      <c r="U3620">
        <v>0</v>
      </c>
      <c r="V3620">
        <v>4.5979509273648196</v>
      </c>
      <c r="W3620" s="3">
        <v>8.8817841970012504E-16</v>
      </c>
    </row>
    <row r="3621" spans="1:23" x14ac:dyDescent="0.3">
      <c r="A3621" s="2">
        <v>44005</v>
      </c>
      <c r="B3621">
        <v>0.56240050548103304</v>
      </c>
      <c r="C3621">
        <v>1.63957403209204</v>
      </c>
      <c r="D3621">
        <v>1.5253060857013501</v>
      </c>
      <c r="E3621">
        <v>2.9351197486711702</v>
      </c>
      <c r="F3621">
        <v>2.4081284968130299</v>
      </c>
      <c r="G3621">
        <v>2.08524932604751</v>
      </c>
      <c r="H3621">
        <v>6.9009653323978899</v>
      </c>
      <c r="I3621">
        <v>3.30569240245311</v>
      </c>
      <c r="J3621">
        <v>2.8201836863698402</v>
      </c>
      <c r="K3621">
        <v>6</v>
      </c>
      <c r="L3621" t="b">
        <v>0</v>
      </c>
      <c r="M3621">
        <v>0.32577439410049702</v>
      </c>
      <c r="N3621">
        <v>0</v>
      </c>
      <c r="O3621">
        <v>0.10906409591298601</v>
      </c>
      <c r="P3621">
        <v>6.8661379634063893E-2</v>
      </c>
      <c r="Q3621">
        <v>0</v>
      </c>
      <c r="R3621">
        <v>9.4365109014391796E-2</v>
      </c>
      <c r="S3621">
        <v>0.91716552030559495</v>
      </c>
      <c r="T3621">
        <v>0</v>
      </c>
      <c r="U3621">
        <v>0</v>
      </c>
      <c r="V3621">
        <v>4.5931065326339899</v>
      </c>
      <c r="W3621" s="3">
        <v>8.8817841970012504E-16</v>
      </c>
    </row>
    <row r="3622" spans="1:23" x14ac:dyDescent="0.3">
      <c r="A3622" s="2">
        <v>44006</v>
      </c>
      <c r="B3622">
        <v>0.54834051663358896</v>
      </c>
      <c r="C3622">
        <v>1.6178738546448801</v>
      </c>
      <c r="D3622">
        <v>1.4862585367575001</v>
      </c>
      <c r="E3622">
        <v>2.9248940466512101</v>
      </c>
      <c r="F3622">
        <v>2.32999095018369</v>
      </c>
      <c r="G3622">
        <v>2.0256031277215301</v>
      </c>
      <c r="H3622">
        <v>6.75869757067899</v>
      </c>
      <c r="I3622">
        <v>3.22136860073247</v>
      </c>
      <c r="J3622">
        <v>2.85043086005461</v>
      </c>
      <c r="K3622">
        <v>6</v>
      </c>
      <c r="L3622" t="b">
        <v>0</v>
      </c>
      <c r="M3622">
        <v>0.32577439410049702</v>
      </c>
      <c r="N3622">
        <v>0</v>
      </c>
      <c r="O3622">
        <v>0.10906409591298601</v>
      </c>
      <c r="P3622">
        <v>6.8661379634063893E-2</v>
      </c>
      <c r="Q3622">
        <v>0</v>
      </c>
      <c r="R3622">
        <v>9.4365109014391796E-2</v>
      </c>
      <c r="S3622">
        <v>0.91716552030559495</v>
      </c>
      <c r="T3622">
        <v>0</v>
      </c>
      <c r="U3622">
        <v>0</v>
      </c>
      <c r="V3622">
        <v>4.5802777014932099</v>
      </c>
      <c r="W3622" s="3">
        <v>8.8817841970012504E-16</v>
      </c>
    </row>
    <row r="3623" spans="1:23" x14ac:dyDescent="0.3">
      <c r="A3623" s="2">
        <v>44007</v>
      </c>
      <c r="B3623">
        <v>0.55332953795787798</v>
      </c>
      <c r="C3623">
        <v>1.62470557032527</v>
      </c>
      <c r="D3623">
        <v>1.50737863832809</v>
      </c>
      <c r="E3623">
        <v>2.9231311615564599</v>
      </c>
      <c r="F3623">
        <v>2.3651859136824198</v>
      </c>
      <c r="G3623">
        <v>2.0505654549724901</v>
      </c>
      <c r="H3623">
        <v>6.8230367348555703</v>
      </c>
      <c r="I3623">
        <v>3.2559031525016402</v>
      </c>
      <c r="J3623">
        <v>2.8586477671326098</v>
      </c>
      <c r="K3623">
        <v>6</v>
      </c>
      <c r="L3623" t="b">
        <v>0</v>
      </c>
      <c r="M3623">
        <v>0.32577439410049702</v>
      </c>
      <c r="N3623">
        <v>0</v>
      </c>
      <c r="O3623">
        <v>0.10906409591298601</v>
      </c>
      <c r="P3623">
        <v>6.8661379634063893E-2</v>
      </c>
      <c r="Q3623">
        <v>0</v>
      </c>
      <c r="R3623">
        <v>9.4365109014391796E-2</v>
      </c>
      <c r="S3623">
        <v>0.91716552030559495</v>
      </c>
      <c r="T3623">
        <v>0</v>
      </c>
      <c r="U3623">
        <v>0</v>
      </c>
      <c r="V3623">
        <v>4.6040607938537796</v>
      </c>
      <c r="W3623" s="3">
        <v>8.8817841970012504E-16</v>
      </c>
    </row>
    <row r="3624" spans="1:23" x14ac:dyDescent="0.3">
      <c r="A3624" s="2">
        <v>44008</v>
      </c>
      <c r="B3624">
        <v>0.54652632312895799</v>
      </c>
      <c r="C3624">
        <v>1.60501430312521</v>
      </c>
      <c r="D3624">
        <v>1.48552186063898</v>
      </c>
      <c r="E3624">
        <v>2.9361775335319402</v>
      </c>
      <c r="F3624">
        <v>2.3015309463036102</v>
      </c>
      <c r="G3624">
        <v>2.0098377317783398</v>
      </c>
      <c r="H3624">
        <v>6.6619106631706897</v>
      </c>
      <c r="I3624">
        <v>3.1785706883235298</v>
      </c>
      <c r="J3624">
        <v>2.88924583102337</v>
      </c>
      <c r="K3624">
        <v>6</v>
      </c>
      <c r="L3624" t="b">
        <v>0</v>
      </c>
      <c r="M3624">
        <v>0.32577439410049702</v>
      </c>
      <c r="N3624">
        <v>0</v>
      </c>
      <c r="O3624">
        <v>0.10906409591298601</v>
      </c>
      <c r="P3624">
        <v>6.8661379634063893E-2</v>
      </c>
      <c r="Q3624">
        <v>0</v>
      </c>
      <c r="R3624">
        <v>9.4365109014391796E-2</v>
      </c>
      <c r="S3624">
        <v>0.91716552030559495</v>
      </c>
      <c r="T3624">
        <v>0</v>
      </c>
      <c r="U3624">
        <v>0</v>
      </c>
      <c r="V3624">
        <v>4.59495172006282</v>
      </c>
      <c r="W3624" s="3">
        <v>8.8817841970012504E-16</v>
      </c>
    </row>
    <row r="3625" spans="1:23" x14ac:dyDescent="0.3">
      <c r="A3625" s="2">
        <v>44011</v>
      </c>
      <c r="B3625">
        <v>0.55559729065211305</v>
      </c>
      <c r="C3625">
        <v>1.61224795872616</v>
      </c>
      <c r="D3625">
        <v>1.49755541029272</v>
      </c>
      <c r="E3625">
        <v>2.9377644798426301</v>
      </c>
      <c r="F3625">
        <v>2.3768060371462298</v>
      </c>
      <c r="G3625">
        <v>2.0474123757838498</v>
      </c>
      <c r="H3625">
        <v>6.7345695321640902</v>
      </c>
      <c r="I3625">
        <v>3.2252883873060898</v>
      </c>
      <c r="J3625">
        <v>2.8801541617781701</v>
      </c>
      <c r="K3625">
        <v>6</v>
      </c>
      <c r="L3625" t="b">
        <v>0</v>
      </c>
      <c r="M3625">
        <v>0.32577439410049702</v>
      </c>
      <c r="N3625">
        <v>0</v>
      </c>
      <c r="O3625">
        <v>0.10906409591298601</v>
      </c>
      <c r="P3625">
        <v>6.8661379634063893E-2</v>
      </c>
      <c r="Q3625">
        <v>0</v>
      </c>
      <c r="R3625">
        <v>9.4365109014391796E-2</v>
      </c>
      <c r="S3625">
        <v>0.91716552030559495</v>
      </c>
      <c r="T3625">
        <v>0</v>
      </c>
      <c r="U3625">
        <v>0</v>
      </c>
      <c r="V3625">
        <v>4.6077601272465198</v>
      </c>
      <c r="W3625" s="3">
        <v>8.8817841970012504E-16</v>
      </c>
    </row>
    <row r="3626" spans="1:23" x14ac:dyDescent="0.3">
      <c r="A3626" s="2">
        <v>44012</v>
      </c>
      <c r="B3626">
        <v>0.558318602535952</v>
      </c>
      <c r="C3626">
        <v>1.6070238448568701</v>
      </c>
      <c r="D3626">
        <v>1.4948538735077399</v>
      </c>
      <c r="E3626">
        <v>2.95081085181811</v>
      </c>
      <c r="F3626">
        <v>2.4111596857358402</v>
      </c>
      <c r="G3626">
        <v>2.0707975398915401</v>
      </c>
      <c r="H3626">
        <v>6.8665768499772604</v>
      </c>
      <c r="I3626">
        <v>3.2666022177166099</v>
      </c>
      <c r="J3626">
        <v>2.8661669993782701</v>
      </c>
      <c r="K3626">
        <v>6</v>
      </c>
      <c r="L3626" t="b">
        <v>1</v>
      </c>
      <c r="M3626">
        <v>0.32577439410049702</v>
      </c>
      <c r="N3626">
        <v>0</v>
      </c>
      <c r="O3626">
        <v>0.10906409591298601</v>
      </c>
      <c r="P3626">
        <v>6.8661379634063893E-2</v>
      </c>
      <c r="Q3626">
        <v>0</v>
      </c>
      <c r="R3626">
        <v>9.4365109014391796E-2</v>
      </c>
      <c r="S3626">
        <v>0.91716552030559495</v>
      </c>
      <c r="T3626">
        <v>0</v>
      </c>
      <c r="U3626">
        <v>0</v>
      </c>
      <c r="V3626">
        <v>4.6181157358568301</v>
      </c>
      <c r="W3626" s="3">
        <v>8.8817841970012504E-16</v>
      </c>
    </row>
    <row r="3627" spans="1:23" x14ac:dyDescent="0.3">
      <c r="A3627" s="2">
        <v>44013</v>
      </c>
      <c r="B3627">
        <v>0.56285406467063703</v>
      </c>
      <c r="C3627">
        <v>1.62510735237469</v>
      </c>
      <c r="D3627">
        <v>1.5005023102753501</v>
      </c>
      <c r="E3627">
        <v>2.9375880030194699</v>
      </c>
      <c r="F3627">
        <v>2.3882571662771599</v>
      </c>
      <c r="G3627">
        <v>2.1173055618487799</v>
      </c>
      <c r="H3627">
        <v>6.9467243478519203</v>
      </c>
      <c r="I3627">
        <v>3.2894847604547799</v>
      </c>
      <c r="J3627">
        <v>2.8606009282168099</v>
      </c>
      <c r="K3627">
        <v>7</v>
      </c>
      <c r="L3627" t="b">
        <v>0</v>
      </c>
      <c r="M3627">
        <v>0.286631268356147</v>
      </c>
      <c r="N3627">
        <v>0</v>
      </c>
      <c r="O3627">
        <v>0.235791617650214</v>
      </c>
      <c r="P3627">
        <v>1.39824438135248E-2</v>
      </c>
      <c r="Q3627">
        <v>0</v>
      </c>
      <c r="R3627">
        <v>0.34254977328011599</v>
      </c>
      <c r="S3627">
        <v>0.76620501673278296</v>
      </c>
      <c r="T3627">
        <v>0</v>
      </c>
      <c r="U3627">
        <v>0</v>
      </c>
      <c r="V3627">
        <v>4.6212649499758296</v>
      </c>
      <c r="W3627" s="3">
        <v>8.8817841970012504E-16</v>
      </c>
    </row>
    <row r="3628" spans="1:23" x14ac:dyDescent="0.3">
      <c r="A3628" s="2">
        <v>44014</v>
      </c>
      <c r="B3628">
        <v>0.56512181736487199</v>
      </c>
      <c r="C3628">
        <v>1.66207808938032</v>
      </c>
      <c r="D3628">
        <v>1.5169563076572901</v>
      </c>
      <c r="E3628">
        <v>2.9439349812036002</v>
      </c>
      <c r="F3628">
        <v>2.3980243596058299</v>
      </c>
      <c r="G3628">
        <v>2.11073688936371</v>
      </c>
      <c r="H3628">
        <v>6.9938699097796997</v>
      </c>
      <c r="I3628">
        <v>3.3075996113244401</v>
      </c>
      <c r="J3628">
        <v>2.8635750101031401</v>
      </c>
      <c r="K3628">
        <v>7</v>
      </c>
      <c r="L3628" t="b">
        <v>0</v>
      </c>
      <c r="M3628">
        <v>0.286631268356147</v>
      </c>
      <c r="N3628">
        <v>0</v>
      </c>
      <c r="O3628">
        <v>0.235791617650214</v>
      </c>
      <c r="P3628">
        <v>1.39824438135248E-2</v>
      </c>
      <c r="Q3628">
        <v>0</v>
      </c>
      <c r="R3628">
        <v>0.34254977328011599</v>
      </c>
      <c r="S3628">
        <v>0.76620501673278296</v>
      </c>
      <c r="T3628">
        <v>0</v>
      </c>
      <c r="U3628">
        <v>0</v>
      </c>
      <c r="V3628">
        <v>4.6402867451111396</v>
      </c>
      <c r="W3628" s="3">
        <v>8.8817841970012504E-16</v>
      </c>
    </row>
    <row r="3629" spans="1:23" x14ac:dyDescent="0.3">
      <c r="A3629" s="2">
        <v>44018</v>
      </c>
      <c r="B3629">
        <v>0.56965732275334202</v>
      </c>
      <c r="C3629">
        <v>1.73360855535277</v>
      </c>
      <c r="D3629">
        <v>1.54175998532904</v>
      </c>
      <c r="E3629">
        <v>2.96156544626845</v>
      </c>
      <c r="F3629">
        <v>2.4153696558398998</v>
      </c>
      <c r="G3629">
        <v>2.1109994034714998</v>
      </c>
      <c r="H3629">
        <v>7.1658118959084796</v>
      </c>
      <c r="I3629">
        <v>3.3586592328240701</v>
      </c>
      <c r="J3629">
        <v>2.8518486535546299</v>
      </c>
      <c r="K3629">
        <v>7</v>
      </c>
      <c r="L3629" t="b">
        <v>0</v>
      </c>
      <c r="M3629">
        <v>0.286631268356147</v>
      </c>
      <c r="N3629">
        <v>0</v>
      </c>
      <c r="O3629">
        <v>0.235791617650214</v>
      </c>
      <c r="P3629">
        <v>1.39824438135248E-2</v>
      </c>
      <c r="Q3629">
        <v>0</v>
      </c>
      <c r="R3629">
        <v>0.34254977328011599</v>
      </c>
      <c r="S3629">
        <v>0.76620501673278296</v>
      </c>
      <c r="T3629">
        <v>0</v>
      </c>
      <c r="U3629">
        <v>0</v>
      </c>
      <c r="V3629">
        <v>4.6712470012218397</v>
      </c>
      <c r="W3629" s="3">
        <v>8.8817841970012504E-16</v>
      </c>
    </row>
    <row r="3630" spans="1:23" x14ac:dyDescent="0.3">
      <c r="A3630" s="2">
        <v>44019</v>
      </c>
      <c r="B3630">
        <v>0.57011083868916101</v>
      </c>
      <c r="C3630">
        <v>1.7046748801758</v>
      </c>
      <c r="D3630">
        <v>1.51916653152139</v>
      </c>
      <c r="E3630">
        <v>2.9802536961940702</v>
      </c>
      <c r="F3630">
        <v>2.37259606704216</v>
      </c>
      <c r="G3630">
        <v>2.0707975398915401</v>
      </c>
      <c r="H3630">
        <v>7.1164461557253498</v>
      </c>
      <c r="I3630">
        <v>3.3240196425337598</v>
      </c>
      <c r="J3630">
        <v>2.8919333434513002</v>
      </c>
      <c r="K3630">
        <v>7</v>
      </c>
      <c r="L3630" t="b">
        <v>0</v>
      </c>
      <c r="M3630">
        <v>0.286631268356147</v>
      </c>
      <c r="N3630">
        <v>0</v>
      </c>
      <c r="O3630">
        <v>0.235791617650214</v>
      </c>
      <c r="P3630">
        <v>1.39824438135248E-2</v>
      </c>
      <c r="Q3630">
        <v>0</v>
      </c>
      <c r="R3630">
        <v>0.34254977328011599</v>
      </c>
      <c r="S3630">
        <v>0.76620501673278296</v>
      </c>
      <c r="T3630">
        <v>0</v>
      </c>
      <c r="U3630">
        <v>0</v>
      </c>
      <c r="V3630">
        <v>4.69092038602665</v>
      </c>
      <c r="W3630" s="3">
        <v>8.8817841970012504E-16</v>
      </c>
    </row>
    <row r="3631" spans="1:23" x14ac:dyDescent="0.3">
      <c r="A3631" s="2">
        <v>44020</v>
      </c>
      <c r="B3631">
        <v>0.577367612707685</v>
      </c>
      <c r="C3631">
        <v>1.7488791149112399</v>
      </c>
      <c r="D3631">
        <v>1.53193675729366</v>
      </c>
      <c r="E3631">
        <v>2.9987657383160702</v>
      </c>
      <c r="F3631">
        <v>2.39027830715477</v>
      </c>
      <c r="G3631">
        <v>2.0686957642319799</v>
      </c>
      <c r="H3631">
        <v>7.2101830869657499</v>
      </c>
      <c r="I3631">
        <v>3.3494435889879002</v>
      </c>
      <c r="J3631">
        <v>2.88038051606862</v>
      </c>
      <c r="K3631">
        <v>7</v>
      </c>
      <c r="L3631" t="b">
        <v>0</v>
      </c>
      <c r="M3631">
        <v>0.286631268356147</v>
      </c>
      <c r="N3631">
        <v>0</v>
      </c>
      <c r="O3631">
        <v>0.235791617650214</v>
      </c>
      <c r="P3631">
        <v>1.39824438135248E-2</v>
      </c>
      <c r="Q3631">
        <v>0</v>
      </c>
      <c r="R3631">
        <v>0.34254977328011599</v>
      </c>
      <c r="S3631">
        <v>0.76620501673278296</v>
      </c>
      <c r="T3631">
        <v>0</v>
      </c>
      <c r="U3631">
        <v>0</v>
      </c>
      <c r="V3631">
        <v>4.7074308049687899</v>
      </c>
      <c r="W3631" s="3">
        <v>8.8817841970012504E-16</v>
      </c>
    </row>
    <row r="3632" spans="1:23" x14ac:dyDescent="0.3">
      <c r="A3632" s="2">
        <v>44021</v>
      </c>
      <c r="B3632">
        <v>0.57056439787876501</v>
      </c>
      <c r="C3632">
        <v>1.7488791149112399</v>
      </c>
      <c r="D3632">
        <v>1.51450042733275</v>
      </c>
      <c r="E3632">
        <v>2.9906558750371901</v>
      </c>
      <c r="F3632">
        <v>2.34194723393562</v>
      </c>
      <c r="G3632">
        <v>2.05713433530721</v>
      </c>
      <c r="H3632">
        <v>7.2709176562849196</v>
      </c>
      <c r="I3632">
        <v>3.3303757943022001</v>
      </c>
      <c r="J3632">
        <v>2.9262420302145999</v>
      </c>
      <c r="K3632">
        <v>7</v>
      </c>
      <c r="L3632" t="b">
        <v>0</v>
      </c>
      <c r="M3632">
        <v>0.286631268356147</v>
      </c>
      <c r="N3632">
        <v>0</v>
      </c>
      <c r="O3632">
        <v>0.235791617650214</v>
      </c>
      <c r="P3632">
        <v>1.39824438135248E-2</v>
      </c>
      <c r="Q3632">
        <v>0</v>
      </c>
      <c r="R3632">
        <v>0.34254977328011599</v>
      </c>
      <c r="S3632">
        <v>0.76620501673278296</v>
      </c>
      <c r="T3632">
        <v>0</v>
      </c>
      <c r="U3632">
        <v>0</v>
      </c>
      <c r="V3632">
        <v>4.7351758868824101</v>
      </c>
      <c r="W3632" s="3">
        <v>8.8817841970012504E-16</v>
      </c>
    </row>
    <row r="3633" spans="1:23" x14ac:dyDescent="0.3">
      <c r="A3633" s="2">
        <v>44022</v>
      </c>
      <c r="B3633">
        <v>0.57419278488802705</v>
      </c>
      <c r="C3633">
        <v>1.73762716520267</v>
      </c>
      <c r="D3633">
        <v>1.53070886600852</v>
      </c>
      <c r="E3633">
        <v>2.9828984273655199</v>
      </c>
      <c r="F3633">
        <v>2.3796687541297601</v>
      </c>
      <c r="G3633">
        <v>2.0629148419199401</v>
      </c>
      <c r="H3633">
        <v>7.3205590018654396</v>
      </c>
      <c r="I3633">
        <v>3.3643798685086099</v>
      </c>
      <c r="J3633">
        <v>2.9115394021372798</v>
      </c>
      <c r="K3633">
        <v>7</v>
      </c>
      <c r="L3633" t="b">
        <v>0</v>
      </c>
      <c r="M3633">
        <v>0.286631268356147</v>
      </c>
      <c r="N3633">
        <v>0</v>
      </c>
      <c r="O3633">
        <v>0.235791617650214</v>
      </c>
      <c r="P3633">
        <v>1.39824438135248E-2</v>
      </c>
      <c r="Q3633">
        <v>0</v>
      </c>
      <c r="R3633">
        <v>0.34254977328011599</v>
      </c>
      <c r="S3633">
        <v>0.76620501673278296</v>
      </c>
      <c r="T3633">
        <v>0</v>
      </c>
      <c r="U3633">
        <v>0</v>
      </c>
      <c r="V3633">
        <v>4.7290409703702201</v>
      </c>
      <c r="W3633" s="3">
        <v>8.8817841970012504E-16</v>
      </c>
    </row>
    <row r="3634" spans="1:23" x14ac:dyDescent="0.3">
      <c r="A3634" s="2">
        <v>44025</v>
      </c>
      <c r="B3634">
        <v>0.56829664518453005</v>
      </c>
      <c r="C3634">
        <v>1.72597327557354</v>
      </c>
      <c r="D3634">
        <v>1.5208855402188799</v>
      </c>
      <c r="E3634">
        <v>2.9866006743782001</v>
      </c>
      <c r="F3634">
        <v>2.34952533684103</v>
      </c>
      <c r="G3634">
        <v>2.0374274864533901</v>
      </c>
      <c r="H3634">
        <v>7.1699719613040598</v>
      </c>
      <c r="I3634">
        <v>3.3352481943820398</v>
      </c>
      <c r="J3634">
        <v>2.9211658915560399</v>
      </c>
      <c r="K3634">
        <v>7</v>
      </c>
      <c r="L3634" t="b">
        <v>0</v>
      </c>
      <c r="M3634">
        <v>0.286631268356147</v>
      </c>
      <c r="N3634">
        <v>0</v>
      </c>
      <c r="O3634">
        <v>0.235791617650214</v>
      </c>
      <c r="P3634">
        <v>1.39824438135248E-2</v>
      </c>
      <c r="Q3634">
        <v>0</v>
      </c>
      <c r="R3634">
        <v>0.34254977328011599</v>
      </c>
      <c r="S3634">
        <v>0.76620501673278296</v>
      </c>
      <c r="T3634">
        <v>0</v>
      </c>
      <c r="U3634">
        <v>0</v>
      </c>
      <c r="V3634">
        <v>4.72448152570571</v>
      </c>
      <c r="W3634" s="3">
        <v>8.8817841970012504E-16</v>
      </c>
    </row>
    <row r="3635" spans="1:23" x14ac:dyDescent="0.3">
      <c r="A3635" s="2">
        <v>44026</v>
      </c>
      <c r="B3635">
        <v>0.571017957068369</v>
      </c>
      <c r="C3635">
        <v>1.7283844414834799</v>
      </c>
      <c r="D3635">
        <v>1.5432335330746101</v>
      </c>
      <c r="E3635">
        <v>3.0005288924303799</v>
      </c>
      <c r="F3635">
        <v>2.3884256382164302</v>
      </c>
      <c r="G3635">
        <v>2.0529299525894902</v>
      </c>
      <c r="H3635">
        <v>7.2207216921148998</v>
      </c>
      <c r="I3635">
        <v>3.3784698942835099</v>
      </c>
      <c r="J3635">
        <v>2.9253672680473999</v>
      </c>
      <c r="K3635">
        <v>7</v>
      </c>
      <c r="L3635" t="b">
        <v>0</v>
      </c>
      <c r="M3635">
        <v>0.286631268356147</v>
      </c>
      <c r="N3635">
        <v>0</v>
      </c>
      <c r="O3635">
        <v>0.235791617650214</v>
      </c>
      <c r="P3635">
        <v>1.39824438135248E-2</v>
      </c>
      <c r="Q3635">
        <v>0</v>
      </c>
      <c r="R3635">
        <v>0.34254977328011599</v>
      </c>
      <c r="S3635">
        <v>0.76620501673278296</v>
      </c>
      <c r="T3635">
        <v>0</v>
      </c>
      <c r="U3635">
        <v>0</v>
      </c>
      <c r="V3635">
        <v>4.7461385780197602</v>
      </c>
      <c r="W3635" s="3">
        <v>8.8817841970012504E-16</v>
      </c>
    </row>
    <row r="3636" spans="1:23" x14ac:dyDescent="0.3">
      <c r="A3636" s="2">
        <v>44027</v>
      </c>
      <c r="B3636">
        <v>0.57782117189728899</v>
      </c>
      <c r="C3636">
        <v>1.73360855535277</v>
      </c>
      <c r="D3636">
        <v>1.56066976528126</v>
      </c>
      <c r="E3636">
        <v>3.0031733545822901</v>
      </c>
      <c r="F3636">
        <v>2.47599369549271</v>
      </c>
      <c r="G3636">
        <v>2.0742135488872702</v>
      </c>
      <c r="H3636">
        <v>7.23541951071096</v>
      </c>
      <c r="I3636">
        <v>3.4095084469715999</v>
      </c>
      <c r="J3636">
        <v>2.9117134787137302</v>
      </c>
      <c r="K3636">
        <v>7</v>
      </c>
      <c r="L3636" t="b">
        <v>0</v>
      </c>
      <c r="M3636">
        <v>0.286631268356147</v>
      </c>
      <c r="N3636">
        <v>0</v>
      </c>
      <c r="O3636">
        <v>0.235791617650214</v>
      </c>
      <c r="P3636">
        <v>1.39824438135248E-2</v>
      </c>
      <c r="Q3636">
        <v>0</v>
      </c>
      <c r="R3636">
        <v>0.34254977328011599</v>
      </c>
      <c r="S3636">
        <v>0.76620501673278296</v>
      </c>
      <c r="T3636">
        <v>0</v>
      </c>
      <c r="U3636">
        <v>0</v>
      </c>
      <c r="V3636">
        <v>4.7469167694531302</v>
      </c>
      <c r="W3636" s="3">
        <v>8.8817841970012504E-16</v>
      </c>
    </row>
    <row r="3637" spans="1:23" x14ac:dyDescent="0.3">
      <c r="A3637" s="2">
        <v>44028</v>
      </c>
      <c r="B3637">
        <v>0.57328570976260396</v>
      </c>
      <c r="C3637">
        <v>1.70909527207512</v>
      </c>
      <c r="D3637">
        <v>1.5506009785397099</v>
      </c>
      <c r="E3637">
        <v>2.9747882950670901</v>
      </c>
      <c r="F3637">
        <v>2.4613431666965102</v>
      </c>
      <c r="G3637">
        <v>2.0516163428022698</v>
      </c>
      <c r="H3637">
        <v>7.1860567523482102</v>
      </c>
      <c r="I3637">
        <v>3.3982795648135098</v>
      </c>
      <c r="J3637">
        <v>2.9255424394450902</v>
      </c>
      <c r="K3637">
        <v>7</v>
      </c>
      <c r="L3637" t="b">
        <v>0</v>
      </c>
      <c r="M3637">
        <v>0.286631268356147</v>
      </c>
      <c r="N3637">
        <v>0</v>
      </c>
      <c r="O3637">
        <v>0.235791617650214</v>
      </c>
      <c r="P3637">
        <v>1.39824438135248E-2</v>
      </c>
      <c r="Q3637">
        <v>0</v>
      </c>
      <c r="R3637">
        <v>0.34254977328011599</v>
      </c>
      <c r="S3637">
        <v>0.76620501673278296</v>
      </c>
      <c r="T3637">
        <v>0</v>
      </c>
      <c r="U3637">
        <v>0</v>
      </c>
      <c r="V3637">
        <v>4.7381005053917802</v>
      </c>
      <c r="W3637" s="3">
        <v>8.8817841970012504E-16</v>
      </c>
    </row>
    <row r="3638" spans="1:23" x14ac:dyDescent="0.3">
      <c r="A3638" s="2">
        <v>44029</v>
      </c>
      <c r="B3638">
        <v>0.57419278488802705</v>
      </c>
      <c r="C3638">
        <v>1.71873993571487</v>
      </c>
      <c r="D3638">
        <v>1.5596874327023</v>
      </c>
      <c r="E3638">
        <v>2.9992946307464501</v>
      </c>
      <c r="F3638">
        <v>2.46858406452658</v>
      </c>
      <c r="G3638">
        <v>2.0773668359255599</v>
      </c>
      <c r="H3638">
        <v>7.1943760311906901</v>
      </c>
      <c r="I3638">
        <v>3.4081317156630302</v>
      </c>
      <c r="J3638">
        <v>2.9194152724004101</v>
      </c>
      <c r="K3638">
        <v>7</v>
      </c>
      <c r="L3638" t="b">
        <v>0</v>
      </c>
      <c r="M3638">
        <v>0.286631268356147</v>
      </c>
      <c r="N3638">
        <v>0</v>
      </c>
      <c r="O3638">
        <v>0.235791617650214</v>
      </c>
      <c r="P3638">
        <v>1.39824438135248E-2</v>
      </c>
      <c r="Q3638">
        <v>0</v>
      </c>
      <c r="R3638">
        <v>0.34254977328011599</v>
      </c>
      <c r="S3638">
        <v>0.76620501673278296</v>
      </c>
      <c r="T3638">
        <v>0</v>
      </c>
      <c r="U3638">
        <v>0</v>
      </c>
      <c r="V3638">
        <v>4.7470148681790096</v>
      </c>
      <c r="W3638" s="3">
        <v>8.8817841970012504E-16</v>
      </c>
    </row>
    <row r="3639" spans="1:23" x14ac:dyDescent="0.3">
      <c r="A3639" s="2">
        <v>44032</v>
      </c>
      <c r="B3639">
        <v>0.57373922569842295</v>
      </c>
      <c r="C3639">
        <v>1.7408420530825901</v>
      </c>
      <c r="D3639">
        <v>1.5673004368735699</v>
      </c>
      <c r="E3639">
        <v>3.01375174122902</v>
      </c>
      <c r="F3639">
        <v>2.45797529509198</v>
      </c>
      <c r="G3639">
        <v>2.0526672306320499</v>
      </c>
      <c r="H3639">
        <v>7.3984858955104098</v>
      </c>
      <c r="I3639">
        <v>3.4356742692700402</v>
      </c>
      <c r="J3639">
        <v>2.9265929204205898</v>
      </c>
      <c r="K3639">
        <v>7</v>
      </c>
      <c r="L3639" t="b">
        <v>0</v>
      </c>
      <c r="M3639">
        <v>0.286631268356147</v>
      </c>
      <c r="N3639">
        <v>0</v>
      </c>
      <c r="O3639">
        <v>0.235791617650214</v>
      </c>
      <c r="P3639">
        <v>1.39824438135248E-2</v>
      </c>
      <c r="Q3639">
        <v>0</v>
      </c>
      <c r="R3639">
        <v>0.34254977328011599</v>
      </c>
      <c r="S3639">
        <v>0.76620501673278296</v>
      </c>
      <c r="T3639">
        <v>0</v>
      </c>
      <c r="U3639">
        <v>0</v>
      </c>
      <c r="V3639">
        <v>4.7734267038099096</v>
      </c>
      <c r="W3639" s="3">
        <v>8.8817841970012504E-16</v>
      </c>
    </row>
    <row r="3640" spans="1:23" x14ac:dyDescent="0.3">
      <c r="A3640" s="2">
        <v>44033</v>
      </c>
      <c r="B3640">
        <v>0.58190311809615503</v>
      </c>
      <c r="C3640">
        <v>1.7569163346110299</v>
      </c>
      <c r="D3640">
        <v>1.5704929933166301</v>
      </c>
      <c r="E3640">
        <v>3.05007045621949</v>
      </c>
      <c r="F3640">
        <v>2.4928340983025898</v>
      </c>
      <c r="G3640">
        <v>2.0579225011795401</v>
      </c>
      <c r="H3640">
        <v>7.32139135572403</v>
      </c>
      <c r="I3640">
        <v>3.4429840254741499</v>
      </c>
      <c r="J3640">
        <v>2.92834244475497</v>
      </c>
      <c r="K3640">
        <v>7</v>
      </c>
      <c r="L3640" t="b">
        <v>0</v>
      </c>
      <c r="M3640">
        <v>0.286631268356147</v>
      </c>
      <c r="N3640">
        <v>0</v>
      </c>
      <c r="O3640">
        <v>0.235791617650214</v>
      </c>
      <c r="P3640">
        <v>1.39824438135248E-2</v>
      </c>
      <c r="Q3640">
        <v>0</v>
      </c>
      <c r="R3640">
        <v>0.34254977328011599</v>
      </c>
      <c r="S3640">
        <v>0.76620501673278296</v>
      </c>
      <c r="T3640">
        <v>0</v>
      </c>
      <c r="U3640">
        <v>0</v>
      </c>
      <c r="V3640">
        <v>4.7920155811830396</v>
      </c>
      <c r="W3640" s="3">
        <v>8.8817841970012504E-16</v>
      </c>
    </row>
    <row r="3641" spans="1:23" x14ac:dyDescent="0.3">
      <c r="A3641" s="2">
        <v>44034</v>
      </c>
      <c r="B3641">
        <v>0.58553150510541696</v>
      </c>
      <c r="C3641">
        <v>1.7492810548318001</v>
      </c>
      <c r="D3641">
        <v>1.57466798009293</v>
      </c>
      <c r="E3641">
        <v>3.0964386654262999</v>
      </c>
      <c r="F3641">
        <v>2.4941816126199301</v>
      </c>
      <c r="G3641">
        <v>2.0894535009155701</v>
      </c>
      <c r="H3641">
        <v>7.3471806941613904</v>
      </c>
      <c r="I3641">
        <v>3.4625813067931599</v>
      </c>
      <c r="J3641">
        <v>2.9370955405330799</v>
      </c>
      <c r="K3641">
        <v>7</v>
      </c>
      <c r="L3641" t="b">
        <v>0</v>
      </c>
      <c r="M3641">
        <v>0.286631268356147</v>
      </c>
      <c r="N3641">
        <v>0</v>
      </c>
      <c r="O3641">
        <v>0.235791617650214</v>
      </c>
      <c r="P3641">
        <v>1.39824438135248E-2</v>
      </c>
      <c r="Q3641">
        <v>0</v>
      </c>
      <c r="R3641">
        <v>0.34254977328011599</v>
      </c>
      <c r="S3641">
        <v>0.76620501673278296</v>
      </c>
      <c r="T3641">
        <v>0</v>
      </c>
      <c r="U3641">
        <v>0</v>
      </c>
      <c r="V3641">
        <v>4.8187831232375</v>
      </c>
      <c r="W3641" s="3">
        <v>8.8817841970012504E-16</v>
      </c>
    </row>
    <row r="3642" spans="1:23" x14ac:dyDescent="0.3">
      <c r="A3642" s="2">
        <v>44035</v>
      </c>
      <c r="B3642">
        <v>0.58417087079038998</v>
      </c>
      <c r="C3642">
        <v>1.7352158414215899</v>
      </c>
      <c r="D3642">
        <v>1.5621433130268401</v>
      </c>
      <c r="E3642">
        <v>3.1237656710611899</v>
      </c>
      <c r="F3642">
        <v>2.49670712452812</v>
      </c>
      <c r="G3642">
        <v>2.0786804457127799</v>
      </c>
      <c r="H3642">
        <v>7.1552732907593199</v>
      </c>
      <c r="I3642">
        <v>3.4212668157630102</v>
      </c>
      <c r="J3642">
        <v>2.9714045010016901</v>
      </c>
      <c r="K3642">
        <v>7</v>
      </c>
      <c r="L3642" t="b">
        <v>0</v>
      </c>
      <c r="M3642">
        <v>0.286631268356147</v>
      </c>
      <c r="N3642">
        <v>0</v>
      </c>
      <c r="O3642">
        <v>0.235791617650214</v>
      </c>
      <c r="P3642">
        <v>1.39824438135248E-2</v>
      </c>
      <c r="Q3642">
        <v>0</v>
      </c>
      <c r="R3642">
        <v>0.34254977328011599</v>
      </c>
      <c r="S3642">
        <v>0.76620501673278296</v>
      </c>
      <c r="T3642">
        <v>0</v>
      </c>
      <c r="U3642">
        <v>0</v>
      </c>
      <c r="V3642">
        <v>4.8365898615785703</v>
      </c>
      <c r="W3642" s="3">
        <v>8.8817841970012504E-16</v>
      </c>
    </row>
    <row r="3643" spans="1:23" x14ac:dyDescent="0.3">
      <c r="A3643" s="2">
        <v>44036</v>
      </c>
      <c r="B3643">
        <v>0.58507794591581297</v>
      </c>
      <c r="C3643">
        <v>1.73360855535277</v>
      </c>
      <c r="D3643">
        <v>1.55354787852234</v>
      </c>
      <c r="E3643">
        <v>3.1505640532852399</v>
      </c>
      <c r="F3643">
        <v>2.4599959135759799</v>
      </c>
      <c r="G3643">
        <v>2.0629148419199401</v>
      </c>
      <c r="H3643">
        <v>7.0873278278279797</v>
      </c>
      <c r="I3643">
        <v>3.3992328389393598</v>
      </c>
      <c r="J3643">
        <v>2.9712298770146202</v>
      </c>
      <c r="K3643">
        <v>7</v>
      </c>
      <c r="L3643" t="b">
        <v>0</v>
      </c>
      <c r="M3643">
        <v>0.286631268356147</v>
      </c>
      <c r="N3643">
        <v>0</v>
      </c>
      <c r="O3643">
        <v>0.235791617650214</v>
      </c>
      <c r="P3643">
        <v>1.39824438135248E-2</v>
      </c>
      <c r="Q3643">
        <v>0</v>
      </c>
      <c r="R3643">
        <v>0.34254977328011599</v>
      </c>
      <c r="S3643">
        <v>0.76620501673278296</v>
      </c>
      <c r="T3643">
        <v>0</v>
      </c>
      <c r="U3643">
        <v>0</v>
      </c>
      <c r="V3643">
        <v>4.8379911886348497</v>
      </c>
      <c r="W3643" s="3">
        <v>8.8817841970012504E-16</v>
      </c>
    </row>
    <row r="3644" spans="1:23" x14ac:dyDescent="0.3">
      <c r="A3644" s="2">
        <v>44039</v>
      </c>
      <c r="B3644">
        <v>0.59052056968349098</v>
      </c>
      <c r="C3644">
        <v>1.76053300454037</v>
      </c>
      <c r="D3644">
        <v>1.57393110846588</v>
      </c>
      <c r="E3644">
        <v>3.2127995734426</v>
      </c>
      <c r="F3644">
        <v>2.4855926780789201</v>
      </c>
      <c r="G3644">
        <v>2.0868260734914701</v>
      </c>
      <c r="H3644">
        <v>7.2137885337718304</v>
      </c>
      <c r="I3644">
        <v>3.4240215996194099</v>
      </c>
      <c r="J3644">
        <v>2.9602011952984499</v>
      </c>
      <c r="K3644">
        <v>7</v>
      </c>
      <c r="L3644" t="b">
        <v>0</v>
      </c>
      <c r="M3644">
        <v>0.286631268356147</v>
      </c>
      <c r="N3644">
        <v>0</v>
      </c>
      <c r="O3644">
        <v>0.235791617650214</v>
      </c>
      <c r="P3644">
        <v>1.39824438135248E-2</v>
      </c>
      <c r="Q3644">
        <v>0</v>
      </c>
      <c r="R3644">
        <v>0.34254977328011599</v>
      </c>
      <c r="S3644">
        <v>0.76620501673278296</v>
      </c>
      <c r="T3644">
        <v>0</v>
      </c>
      <c r="U3644">
        <v>0</v>
      </c>
      <c r="V3644">
        <v>4.86608174375431</v>
      </c>
      <c r="W3644" s="3">
        <v>8.8817841970012504E-16</v>
      </c>
    </row>
    <row r="3645" spans="1:23" x14ac:dyDescent="0.3">
      <c r="A3645" s="2">
        <v>44040</v>
      </c>
      <c r="B3645">
        <v>0.58734569861004804</v>
      </c>
      <c r="C3645">
        <v>1.7460660090807401</v>
      </c>
      <c r="D3645">
        <v>1.5638623217243299</v>
      </c>
      <c r="E3645">
        <v>3.2395979556666501</v>
      </c>
      <c r="F3645">
        <v>2.4608382732723202</v>
      </c>
      <c r="G3645">
        <v>2.12413757984024</v>
      </c>
      <c r="H3645">
        <v>7.1219931935690202</v>
      </c>
      <c r="I3645">
        <v>3.4023053808377202</v>
      </c>
      <c r="J3645">
        <v>2.9806820161516199</v>
      </c>
      <c r="K3645">
        <v>7</v>
      </c>
      <c r="L3645" t="b">
        <v>0</v>
      </c>
      <c r="M3645">
        <v>0.286631268356147</v>
      </c>
      <c r="N3645">
        <v>0</v>
      </c>
      <c r="O3645">
        <v>0.235791617650214</v>
      </c>
      <c r="P3645">
        <v>1.39824438135248E-2</v>
      </c>
      <c r="Q3645">
        <v>0</v>
      </c>
      <c r="R3645">
        <v>0.34254977328011599</v>
      </c>
      <c r="S3645">
        <v>0.76620501673278296</v>
      </c>
      <c r="T3645">
        <v>0</v>
      </c>
      <c r="U3645">
        <v>0</v>
      </c>
      <c r="V3645">
        <v>4.8800347644119499</v>
      </c>
      <c r="W3645" s="3">
        <v>8.8817841970012504E-16</v>
      </c>
    </row>
    <row r="3646" spans="1:23" x14ac:dyDescent="0.3">
      <c r="A3646" s="2">
        <v>44041</v>
      </c>
      <c r="B3646">
        <v>0.59052056968349098</v>
      </c>
      <c r="C3646">
        <v>1.7741959622877399</v>
      </c>
      <c r="D3646">
        <v>1.5803162213520101</v>
      </c>
      <c r="E3646">
        <v>3.2639280835424</v>
      </c>
      <c r="F3646">
        <v>2.5150629912009901</v>
      </c>
      <c r="G3646">
        <v>2.1716966974769099</v>
      </c>
      <c r="H3646">
        <v>7.2040822824812603</v>
      </c>
      <c r="I3646">
        <v>3.44414935850117</v>
      </c>
      <c r="J3646">
        <v>2.9756056037877499</v>
      </c>
      <c r="K3646">
        <v>7</v>
      </c>
      <c r="L3646" t="b">
        <v>0</v>
      </c>
      <c r="M3646">
        <v>0.286631268356147</v>
      </c>
      <c r="N3646">
        <v>0</v>
      </c>
      <c r="O3646">
        <v>0.235791617650214</v>
      </c>
      <c r="P3646">
        <v>1.39824438135248E-2</v>
      </c>
      <c r="Q3646">
        <v>0</v>
      </c>
      <c r="R3646">
        <v>0.34254977328011599</v>
      </c>
      <c r="S3646">
        <v>0.76620501673278296</v>
      </c>
      <c r="T3646">
        <v>0</v>
      </c>
      <c r="U3646">
        <v>0</v>
      </c>
      <c r="V3646">
        <v>4.9042538772147299</v>
      </c>
      <c r="W3646" s="3">
        <v>8.8817841970012504E-16</v>
      </c>
    </row>
    <row r="3647" spans="1:23" x14ac:dyDescent="0.3">
      <c r="A3647" s="2">
        <v>44042</v>
      </c>
      <c r="B3647">
        <v>0.58371731160078599</v>
      </c>
      <c r="C3647">
        <v>1.75169222074174</v>
      </c>
      <c r="D3647">
        <v>1.55698609142584</v>
      </c>
      <c r="E3647">
        <v>3.2397741634702601</v>
      </c>
      <c r="F3647">
        <v>2.50512732593306</v>
      </c>
      <c r="G3647">
        <v>2.1606609203166798</v>
      </c>
      <c r="H3647">
        <v>7.2417980504645403</v>
      </c>
      <c r="I3647">
        <v>3.43186051214701</v>
      </c>
      <c r="J3647">
        <v>2.9952108413578</v>
      </c>
      <c r="K3647">
        <v>7</v>
      </c>
      <c r="L3647" t="b">
        <v>0</v>
      </c>
      <c r="M3647">
        <v>0.286631268356147</v>
      </c>
      <c r="N3647">
        <v>0</v>
      </c>
      <c r="O3647">
        <v>0.235791617650214</v>
      </c>
      <c r="P3647">
        <v>1.39824438135248E-2</v>
      </c>
      <c r="Q3647">
        <v>0</v>
      </c>
      <c r="R3647">
        <v>0.34254977328011599</v>
      </c>
      <c r="S3647">
        <v>0.76620501673278296</v>
      </c>
      <c r="T3647">
        <v>0</v>
      </c>
      <c r="U3647">
        <v>0</v>
      </c>
      <c r="V3647">
        <v>4.9027003861178704</v>
      </c>
      <c r="W3647" s="3">
        <v>8.8817841970012504E-16</v>
      </c>
    </row>
    <row r="3648" spans="1:23" x14ac:dyDescent="0.3">
      <c r="A3648" s="2">
        <v>44043</v>
      </c>
      <c r="B3648">
        <v>0.58689213942044405</v>
      </c>
      <c r="C3648">
        <v>1.73963639119205</v>
      </c>
      <c r="D3648">
        <v>1.52383263571004</v>
      </c>
      <c r="E3648">
        <v>3.2692170078462199</v>
      </c>
      <c r="F3648">
        <v>2.4815509187173102</v>
      </c>
      <c r="G3648">
        <v>2.1561940234911599</v>
      </c>
      <c r="H3648">
        <v>7.3710318493558704</v>
      </c>
      <c r="I3648">
        <v>3.4589799388811202</v>
      </c>
      <c r="J3648">
        <v>2.9932850508044901</v>
      </c>
      <c r="K3648">
        <v>7</v>
      </c>
      <c r="L3648" t="b">
        <v>1</v>
      </c>
      <c r="M3648">
        <v>0.286631268356147</v>
      </c>
      <c r="N3648">
        <v>0</v>
      </c>
      <c r="O3648">
        <v>0.235791617650214</v>
      </c>
      <c r="P3648">
        <v>1.39824438135248E-2</v>
      </c>
      <c r="Q3648">
        <v>0</v>
      </c>
      <c r="R3648">
        <v>0.34254977328011599</v>
      </c>
      <c r="S3648">
        <v>0.76620501673278296</v>
      </c>
      <c r="T3648">
        <v>0</v>
      </c>
      <c r="U3648">
        <v>0</v>
      </c>
      <c r="V3648">
        <v>4.9180480918625102</v>
      </c>
      <c r="W3648" s="3">
        <v>8.8817841970012504E-16</v>
      </c>
    </row>
    <row r="3649" spans="1:23" x14ac:dyDescent="0.3">
      <c r="A3649" s="2">
        <v>44046</v>
      </c>
      <c r="B3649">
        <v>0.59278827912394105</v>
      </c>
      <c r="C3649">
        <v>1.75169222074174</v>
      </c>
      <c r="D3649">
        <v>1.55354787852234</v>
      </c>
      <c r="E3649">
        <v>3.2729195238784401</v>
      </c>
      <c r="F3649">
        <v>2.5219672063493199</v>
      </c>
      <c r="G3649">
        <v>2.1280788249012099</v>
      </c>
      <c r="H3649">
        <v>7.4705914238373303</v>
      </c>
      <c r="I3649">
        <v>3.4830278146463098</v>
      </c>
      <c r="J3649">
        <v>2.9782148364973402</v>
      </c>
      <c r="K3649">
        <v>8</v>
      </c>
      <c r="L3649" t="b">
        <v>0</v>
      </c>
      <c r="M3649">
        <v>0.46480311881402703</v>
      </c>
      <c r="N3649">
        <v>0</v>
      </c>
      <c r="O3649">
        <v>9.4865150480249405E-2</v>
      </c>
      <c r="P3649">
        <v>9.0307357118773798E-3</v>
      </c>
      <c r="Q3649">
        <v>0</v>
      </c>
      <c r="R3649">
        <v>0.157421996097207</v>
      </c>
      <c r="S3649">
        <v>0.85660403509831895</v>
      </c>
      <c r="T3649">
        <v>0</v>
      </c>
      <c r="U3649">
        <v>0</v>
      </c>
      <c r="V3649">
        <v>4.9189420448872196</v>
      </c>
      <c r="W3649" s="3">
        <v>8.8817841970012504E-16</v>
      </c>
    </row>
    <row r="3650" spans="1:23" x14ac:dyDescent="0.3">
      <c r="A3650" s="2">
        <v>44047</v>
      </c>
      <c r="B3650">
        <v>0.595963150197384</v>
      </c>
      <c r="C3650">
        <v>1.77499984212886</v>
      </c>
      <c r="D3650">
        <v>1.5621433130268401</v>
      </c>
      <c r="E3650">
        <v>3.3425598070807001</v>
      </c>
      <c r="F3650">
        <v>2.5393125025833898</v>
      </c>
      <c r="G3650">
        <v>2.15488020585429</v>
      </c>
      <c r="H3650">
        <v>7.4983249091583097</v>
      </c>
      <c r="I3650">
        <v>3.49648100309805</v>
      </c>
      <c r="J3650">
        <v>3.0066038248400901</v>
      </c>
      <c r="K3650">
        <v>8</v>
      </c>
      <c r="L3650" t="b">
        <v>0</v>
      </c>
      <c r="M3650">
        <v>0.46480311881402703</v>
      </c>
      <c r="N3650">
        <v>0</v>
      </c>
      <c r="O3650">
        <v>9.4865150480249405E-2</v>
      </c>
      <c r="P3650">
        <v>9.0307357118773798E-3</v>
      </c>
      <c r="Q3650">
        <v>0</v>
      </c>
      <c r="R3650">
        <v>0.157421996097207</v>
      </c>
      <c r="S3650">
        <v>0.85660403509831895</v>
      </c>
      <c r="T3650">
        <v>0</v>
      </c>
      <c r="U3650">
        <v>0</v>
      </c>
      <c r="V3650">
        <v>4.9629376979813502</v>
      </c>
      <c r="W3650" s="3">
        <v>8.8817841970012504E-16</v>
      </c>
    </row>
    <row r="3651" spans="1:23" x14ac:dyDescent="0.3">
      <c r="A3651" s="2">
        <v>44048</v>
      </c>
      <c r="B3651">
        <v>0.60095217152167302</v>
      </c>
      <c r="C3651">
        <v>1.7942888536660799</v>
      </c>
      <c r="D3651">
        <v>1.5673004368735699</v>
      </c>
      <c r="E3651">
        <v>3.3735895977673498</v>
      </c>
      <c r="F3651">
        <v>2.589832405029</v>
      </c>
      <c r="G3651">
        <v>2.1467347859252501</v>
      </c>
      <c r="H3651">
        <v>7.5169050578808596</v>
      </c>
      <c r="I3651">
        <v>3.5181975521895699</v>
      </c>
      <c r="J3651">
        <v>2.98031716697488</v>
      </c>
      <c r="K3651">
        <v>8</v>
      </c>
      <c r="L3651" t="b">
        <v>0</v>
      </c>
      <c r="M3651">
        <v>0.46480311881402703</v>
      </c>
      <c r="N3651">
        <v>0</v>
      </c>
      <c r="O3651">
        <v>9.4865150480249405E-2</v>
      </c>
      <c r="P3651">
        <v>9.0307357118773798E-3</v>
      </c>
      <c r="Q3651">
        <v>0</v>
      </c>
      <c r="R3651">
        <v>0.157421996097207</v>
      </c>
      <c r="S3651">
        <v>0.85660403509831895</v>
      </c>
      <c r="T3651">
        <v>0</v>
      </c>
      <c r="U3651">
        <v>0</v>
      </c>
      <c r="V3651">
        <v>4.9573967795154399</v>
      </c>
      <c r="W3651" s="3">
        <v>8.8817841970012504E-16</v>
      </c>
    </row>
    <row r="3652" spans="1:23" x14ac:dyDescent="0.3">
      <c r="A3652" s="2">
        <v>44049</v>
      </c>
      <c r="B3652">
        <v>0.60548767691014305</v>
      </c>
      <c r="C3652">
        <v>1.79991474958479</v>
      </c>
      <c r="D3652">
        <v>1.56901954332532</v>
      </c>
      <c r="E3652">
        <v>3.4183708606634702</v>
      </c>
      <c r="F3652">
        <v>2.58882235698381</v>
      </c>
      <c r="G3652">
        <v>2.1469975078826899</v>
      </c>
      <c r="H3652">
        <v>7.6164654843109902</v>
      </c>
      <c r="I3652">
        <v>3.541714950392</v>
      </c>
      <c r="J3652">
        <v>2.9969650186824399</v>
      </c>
      <c r="K3652">
        <v>8</v>
      </c>
      <c r="L3652" t="b">
        <v>0</v>
      </c>
      <c r="M3652">
        <v>0.46480311881402703</v>
      </c>
      <c r="N3652">
        <v>0</v>
      </c>
      <c r="O3652">
        <v>9.4865150480249405E-2</v>
      </c>
      <c r="P3652">
        <v>9.0307357118773798E-3</v>
      </c>
      <c r="Q3652">
        <v>0</v>
      </c>
      <c r="R3652">
        <v>0.157421996097207</v>
      </c>
      <c r="S3652">
        <v>0.85660403509831895</v>
      </c>
      <c r="T3652">
        <v>0</v>
      </c>
      <c r="U3652">
        <v>0</v>
      </c>
      <c r="V3652">
        <v>4.9910707176489604</v>
      </c>
      <c r="W3652" s="3">
        <v>8.8817841970012504E-16</v>
      </c>
    </row>
    <row r="3653" spans="1:23" x14ac:dyDescent="0.3">
      <c r="A3653" s="2">
        <v>44050</v>
      </c>
      <c r="B3653">
        <v>0.59732378451241097</v>
      </c>
      <c r="C3653">
        <v>1.7629438547080301</v>
      </c>
      <c r="D3653">
        <v>1.5626344304391899</v>
      </c>
      <c r="E3653">
        <v>3.3640689959813801</v>
      </c>
      <c r="F3653">
        <v>2.6299120099792801</v>
      </c>
      <c r="G3653">
        <v>2.1761638021520699</v>
      </c>
      <c r="H3653">
        <v>7.5285520482603303</v>
      </c>
      <c r="I3653">
        <v>3.5442576753472301</v>
      </c>
      <c r="J3653">
        <v>2.9769875418923002</v>
      </c>
      <c r="K3653">
        <v>8</v>
      </c>
      <c r="L3653" t="b">
        <v>0</v>
      </c>
      <c r="M3653">
        <v>0.46480311881402703</v>
      </c>
      <c r="N3653">
        <v>0</v>
      </c>
      <c r="O3653">
        <v>9.4865150480249405E-2</v>
      </c>
      <c r="P3653">
        <v>9.0307357118773798E-3</v>
      </c>
      <c r="Q3653">
        <v>0</v>
      </c>
      <c r="R3653">
        <v>0.157421996097207</v>
      </c>
      <c r="S3653">
        <v>0.85660403509831895</v>
      </c>
      <c r="T3653">
        <v>0</v>
      </c>
      <c r="U3653">
        <v>0</v>
      </c>
      <c r="V3653">
        <v>4.9622903164665004</v>
      </c>
      <c r="W3653" s="3">
        <v>8.8817841970012504E-16</v>
      </c>
    </row>
    <row r="3654" spans="1:23" x14ac:dyDescent="0.3">
      <c r="A3654" s="2">
        <v>44053</v>
      </c>
      <c r="B3654">
        <v>0.60049861233206903</v>
      </c>
      <c r="C3654">
        <v>1.7673645623496199</v>
      </c>
      <c r="D3654">
        <v>1.56779165204018</v>
      </c>
      <c r="E3654">
        <v>3.3524328244738899</v>
      </c>
      <c r="F3654">
        <v>2.6571929714812899</v>
      </c>
      <c r="G3654">
        <v>2.18141886484992</v>
      </c>
      <c r="H3654">
        <v>7.4963833181207198</v>
      </c>
      <c r="I3654">
        <v>3.5548513717312402</v>
      </c>
      <c r="J3654">
        <v>2.9636695889726301</v>
      </c>
      <c r="K3654">
        <v>8</v>
      </c>
      <c r="L3654" t="b">
        <v>0</v>
      </c>
      <c r="M3654">
        <v>0.46480311881402703</v>
      </c>
      <c r="N3654">
        <v>0</v>
      </c>
      <c r="O3654">
        <v>9.4865150480249405E-2</v>
      </c>
      <c r="P3654">
        <v>9.0307357118773798E-3</v>
      </c>
      <c r="Q3654">
        <v>0</v>
      </c>
      <c r="R3654">
        <v>0.157421996097207</v>
      </c>
      <c r="S3654">
        <v>0.85660403509831895</v>
      </c>
      <c r="T3654">
        <v>0</v>
      </c>
      <c r="U3654">
        <v>0</v>
      </c>
      <c r="V3654">
        <v>4.95410316182525</v>
      </c>
      <c r="W3654" s="3">
        <v>8.8817841970012504E-16</v>
      </c>
    </row>
    <row r="3655" spans="1:23" x14ac:dyDescent="0.3">
      <c r="A3655" s="2">
        <v>44054</v>
      </c>
      <c r="B3655">
        <v>0.59097408561930997</v>
      </c>
      <c r="C3655">
        <v>1.76254223052975</v>
      </c>
      <c r="D3655">
        <v>1.5734399910535299</v>
      </c>
      <c r="E3655">
        <v>3.1724259268126902</v>
      </c>
      <c r="F3655">
        <v>2.6418685549280201</v>
      </c>
      <c r="G3655">
        <v>2.14988786511389</v>
      </c>
      <c r="H3655">
        <v>7.3543932916709096</v>
      </c>
      <c r="I3655">
        <v>3.5255069780838602</v>
      </c>
      <c r="J3655">
        <v>2.9284453579511101</v>
      </c>
      <c r="K3655">
        <v>8</v>
      </c>
      <c r="L3655" t="b">
        <v>0</v>
      </c>
      <c r="M3655">
        <v>0.46480311881402703</v>
      </c>
      <c r="N3655">
        <v>0</v>
      </c>
      <c r="O3655">
        <v>9.4865150480249405E-2</v>
      </c>
      <c r="P3655">
        <v>9.0307357118773798E-3</v>
      </c>
      <c r="Q3655">
        <v>0</v>
      </c>
      <c r="R3655">
        <v>0.157421996097207</v>
      </c>
      <c r="S3655">
        <v>0.85660403509831895</v>
      </c>
      <c r="T3655">
        <v>0</v>
      </c>
      <c r="U3655">
        <v>0</v>
      </c>
      <c r="V3655">
        <v>4.8802137869345303</v>
      </c>
      <c r="W3655" s="3">
        <v>8.8817841970012504E-16</v>
      </c>
    </row>
    <row r="3656" spans="1:23" x14ac:dyDescent="0.3">
      <c r="A3656" s="2">
        <v>44055</v>
      </c>
      <c r="B3656">
        <v>0.59732378451241097</v>
      </c>
      <c r="C3656">
        <v>1.7862517918374301</v>
      </c>
      <c r="D3656">
        <v>1.60831255322108</v>
      </c>
      <c r="E3656">
        <v>3.1576164007229002</v>
      </c>
      <c r="F3656">
        <v>2.6526463186954898</v>
      </c>
      <c r="G3656">
        <v>2.1706458096471302</v>
      </c>
      <c r="H3656">
        <v>7.5393675367299</v>
      </c>
      <c r="I3656">
        <v>3.5746607119514202</v>
      </c>
      <c r="J3656">
        <v>2.9018089047011402</v>
      </c>
      <c r="K3656">
        <v>8</v>
      </c>
      <c r="L3656" t="b">
        <v>0</v>
      </c>
      <c r="M3656">
        <v>0.46480311881402703</v>
      </c>
      <c r="N3656">
        <v>0</v>
      </c>
      <c r="O3656">
        <v>9.4865150480249405E-2</v>
      </c>
      <c r="P3656">
        <v>9.0307357118773798E-3</v>
      </c>
      <c r="Q3656">
        <v>0</v>
      </c>
      <c r="R3656">
        <v>0.157421996097207</v>
      </c>
      <c r="S3656">
        <v>0.85660403509831895</v>
      </c>
      <c r="T3656">
        <v>0</v>
      </c>
      <c r="U3656">
        <v>0</v>
      </c>
      <c r="V3656">
        <v>4.8818320218664999</v>
      </c>
      <c r="W3656" s="3">
        <v>8.8817841970012504E-16</v>
      </c>
    </row>
    <row r="3657" spans="1:23" x14ac:dyDescent="0.3">
      <c r="A3657" s="2">
        <v>44056</v>
      </c>
      <c r="B3657">
        <v>0.60049861233206903</v>
      </c>
      <c r="C3657">
        <v>1.7810275200969901</v>
      </c>
      <c r="D3657">
        <v>1.60119066646216</v>
      </c>
      <c r="E3657">
        <v>3.23219319262176</v>
      </c>
      <c r="F3657">
        <v>2.6470888342740801</v>
      </c>
      <c r="G3657">
        <v>2.1459466200529098</v>
      </c>
      <c r="H3657">
        <v>7.5565624169017198</v>
      </c>
      <c r="I3657">
        <v>3.5681988610422102</v>
      </c>
      <c r="J3657">
        <v>2.87079152427718</v>
      </c>
      <c r="K3657">
        <v>8</v>
      </c>
      <c r="L3657" t="b">
        <v>0</v>
      </c>
      <c r="M3657">
        <v>0.46480311881402703</v>
      </c>
      <c r="N3657">
        <v>0</v>
      </c>
      <c r="O3657">
        <v>9.4865150480249405E-2</v>
      </c>
      <c r="P3657">
        <v>9.0307357118773798E-3</v>
      </c>
      <c r="Q3657">
        <v>0</v>
      </c>
      <c r="R3657">
        <v>0.157421996097207</v>
      </c>
      <c r="S3657">
        <v>0.85660403509831895</v>
      </c>
      <c r="T3657">
        <v>0</v>
      </c>
      <c r="U3657">
        <v>0</v>
      </c>
      <c r="V3657">
        <v>4.8636586287180998</v>
      </c>
      <c r="W3657" s="3">
        <v>8.8817841970012504E-16</v>
      </c>
    </row>
    <row r="3658" spans="1:23" x14ac:dyDescent="0.3">
      <c r="A3658" s="2">
        <v>44057</v>
      </c>
      <c r="B3658">
        <v>0.60049861233206903</v>
      </c>
      <c r="C3658">
        <v>1.7778129479593501</v>
      </c>
      <c r="D3658">
        <v>1.59136753618105</v>
      </c>
      <c r="E3658">
        <v>3.2182649745695802</v>
      </c>
      <c r="F3658">
        <v>2.6454048984718201</v>
      </c>
      <c r="G3658">
        <v>2.1462093420103598</v>
      </c>
      <c r="H3658">
        <v>7.5476876675210596</v>
      </c>
      <c r="I3658">
        <v>3.5683042298731702</v>
      </c>
      <c r="J3658">
        <v>2.85957590183504</v>
      </c>
      <c r="K3658">
        <v>8</v>
      </c>
      <c r="L3658" t="b">
        <v>0</v>
      </c>
      <c r="M3658">
        <v>0.46480311881402703</v>
      </c>
      <c r="N3658">
        <v>0</v>
      </c>
      <c r="O3658">
        <v>9.4865150480249405E-2</v>
      </c>
      <c r="P3658">
        <v>9.0307357118773798E-3</v>
      </c>
      <c r="Q3658">
        <v>0</v>
      </c>
      <c r="R3658">
        <v>0.157421996097207</v>
      </c>
      <c r="S3658">
        <v>0.85660403509831895</v>
      </c>
      <c r="T3658">
        <v>0</v>
      </c>
      <c r="U3658">
        <v>0</v>
      </c>
      <c r="V3658">
        <v>4.8515225527657</v>
      </c>
      <c r="W3658" s="3">
        <v>8.8817841970012504E-16</v>
      </c>
    </row>
    <row r="3659" spans="1:23" x14ac:dyDescent="0.3">
      <c r="A3659" s="2">
        <v>44060</v>
      </c>
      <c r="B3659">
        <v>0.61047669823443196</v>
      </c>
      <c r="C3659">
        <v>1.80031668950535</v>
      </c>
      <c r="D3659">
        <v>1.60340098808052</v>
      </c>
      <c r="E3659">
        <v>3.2880817345949902</v>
      </c>
      <c r="F3659">
        <v>2.6590453792228201</v>
      </c>
      <c r="G3659">
        <v>2.1630256257833298</v>
      </c>
      <c r="H3659">
        <v>7.6353233683026298</v>
      </c>
      <c r="I3659">
        <v>3.5796394717916602</v>
      </c>
      <c r="J3659">
        <v>2.8667606661932399</v>
      </c>
      <c r="K3659">
        <v>8</v>
      </c>
      <c r="L3659" t="b">
        <v>0</v>
      </c>
      <c r="M3659">
        <v>0.46480311881402703</v>
      </c>
      <c r="N3659">
        <v>0</v>
      </c>
      <c r="O3659">
        <v>9.4865150480249405E-2</v>
      </c>
      <c r="P3659">
        <v>9.0307357118773798E-3</v>
      </c>
      <c r="Q3659">
        <v>0</v>
      </c>
      <c r="R3659">
        <v>0.157421996097207</v>
      </c>
      <c r="S3659">
        <v>0.85660403509831895</v>
      </c>
      <c r="T3659">
        <v>0</v>
      </c>
      <c r="U3659">
        <v>0</v>
      </c>
      <c r="V3659">
        <v>4.8768626361074503</v>
      </c>
      <c r="W3659" s="3">
        <v>8.8817841970012504E-16</v>
      </c>
    </row>
    <row r="3660" spans="1:23" x14ac:dyDescent="0.3">
      <c r="A3660" s="2">
        <v>44061</v>
      </c>
      <c r="B3660">
        <v>0.61183733254945905</v>
      </c>
      <c r="C3660">
        <v>1.7983074635159699</v>
      </c>
      <c r="D3660">
        <v>1.60241865550156</v>
      </c>
      <c r="E3660">
        <v>3.31770078677456</v>
      </c>
      <c r="F3660">
        <v>2.63361682546235</v>
      </c>
      <c r="G3660">
        <v>2.1527782223450802</v>
      </c>
      <c r="H3660">
        <v>7.7088141651802804</v>
      </c>
      <c r="I3660">
        <v>3.5873736761079398</v>
      </c>
      <c r="J3660">
        <v>2.88726447829236</v>
      </c>
      <c r="K3660">
        <v>8</v>
      </c>
      <c r="L3660" t="b">
        <v>0</v>
      </c>
      <c r="M3660">
        <v>0.46480311881402703</v>
      </c>
      <c r="N3660">
        <v>0</v>
      </c>
      <c r="O3660">
        <v>9.4865150480249405E-2</v>
      </c>
      <c r="P3660">
        <v>9.0307357118773798E-3</v>
      </c>
      <c r="Q3660">
        <v>0</v>
      </c>
      <c r="R3660">
        <v>0.157421996097207</v>
      </c>
      <c r="S3660">
        <v>0.85660403509831895</v>
      </c>
      <c r="T3660">
        <v>0</v>
      </c>
      <c r="U3660">
        <v>0</v>
      </c>
      <c r="V3660">
        <v>4.9031569273288396</v>
      </c>
      <c r="W3660" s="3">
        <v>8.8817841970012504E-16</v>
      </c>
    </row>
    <row r="3661" spans="1:23" x14ac:dyDescent="0.3">
      <c r="A3661" s="2">
        <v>44062</v>
      </c>
      <c r="B3661">
        <v>0.61002313904482797</v>
      </c>
      <c r="C3661">
        <v>1.7762053461482501</v>
      </c>
      <c r="D3661">
        <v>1.59529676874264</v>
      </c>
      <c r="E3661">
        <v>3.2129760502657598</v>
      </c>
      <c r="F3661">
        <v>2.6337852974016198</v>
      </c>
      <c r="G3661">
        <v>2.11415269050979</v>
      </c>
      <c r="H3661">
        <v>7.6569551971904399</v>
      </c>
      <c r="I3661">
        <v>3.5724364056577702</v>
      </c>
      <c r="J3661">
        <v>2.8692149816980099</v>
      </c>
      <c r="K3661">
        <v>8</v>
      </c>
      <c r="L3661" t="b">
        <v>0</v>
      </c>
      <c r="M3661">
        <v>0.46480311881402703</v>
      </c>
      <c r="N3661">
        <v>0</v>
      </c>
      <c r="O3661">
        <v>9.4865150480249405E-2</v>
      </c>
      <c r="P3661">
        <v>9.0307357118773798E-3</v>
      </c>
      <c r="Q3661">
        <v>0</v>
      </c>
      <c r="R3661">
        <v>0.157421996097207</v>
      </c>
      <c r="S3661">
        <v>0.85660403509831895</v>
      </c>
      <c r="T3661">
        <v>0</v>
      </c>
      <c r="U3661">
        <v>0</v>
      </c>
      <c r="V3661">
        <v>4.8617017434366199</v>
      </c>
      <c r="W3661" s="3">
        <v>8.8817841970012504E-16</v>
      </c>
    </row>
    <row r="3662" spans="1:23" x14ac:dyDescent="0.3">
      <c r="A3662" s="2">
        <v>44063</v>
      </c>
      <c r="B3662">
        <v>0.60911606391940498</v>
      </c>
      <c r="C3662">
        <v>1.77057945022954</v>
      </c>
      <c r="D3662">
        <v>1.59013954714165</v>
      </c>
      <c r="E3662">
        <v>3.23519033940044</v>
      </c>
      <c r="F3662">
        <v>2.6230075336341399</v>
      </c>
      <c r="G3662">
        <v>2.1333343032983598</v>
      </c>
      <c r="H3662">
        <v>7.7631701947458804</v>
      </c>
      <c r="I3662">
        <v>3.58355925836528</v>
      </c>
      <c r="J3662">
        <v>2.8951507493572302</v>
      </c>
      <c r="K3662">
        <v>8</v>
      </c>
      <c r="L3662" t="b">
        <v>0</v>
      </c>
      <c r="M3662">
        <v>0.46480311881402703</v>
      </c>
      <c r="N3662">
        <v>0</v>
      </c>
      <c r="O3662">
        <v>9.4865150480249405E-2</v>
      </c>
      <c r="P3662">
        <v>9.0307357118773798E-3</v>
      </c>
      <c r="Q3662">
        <v>0</v>
      </c>
      <c r="R3662">
        <v>0.157421996097207</v>
      </c>
      <c r="S3662">
        <v>0.85660403509831895</v>
      </c>
      <c r="T3662">
        <v>0</v>
      </c>
      <c r="U3662">
        <v>0</v>
      </c>
      <c r="V3662">
        <v>4.8930108791415501</v>
      </c>
      <c r="W3662" s="3">
        <v>8.8817841970012504E-16</v>
      </c>
    </row>
    <row r="3663" spans="1:23" x14ac:dyDescent="0.3">
      <c r="A3663" s="2">
        <v>44064</v>
      </c>
      <c r="B3663">
        <v>0.60321992421590798</v>
      </c>
      <c r="C3663">
        <v>1.77942007615703</v>
      </c>
      <c r="D3663">
        <v>1.58203532780376</v>
      </c>
      <c r="E3663">
        <v>3.2092735342335401</v>
      </c>
      <c r="F3663">
        <v>2.60364188011288</v>
      </c>
      <c r="G3663">
        <v>2.1364871746373502</v>
      </c>
      <c r="H3663">
        <v>7.8169716057219798</v>
      </c>
      <c r="I3663">
        <v>3.5962715619021601</v>
      </c>
      <c r="J3663">
        <v>2.9124984655396098</v>
      </c>
      <c r="K3663">
        <v>8</v>
      </c>
      <c r="L3663" t="b">
        <v>0</v>
      </c>
      <c r="M3663">
        <v>0.46480311881402703</v>
      </c>
      <c r="N3663">
        <v>0</v>
      </c>
      <c r="O3663">
        <v>9.4865150480249405E-2</v>
      </c>
      <c r="P3663">
        <v>9.0307357118773798E-3</v>
      </c>
      <c r="Q3663">
        <v>0</v>
      </c>
      <c r="R3663">
        <v>0.157421996097207</v>
      </c>
      <c r="S3663">
        <v>0.85660403509831895</v>
      </c>
      <c r="T3663">
        <v>0</v>
      </c>
      <c r="U3663">
        <v>0</v>
      </c>
      <c r="V3663">
        <v>4.9110243795849398</v>
      </c>
      <c r="W3663" s="3">
        <v>8.8817841970012504E-16</v>
      </c>
    </row>
    <row r="3664" spans="1:23" x14ac:dyDescent="0.3">
      <c r="A3664" s="2">
        <v>44067</v>
      </c>
      <c r="B3664">
        <v>0.60639475203556603</v>
      </c>
      <c r="C3664">
        <v>1.7991111854859501</v>
      </c>
      <c r="D3664">
        <v>1.6029097729139099</v>
      </c>
      <c r="E3664">
        <v>3.19111417673831</v>
      </c>
      <c r="F3664">
        <v>2.6309223192212801</v>
      </c>
      <c r="G3664">
        <v>2.15330387410962</v>
      </c>
      <c r="H3664">
        <v>7.8657805974439201</v>
      </c>
      <c r="I3664">
        <v>3.6327129922328401</v>
      </c>
      <c r="J3664">
        <v>2.9077674692755502</v>
      </c>
      <c r="K3664">
        <v>8</v>
      </c>
      <c r="L3664" t="b">
        <v>0</v>
      </c>
      <c r="M3664">
        <v>0.46480311881402703</v>
      </c>
      <c r="N3664">
        <v>0</v>
      </c>
      <c r="O3664">
        <v>9.4865150480249405E-2</v>
      </c>
      <c r="P3664">
        <v>9.0307357118773798E-3</v>
      </c>
      <c r="Q3664">
        <v>0</v>
      </c>
      <c r="R3664">
        <v>0.157421996097207</v>
      </c>
      <c r="S3664">
        <v>0.85660403509831895</v>
      </c>
      <c r="T3664">
        <v>0</v>
      </c>
      <c r="U3664">
        <v>0</v>
      </c>
      <c r="V3664">
        <v>4.92335997841632</v>
      </c>
      <c r="W3664" s="3">
        <v>8.8817841970012504E-16</v>
      </c>
    </row>
    <row r="3665" spans="1:23" x14ac:dyDescent="0.3">
      <c r="A3665" s="2">
        <v>44068</v>
      </c>
      <c r="B3665">
        <v>0.61138377335985505</v>
      </c>
      <c r="C3665">
        <v>1.8171946930037799</v>
      </c>
      <c r="D3665">
        <v>1.6038920077386101</v>
      </c>
      <c r="E3665">
        <v>3.1949929005741402</v>
      </c>
      <c r="F3665">
        <v>2.6337852974016198</v>
      </c>
      <c r="G3665">
        <v>2.15855914465712</v>
      </c>
      <c r="H3665">
        <v>7.9276235519934097</v>
      </c>
      <c r="I3665">
        <v>3.64542529576973</v>
      </c>
      <c r="J3665">
        <v>2.8855119431995702</v>
      </c>
      <c r="K3665">
        <v>8</v>
      </c>
      <c r="L3665" t="b">
        <v>0</v>
      </c>
      <c r="M3665">
        <v>0.46480311881402703</v>
      </c>
      <c r="N3665">
        <v>0</v>
      </c>
      <c r="O3665">
        <v>9.4865150480249405E-2</v>
      </c>
      <c r="P3665">
        <v>9.0307357118773798E-3</v>
      </c>
      <c r="Q3665">
        <v>0</v>
      </c>
      <c r="R3665">
        <v>0.157421996097207</v>
      </c>
      <c r="S3665">
        <v>0.85660403509831895</v>
      </c>
      <c r="T3665">
        <v>0</v>
      </c>
      <c r="U3665">
        <v>0</v>
      </c>
      <c r="V3665">
        <v>4.9130891017962801</v>
      </c>
      <c r="W3665" s="3">
        <v>8.8817841970012504E-16</v>
      </c>
    </row>
    <row r="3666" spans="1:23" x14ac:dyDescent="0.3">
      <c r="A3666" s="2">
        <v>44069</v>
      </c>
      <c r="B3666">
        <v>0.61274445092866703</v>
      </c>
      <c r="C3666">
        <v>1.82201702482365</v>
      </c>
      <c r="D3666">
        <v>1.6132242161159001</v>
      </c>
      <c r="E3666">
        <v>3.2327220850521399</v>
      </c>
      <c r="F3666">
        <v>2.6172820996670798</v>
      </c>
      <c r="G3666">
        <v>2.1383264361891099</v>
      </c>
      <c r="H3666">
        <v>8.0967915932260208</v>
      </c>
      <c r="I3666">
        <v>3.6819730858608102</v>
      </c>
      <c r="J3666">
        <v>2.8744720395657399</v>
      </c>
      <c r="K3666">
        <v>8</v>
      </c>
      <c r="L3666" t="b">
        <v>0</v>
      </c>
      <c r="M3666">
        <v>0.46480311881402703</v>
      </c>
      <c r="N3666">
        <v>0</v>
      </c>
      <c r="O3666">
        <v>9.4865150480249405E-2</v>
      </c>
      <c r="P3666">
        <v>9.0307357118773798E-3</v>
      </c>
      <c r="Q3666">
        <v>0</v>
      </c>
      <c r="R3666">
        <v>0.157421996097207</v>
      </c>
      <c r="S3666">
        <v>0.85660403509831895</v>
      </c>
      <c r="T3666">
        <v>0</v>
      </c>
      <c r="U3666">
        <v>0</v>
      </c>
      <c r="V3666">
        <v>4.9285443892532097</v>
      </c>
      <c r="W3666" s="3">
        <v>8.8817841970012504E-16</v>
      </c>
    </row>
    <row r="3667" spans="1:23" x14ac:dyDescent="0.3">
      <c r="A3667" s="2">
        <v>44070</v>
      </c>
      <c r="B3667">
        <v>0.61047669823443196</v>
      </c>
      <c r="C3667">
        <v>1.80674630739405</v>
      </c>
      <c r="D3667">
        <v>1.5967703164882201</v>
      </c>
      <c r="E3667">
        <v>3.1953455852009101</v>
      </c>
      <c r="F3667">
        <v>2.6236811601944101</v>
      </c>
      <c r="G3667">
        <v>2.1688067559450102</v>
      </c>
      <c r="H3667">
        <v>8.0715551694808099</v>
      </c>
      <c r="I3667">
        <v>3.69002372697978</v>
      </c>
      <c r="J3667">
        <v>2.82558060765041</v>
      </c>
      <c r="K3667">
        <v>8</v>
      </c>
      <c r="L3667" t="b">
        <v>0</v>
      </c>
      <c r="M3667">
        <v>0.46480311881402703</v>
      </c>
      <c r="N3667">
        <v>0</v>
      </c>
      <c r="O3667">
        <v>9.4865150480249405E-2</v>
      </c>
      <c r="P3667">
        <v>9.0307357118773798E-3</v>
      </c>
      <c r="Q3667">
        <v>0</v>
      </c>
      <c r="R3667">
        <v>0.157421996097207</v>
      </c>
      <c r="S3667">
        <v>0.85660403509831895</v>
      </c>
      <c r="T3667">
        <v>0</v>
      </c>
      <c r="U3667">
        <v>0</v>
      </c>
      <c r="V3667">
        <v>4.88284530889959</v>
      </c>
      <c r="W3667" s="3">
        <v>8.8817841970012504E-16</v>
      </c>
    </row>
    <row r="3668" spans="1:23" x14ac:dyDescent="0.3">
      <c r="A3668" s="2">
        <v>44071</v>
      </c>
      <c r="B3668">
        <v>0.614558644433298</v>
      </c>
      <c r="C3668">
        <v>1.83045586870173</v>
      </c>
      <c r="D3668">
        <v>1.60806709226917</v>
      </c>
      <c r="E3668">
        <v>3.25088144254737</v>
      </c>
      <c r="F3668">
        <v>2.6459100530928201</v>
      </c>
      <c r="G3668">
        <v>2.1822072385719</v>
      </c>
      <c r="H3668">
        <v>8.1126012048471097</v>
      </c>
      <c r="I3668">
        <v>3.7138588832241601</v>
      </c>
      <c r="J3668">
        <v>2.82347718235164</v>
      </c>
      <c r="K3668">
        <v>8</v>
      </c>
      <c r="L3668" t="b">
        <v>0</v>
      </c>
      <c r="M3668">
        <v>0.46480311881402703</v>
      </c>
      <c r="N3668">
        <v>0</v>
      </c>
      <c r="O3668">
        <v>9.4865150480249405E-2</v>
      </c>
      <c r="P3668">
        <v>9.0307357118773798E-3</v>
      </c>
      <c r="Q3668">
        <v>0</v>
      </c>
      <c r="R3668">
        <v>0.157421996097207</v>
      </c>
      <c r="S3668">
        <v>0.85660403509831895</v>
      </c>
      <c r="T3668">
        <v>0</v>
      </c>
      <c r="U3668">
        <v>0</v>
      </c>
      <c r="V3668">
        <v>4.9034846137780796</v>
      </c>
      <c r="W3668" s="3">
        <v>8.8817841970012504E-16</v>
      </c>
    </row>
    <row r="3669" spans="1:23" x14ac:dyDescent="0.3">
      <c r="A3669" s="2">
        <v>44074</v>
      </c>
      <c r="B3669">
        <v>0.614105085243694</v>
      </c>
      <c r="C3669">
        <v>1.78986846176676</v>
      </c>
      <c r="D3669">
        <v>1.5957879839092499</v>
      </c>
      <c r="E3669">
        <v>3.2586388902190402</v>
      </c>
      <c r="F3669">
        <v>2.6174503104095401</v>
      </c>
      <c r="G3669">
        <v>2.1611865720812098</v>
      </c>
      <c r="H3669">
        <v>8.1777710189849309</v>
      </c>
      <c r="I3669">
        <v>3.7004053644626098</v>
      </c>
      <c r="J3669">
        <v>2.8422281856526599</v>
      </c>
      <c r="K3669">
        <v>8</v>
      </c>
      <c r="L3669" t="b">
        <v>1</v>
      </c>
      <c r="M3669">
        <v>0.46480311881402703</v>
      </c>
      <c r="N3669">
        <v>0</v>
      </c>
      <c r="O3669">
        <v>9.4865150480249405E-2</v>
      </c>
      <c r="P3669">
        <v>9.0307357118773798E-3</v>
      </c>
      <c r="Q3669">
        <v>0</v>
      </c>
      <c r="R3669">
        <v>0.157421996097207</v>
      </c>
      <c r="S3669">
        <v>0.85660403509831895</v>
      </c>
      <c r="T3669">
        <v>0</v>
      </c>
      <c r="U3669">
        <v>0</v>
      </c>
      <c r="V3669">
        <v>4.9112529551869599</v>
      </c>
      <c r="W3669" s="3">
        <v>8.8817841970012504E-16</v>
      </c>
    </row>
    <row r="3670" spans="1:23" x14ac:dyDescent="0.3">
      <c r="A3670" s="2">
        <v>44075</v>
      </c>
      <c r="B3670">
        <v>0.61501220362290199</v>
      </c>
      <c r="C3670">
        <v>1.82040958088369</v>
      </c>
      <c r="D3670">
        <v>1.59750718811527</v>
      </c>
      <c r="E3670">
        <v>3.26251761405487</v>
      </c>
      <c r="F3670">
        <v>2.6474257781526198</v>
      </c>
      <c r="G3670">
        <v>2.1635510696982201</v>
      </c>
      <c r="H3670">
        <v>8.3175442749741002</v>
      </c>
      <c r="I3670">
        <v>3.7352576742737198</v>
      </c>
      <c r="J3670">
        <v>2.8747361651888101</v>
      </c>
      <c r="K3670">
        <v>9</v>
      </c>
      <c r="L3670" t="b">
        <v>0</v>
      </c>
      <c r="M3670">
        <v>0.85186966085098903</v>
      </c>
      <c r="N3670">
        <v>0</v>
      </c>
      <c r="O3670">
        <v>0.223624226802317</v>
      </c>
      <c r="P3670">
        <v>1.70640717120519E-2</v>
      </c>
      <c r="Q3670">
        <v>0</v>
      </c>
      <c r="R3670">
        <v>2.4230720279355099E-2</v>
      </c>
      <c r="S3670">
        <v>0.40117352600797901</v>
      </c>
      <c r="T3670">
        <v>0</v>
      </c>
      <c r="U3670">
        <v>0</v>
      </c>
      <c r="V3670">
        <v>4.96329274058367</v>
      </c>
      <c r="W3670">
        <v>0</v>
      </c>
    </row>
    <row r="3671" spans="1:23" x14ac:dyDescent="0.3">
      <c r="A3671" s="2">
        <v>44076</v>
      </c>
      <c r="B3671">
        <v>0.60684831122517002</v>
      </c>
      <c r="C3671">
        <v>1.81558740693496</v>
      </c>
      <c r="D3671">
        <v>1.61887245737498</v>
      </c>
      <c r="E3671">
        <v>3.2196754440571098</v>
      </c>
      <c r="F3671">
        <v>2.66847588986976</v>
      </c>
      <c r="G3671">
        <v>2.2029649752554898</v>
      </c>
      <c r="H3671">
        <v>8.3963035224776501</v>
      </c>
      <c r="I3671">
        <v>3.78928479915057</v>
      </c>
      <c r="J3671">
        <v>2.9021053275506699</v>
      </c>
      <c r="K3671">
        <v>9</v>
      </c>
      <c r="L3671" t="b">
        <v>0</v>
      </c>
      <c r="M3671">
        <v>0.85186966085098903</v>
      </c>
      <c r="N3671">
        <v>0</v>
      </c>
      <c r="O3671">
        <v>0.223624226802317</v>
      </c>
      <c r="P3671">
        <v>1.70640717120519E-2</v>
      </c>
      <c r="Q3671">
        <v>0</v>
      </c>
      <c r="R3671">
        <v>2.4230720279355099E-2</v>
      </c>
      <c r="S3671">
        <v>0.40117352600797901</v>
      </c>
      <c r="T3671">
        <v>0</v>
      </c>
      <c r="U3671">
        <v>0</v>
      </c>
      <c r="V3671">
        <v>5.01952409438708</v>
      </c>
      <c r="W3671">
        <v>0</v>
      </c>
    </row>
    <row r="3672" spans="1:23" x14ac:dyDescent="0.3">
      <c r="A3672" s="2">
        <v>44077</v>
      </c>
      <c r="B3672">
        <v>0.60140573071127701</v>
      </c>
      <c r="C3672">
        <v>1.7810275200969901</v>
      </c>
      <c r="D3672">
        <v>1.5822809842642001</v>
      </c>
      <c r="E3672">
        <v>3.1935824310865999</v>
      </c>
      <c r="F3672">
        <v>2.5896644554833399</v>
      </c>
      <c r="G3672">
        <v>2.1756381503875302</v>
      </c>
      <c r="H3672">
        <v>7.9706094744999501</v>
      </c>
      <c r="I3672">
        <v>3.6588791448411002</v>
      </c>
      <c r="J3672">
        <v>2.9103504262754898</v>
      </c>
      <c r="K3672">
        <v>9</v>
      </c>
      <c r="L3672" t="b">
        <v>0</v>
      </c>
      <c r="M3672">
        <v>0.85186966085098903</v>
      </c>
      <c r="N3672">
        <v>0</v>
      </c>
      <c r="O3672">
        <v>0.223624226802317</v>
      </c>
      <c r="P3672">
        <v>1.70640717120519E-2</v>
      </c>
      <c r="Q3672">
        <v>0</v>
      </c>
      <c r="R3672">
        <v>2.4230720279355099E-2</v>
      </c>
      <c r="S3672">
        <v>0.40117352600797901</v>
      </c>
      <c r="T3672">
        <v>0</v>
      </c>
      <c r="U3672">
        <v>0</v>
      </c>
      <c r="V3672">
        <v>4.8961184349720002</v>
      </c>
      <c r="W3672">
        <v>0</v>
      </c>
    </row>
    <row r="3673" spans="1:23" x14ac:dyDescent="0.3">
      <c r="A3673" s="2">
        <v>44078</v>
      </c>
      <c r="B3673">
        <v>0.595963150197384</v>
      </c>
      <c r="C3673">
        <v>1.78183124206697</v>
      </c>
      <c r="D3673">
        <v>1.58449111037404</v>
      </c>
      <c r="E3673">
        <v>3.2023976636190299</v>
      </c>
      <c r="F3673">
        <v>2.5731612577488101</v>
      </c>
      <c r="G3673">
        <v>2.1656534689067302</v>
      </c>
      <c r="H3673">
        <v>7.8643936249958299</v>
      </c>
      <c r="I3673">
        <v>3.62900559487022</v>
      </c>
      <c r="J3673">
        <v>2.8550871347693398</v>
      </c>
      <c r="K3673">
        <v>9</v>
      </c>
      <c r="L3673" t="b">
        <v>0</v>
      </c>
      <c r="M3673">
        <v>0.85186966085098903</v>
      </c>
      <c r="N3673">
        <v>0</v>
      </c>
      <c r="O3673">
        <v>0.223624226802317</v>
      </c>
      <c r="P3673">
        <v>1.70640717120519E-2</v>
      </c>
      <c r="Q3673">
        <v>0</v>
      </c>
      <c r="R3673">
        <v>2.4230720279355099E-2</v>
      </c>
      <c r="S3673">
        <v>0.40117352600797901</v>
      </c>
      <c r="T3673">
        <v>0</v>
      </c>
      <c r="U3673">
        <v>0</v>
      </c>
      <c r="V3673">
        <v>4.8470807508424603</v>
      </c>
      <c r="W3673">
        <v>0</v>
      </c>
    </row>
    <row r="3674" spans="1:23" x14ac:dyDescent="0.3">
      <c r="A3674" s="2">
        <v>44082</v>
      </c>
      <c r="B3674">
        <v>0.58144955890655103</v>
      </c>
      <c r="C3674">
        <v>1.7508884987717599</v>
      </c>
      <c r="D3674">
        <v>1.56509031076373</v>
      </c>
      <c r="E3674">
        <v>3.1962268932385101</v>
      </c>
      <c r="F3674">
        <v>2.5236514033483899</v>
      </c>
      <c r="G3674">
        <v>2.1385891581465599</v>
      </c>
      <c r="H3674">
        <v>7.48639933156106</v>
      </c>
      <c r="I3674">
        <v>3.5298502218402001</v>
      </c>
      <c r="J3674">
        <v>2.8726310976581901</v>
      </c>
      <c r="K3674">
        <v>9</v>
      </c>
      <c r="L3674" t="b">
        <v>0</v>
      </c>
      <c r="M3674">
        <v>0.85186966085098903</v>
      </c>
      <c r="N3674">
        <v>0</v>
      </c>
      <c r="O3674">
        <v>0.223624226802317</v>
      </c>
      <c r="P3674">
        <v>1.70640717120519E-2</v>
      </c>
      <c r="Q3674">
        <v>0</v>
      </c>
      <c r="R3674">
        <v>2.4230720279355099E-2</v>
      </c>
      <c r="S3674">
        <v>0.40117352600797901</v>
      </c>
      <c r="T3674">
        <v>0</v>
      </c>
      <c r="U3674">
        <v>0</v>
      </c>
      <c r="V3674">
        <v>4.7561322793146399</v>
      </c>
      <c r="W3674">
        <v>0</v>
      </c>
    </row>
    <row r="3675" spans="1:23" x14ac:dyDescent="0.3">
      <c r="A3675" s="2">
        <v>44083</v>
      </c>
      <c r="B3675">
        <v>0.58689213942044405</v>
      </c>
      <c r="C3675">
        <v>1.77700906811823</v>
      </c>
      <c r="D3675">
        <v>1.5943144361636801</v>
      </c>
      <c r="E3675">
        <v>3.2272566839251602</v>
      </c>
      <c r="F3675">
        <v>2.5618786005571401</v>
      </c>
      <c r="G3675">
        <v>2.1580334928925802</v>
      </c>
      <c r="H3675">
        <v>7.7063188075018703</v>
      </c>
      <c r="I3675">
        <v>3.59955550208206</v>
      </c>
      <c r="J3675">
        <v>2.8649120605370402</v>
      </c>
      <c r="K3675">
        <v>9</v>
      </c>
      <c r="L3675" t="b">
        <v>0</v>
      </c>
      <c r="M3675">
        <v>0.85186966085098903</v>
      </c>
      <c r="N3675">
        <v>0</v>
      </c>
      <c r="O3675">
        <v>0.223624226802317</v>
      </c>
      <c r="P3675">
        <v>1.70640717120519E-2</v>
      </c>
      <c r="Q3675">
        <v>0</v>
      </c>
      <c r="R3675">
        <v>2.4230720279355099E-2</v>
      </c>
      <c r="S3675">
        <v>0.40117352600797901</v>
      </c>
      <c r="T3675">
        <v>0</v>
      </c>
      <c r="U3675">
        <v>0</v>
      </c>
      <c r="V3675">
        <v>4.8227612074250503</v>
      </c>
      <c r="W3675">
        <v>0</v>
      </c>
    </row>
    <row r="3676" spans="1:23" x14ac:dyDescent="0.3">
      <c r="A3676" s="2">
        <v>44084</v>
      </c>
      <c r="B3676">
        <v>0.58099604297073204</v>
      </c>
      <c r="C3676">
        <v>1.7484770171195401</v>
      </c>
      <c r="D3676">
        <v>1.5756504104261499</v>
      </c>
      <c r="E3676">
        <v>3.21685477410159</v>
      </c>
      <c r="F3676">
        <v>2.52853500001273</v>
      </c>
      <c r="G3676">
        <v>2.12912992058064</v>
      </c>
      <c r="H3676">
        <v>7.5526800867752302</v>
      </c>
      <c r="I3676">
        <v>3.53705427890353</v>
      </c>
      <c r="J3676">
        <v>2.87947373038029</v>
      </c>
      <c r="K3676">
        <v>9</v>
      </c>
      <c r="L3676" t="b">
        <v>0</v>
      </c>
      <c r="M3676">
        <v>0.85186966085098903</v>
      </c>
      <c r="N3676">
        <v>0</v>
      </c>
      <c r="O3676">
        <v>0.223624226802317</v>
      </c>
      <c r="P3676">
        <v>1.70640717120519E-2</v>
      </c>
      <c r="Q3676">
        <v>0</v>
      </c>
      <c r="R3676">
        <v>2.4230720279355099E-2</v>
      </c>
      <c r="S3676">
        <v>0.40117352600797901</v>
      </c>
      <c r="T3676">
        <v>0</v>
      </c>
      <c r="U3676">
        <v>0</v>
      </c>
      <c r="V3676">
        <v>4.7661058623095602</v>
      </c>
      <c r="W3676">
        <v>0</v>
      </c>
    </row>
    <row r="3677" spans="1:23" x14ac:dyDescent="0.3">
      <c r="A3677" s="2">
        <v>44085</v>
      </c>
      <c r="B3677">
        <v>0.58507794591581297</v>
      </c>
      <c r="C3677">
        <v>1.7653551784891099</v>
      </c>
      <c r="D3677">
        <v>1.59136753618105</v>
      </c>
      <c r="E3677">
        <v>3.2166782972784298</v>
      </c>
      <c r="F3677">
        <v>2.5116945972028502</v>
      </c>
      <c r="G3677">
        <v>2.1173055618487799</v>
      </c>
      <c r="H3677">
        <v>7.5002665001958899</v>
      </c>
      <c r="I3677">
        <v>3.53885512801445</v>
      </c>
      <c r="J3677">
        <v>2.8856132141638602</v>
      </c>
      <c r="K3677">
        <v>9</v>
      </c>
      <c r="L3677" t="b">
        <v>0</v>
      </c>
      <c r="M3677">
        <v>0.85186966085098903</v>
      </c>
      <c r="N3677">
        <v>0</v>
      </c>
      <c r="O3677">
        <v>0.223624226802317</v>
      </c>
      <c r="P3677">
        <v>1.70640717120519E-2</v>
      </c>
      <c r="Q3677">
        <v>0</v>
      </c>
      <c r="R3677">
        <v>2.4230720279355099E-2</v>
      </c>
      <c r="S3677">
        <v>0.40117352600797901</v>
      </c>
      <c r="T3677">
        <v>0</v>
      </c>
      <c r="U3677">
        <v>0</v>
      </c>
      <c r="V3677">
        <v>4.7729786498137603</v>
      </c>
      <c r="W3677">
        <v>0</v>
      </c>
    </row>
    <row r="3678" spans="1:23" x14ac:dyDescent="0.3">
      <c r="A3678" s="2">
        <v>44088</v>
      </c>
      <c r="B3678">
        <v>0.58553150510541696</v>
      </c>
      <c r="C3678">
        <v>1.7938870716166599</v>
      </c>
      <c r="D3678">
        <v>1.59996287293128</v>
      </c>
      <c r="E3678">
        <v>3.2420662100149502</v>
      </c>
      <c r="F3678">
        <v>2.5778766436706801</v>
      </c>
      <c r="G3678">
        <v>2.1740614029435599</v>
      </c>
      <c r="H3678">
        <v>7.6308872715353102</v>
      </c>
      <c r="I3678">
        <v>3.5854661369267902</v>
      </c>
      <c r="J3678">
        <v>2.8854385901767898</v>
      </c>
      <c r="K3678">
        <v>9</v>
      </c>
      <c r="L3678" t="b">
        <v>0</v>
      </c>
      <c r="M3678">
        <v>0.85186966085098903</v>
      </c>
      <c r="N3678">
        <v>0</v>
      </c>
      <c r="O3678">
        <v>0.223624226802317</v>
      </c>
      <c r="P3678">
        <v>1.70640717120519E-2</v>
      </c>
      <c r="Q3678">
        <v>0</v>
      </c>
      <c r="R3678">
        <v>2.4230720279355099E-2</v>
      </c>
      <c r="S3678">
        <v>0.40117352600797901</v>
      </c>
      <c r="T3678">
        <v>0</v>
      </c>
      <c r="U3678">
        <v>0</v>
      </c>
      <c r="V3678">
        <v>4.82183961180829</v>
      </c>
      <c r="W3678">
        <v>0</v>
      </c>
    </row>
    <row r="3679" spans="1:23" x14ac:dyDescent="0.3">
      <c r="A3679" s="2">
        <v>44089</v>
      </c>
      <c r="B3679">
        <v>0.58870633292507502</v>
      </c>
      <c r="C3679">
        <v>1.8127743011044599</v>
      </c>
      <c r="D3679">
        <v>1.6102770228704799</v>
      </c>
      <c r="E3679">
        <v>3.23430876234328</v>
      </c>
      <c r="F3679">
        <v>2.5827597179413999</v>
      </c>
      <c r="G3679">
        <v>2.19928624430232</v>
      </c>
      <c r="H3679">
        <v>7.7390421562309797</v>
      </c>
      <c r="I3679">
        <v>3.6035813181062699</v>
      </c>
      <c r="J3679">
        <v>2.8784207860570099</v>
      </c>
      <c r="K3679">
        <v>9</v>
      </c>
      <c r="L3679" t="b">
        <v>0</v>
      </c>
      <c r="M3679">
        <v>0.85186966085098903</v>
      </c>
      <c r="N3679">
        <v>0</v>
      </c>
      <c r="O3679">
        <v>0.223624226802317</v>
      </c>
      <c r="P3679">
        <v>1.70640717120519E-2</v>
      </c>
      <c r="Q3679">
        <v>0</v>
      </c>
      <c r="R3679">
        <v>2.4230720279355099E-2</v>
      </c>
      <c r="S3679">
        <v>0.40117352600797901</v>
      </c>
      <c r="T3679">
        <v>0</v>
      </c>
      <c r="U3679">
        <v>0</v>
      </c>
      <c r="V3679">
        <v>4.8403372640868199</v>
      </c>
      <c r="W3679">
        <v>0</v>
      </c>
    </row>
    <row r="3680" spans="1:23" x14ac:dyDescent="0.3">
      <c r="A3680" s="2">
        <v>44090</v>
      </c>
      <c r="B3680">
        <v>0.59959153720664604</v>
      </c>
      <c r="C3680">
        <v>1.81036313519452</v>
      </c>
      <c r="D3680">
        <v>1.6102770228704799</v>
      </c>
      <c r="E3680">
        <v>3.2434766795024799</v>
      </c>
      <c r="F3680">
        <v>2.6071782236566801</v>
      </c>
      <c r="G3680">
        <v>2.2111103951845301</v>
      </c>
      <c r="H3680">
        <v>7.6156322785037203</v>
      </c>
      <c r="I3680">
        <v>3.5892798940498198</v>
      </c>
      <c r="J3680">
        <v>2.8698242497155801</v>
      </c>
      <c r="K3680">
        <v>9</v>
      </c>
      <c r="L3680" t="b">
        <v>0</v>
      </c>
      <c r="M3680">
        <v>0.85186966085098903</v>
      </c>
      <c r="N3680">
        <v>0</v>
      </c>
      <c r="O3680">
        <v>0.223624226802317</v>
      </c>
      <c r="P3680">
        <v>1.70640717120519E-2</v>
      </c>
      <c r="Q3680">
        <v>0</v>
      </c>
      <c r="R3680">
        <v>2.4230720279355099E-2</v>
      </c>
      <c r="S3680">
        <v>0.40117352600797901</v>
      </c>
      <c r="T3680">
        <v>0</v>
      </c>
      <c r="U3680">
        <v>0</v>
      </c>
      <c r="V3680">
        <v>4.8222826871510396</v>
      </c>
      <c r="W3680">
        <v>0</v>
      </c>
    </row>
    <row r="3681" spans="1:23" x14ac:dyDescent="0.3">
      <c r="A3681" s="2">
        <v>44091</v>
      </c>
      <c r="B3681">
        <v>0.60639475203556603</v>
      </c>
      <c r="C3681">
        <v>1.8031296374647099</v>
      </c>
      <c r="D3681">
        <v>1.6124876377516399</v>
      </c>
      <c r="E3681">
        <v>3.22567000663402</v>
      </c>
      <c r="F3681">
        <v>2.5881487304235402</v>
      </c>
      <c r="G3681">
        <v>2.1695947139677001</v>
      </c>
      <c r="H3681">
        <v>7.4966610533898104</v>
      </c>
      <c r="I3681">
        <v>3.5577111941087902</v>
      </c>
      <c r="J3681">
        <v>2.8785965048653099</v>
      </c>
      <c r="K3681">
        <v>9</v>
      </c>
      <c r="L3681" t="b">
        <v>0</v>
      </c>
      <c r="M3681">
        <v>0.85186966085098903</v>
      </c>
      <c r="N3681">
        <v>0</v>
      </c>
      <c r="O3681">
        <v>0.223624226802317</v>
      </c>
      <c r="P3681">
        <v>1.70640717120519E-2</v>
      </c>
      <c r="Q3681">
        <v>0</v>
      </c>
      <c r="R3681">
        <v>2.4230720279355099E-2</v>
      </c>
      <c r="S3681">
        <v>0.40117352600797901</v>
      </c>
      <c r="T3681">
        <v>0</v>
      </c>
      <c r="U3681">
        <v>0</v>
      </c>
      <c r="V3681">
        <v>4.7948302786049197</v>
      </c>
      <c r="W3681">
        <v>0</v>
      </c>
    </row>
    <row r="3682" spans="1:23" x14ac:dyDescent="0.3">
      <c r="A3682" s="2">
        <v>44092</v>
      </c>
      <c r="B3682">
        <v>0.60911606391940498</v>
      </c>
      <c r="C3682">
        <v>1.78906489766792</v>
      </c>
      <c r="D3682">
        <v>1.5994714622561499</v>
      </c>
      <c r="E3682">
        <v>3.2299011460770699</v>
      </c>
      <c r="F3682">
        <v>2.5814127260176698</v>
      </c>
      <c r="G3682">
        <v>2.12282397005302</v>
      </c>
      <c r="H3682">
        <v>7.4009829570861703</v>
      </c>
      <c r="I3682">
        <v>3.5167521164394899</v>
      </c>
      <c r="J3682">
        <v>2.8696493520231998</v>
      </c>
      <c r="K3682">
        <v>9</v>
      </c>
      <c r="L3682" t="b">
        <v>0</v>
      </c>
      <c r="M3682">
        <v>0.85186966085098903</v>
      </c>
      <c r="N3682">
        <v>0</v>
      </c>
      <c r="O3682">
        <v>0.223624226802317</v>
      </c>
      <c r="P3682">
        <v>1.70640717120519E-2</v>
      </c>
      <c r="Q3682">
        <v>0</v>
      </c>
      <c r="R3682">
        <v>2.4230720279355099E-2</v>
      </c>
      <c r="S3682">
        <v>0.40117352600797901</v>
      </c>
      <c r="T3682">
        <v>0</v>
      </c>
      <c r="U3682">
        <v>0</v>
      </c>
      <c r="V3682">
        <v>4.7516737712460797</v>
      </c>
      <c r="W3682">
        <v>0</v>
      </c>
    </row>
    <row r="3683" spans="1:23" x14ac:dyDescent="0.3">
      <c r="A3683" s="2">
        <v>44095</v>
      </c>
      <c r="B3683">
        <v>0.59414895669275303</v>
      </c>
      <c r="C3683">
        <v>1.77258867621892</v>
      </c>
      <c r="D3683">
        <v>1.5589506588295099</v>
      </c>
      <c r="E3683">
        <v>3.1650211637678001</v>
      </c>
      <c r="F3683">
        <v>2.49098142936425</v>
      </c>
      <c r="G3683">
        <v>2.0637034234915799</v>
      </c>
      <c r="H3683">
        <v>7.4187324558474899</v>
      </c>
      <c r="I3683">
        <v>3.4776123852307501</v>
      </c>
      <c r="J3683">
        <v>2.8842099270452102</v>
      </c>
      <c r="K3683">
        <v>9</v>
      </c>
      <c r="L3683" t="b">
        <v>0</v>
      </c>
      <c r="M3683">
        <v>0.85186966085098903</v>
      </c>
      <c r="N3683">
        <v>0</v>
      </c>
      <c r="O3683">
        <v>0.223624226802317</v>
      </c>
      <c r="P3683">
        <v>1.70640717120519E-2</v>
      </c>
      <c r="Q3683">
        <v>0</v>
      </c>
      <c r="R3683">
        <v>2.4230720279355099E-2</v>
      </c>
      <c r="S3683">
        <v>0.40117352600797901</v>
      </c>
      <c r="T3683">
        <v>0</v>
      </c>
      <c r="U3683">
        <v>0</v>
      </c>
      <c r="V3683">
        <v>4.7192194466522697</v>
      </c>
      <c r="W3683">
        <v>0</v>
      </c>
    </row>
    <row r="3684" spans="1:23" x14ac:dyDescent="0.3">
      <c r="A3684" s="2">
        <v>44096</v>
      </c>
      <c r="B3684">
        <v>0.59142764480891397</v>
      </c>
      <c r="C3684">
        <v>1.7593273426498299</v>
      </c>
      <c r="D3684">
        <v>1.55845954141716</v>
      </c>
      <c r="E3684">
        <v>3.14968247622808</v>
      </c>
      <c r="F3684">
        <v>2.5101791333398502</v>
      </c>
      <c r="G3684">
        <v>2.0878769613212498</v>
      </c>
      <c r="H3684">
        <v>7.5565624169017198</v>
      </c>
      <c r="I3684">
        <v>3.51302952482538</v>
      </c>
      <c r="J3684">
        <v>2.8819291407062799</v>
      </c>
      <c r="K3684">
        <v>9</v>
      </c>
      <c r="L3684" t="b">
        <v>0</v>
      </c>
      <c r="M3684">
        <v>0.85186966085098903</v>
      </c>
      <c r="N3684">
        <v>0</v>
      </c>
      <c r="O3684">
        <v>0.223624226802317</v>
      </c>
      <c r="P3684">
        <v>1.70640717120519E-2</v>
      </c>
      <c r="Q3684">
        <v>0</v>
      </c>
      <c r="R3684">
        <v>2.4230720279355099E-2</v>
      </c>
      <c r="S3684">
        <v>0.40117352600797901</v>
      </c>
      <c r="T3684">
        <v>0</v>
      </c>
      <c r="U3684">
        <v>0</v>
      </c>
      <c r="V3684">
        <v>4.7474899596759199</v>
      </c>
      <c r="W3684">
        <v>0</v>
      </c>
    </row>
    <row r="3685" spans="1:23" x14ac:dyDescent="0.3">
      <c r="A3685" s="2">
        <v>44097</v>
      </c>
      <c r="B3685">
        <v>0.58462442997999398</v>
      </c>
      <c r="C3685">
        <v>1.73200111141282</v>
      </c>
      <c r="D3685">
        <v>1.5454437569387101</v>
      </c>
      <c r="E3685">
        <v>3.0816288703169699</v>
      </c>
      <c r="F3685">
        <v>2.43539457009715</v>
      </c>
      <c r="G3685">
        <v>2.0278427076989498</v>
      </c>
      <c r="H3685">
        <v>7.3258283044400203</v>
      </c>
      <c r="I3685">
        <v>3.431558939286</v>
      </c>
      <c r="J3685">
        <v>2.8857894803827802</v>
      </c>
      <c r="K3685">
        <v>9</v>
      </c>
      <c r="L3685" t="b">
        <v>0</v>
      </c>
      <c r="M3685">
        <v>0.85186966085098903</v>
      </c>
      <c r="N3685">
        <v>0</v>
      </c>
      <c r="O3685">
        <v>0.223624226802317</v>
      </c>
      <c r="P3685">
        <v>1.70640717120519E-2</v>
      </c>
      <c r="Q3685">
        <v>0</v>
      </c>
      <c r="R3685">
        <v>2.4230720279355099E-2</v>
      </c>
      <c r="S3685">
        <v>0.40117352600797901</v>
      </c>
      <c r="T3685">
        <v>0</v>
      </c>
      <c r="U3685">
        <v>0</v>
      </c>
      <c r="V3685">
        <v>4.6679392470206702</v>
      </c>
      <c r="W3685">
        <v>0</v>
      </c>
    </row>
    <row r="3686" spans="1:23" x14ac:dyDescent="0.3">
      <c r="A3686" s="2">
        <v>44098</v>
      </c>
      <c r="B3686">
        <v>0.58734569861004804</v>
      </c>
      <c r="C3686">
        <v>1.7239642074553001</v>
      </c>
      <c r="D3686">
        <v>1.5439703069474</v>
      </c>
      <c r="E3686">
        <v>3.09308883402085</v>
      </c>
      <c r="F3686">
        <v>2.43539457009715</v>
      </c>
      <c r="G3686">
        <v>2.0368307501085998</v>
      </c>
      <c r="H3686">
        <v>7.3599394775659004</v>
      </c>
      <c r="I3686">
        <v>3.4407058786806699</v>
      </c>
      <c r="J3686">
        <v>2.8968417007555201</v>
      </c>
      <c r="K3686">
        <v>9</v>
      </c>
      <c r="L3686" t="b">
        <v>0</v>
      </c>
      <c r="M3686">
        <v>0.85186966085098903</v>
      </c>
      <c r="N3686">
        <v>0</v>
      </c>
      <c r="O3686">
        <v>0.223624226802317</v>
      </c>
      <c r="P3686">
        <v>1.70640717120519E-2</v>
      </c>
      <c r="Q3686">
        <v>0</v>
      </c>
      <c r="R3686">
        <v>2.4230720279355099E-2</v>
      </c>
      <c r="S3686">
        <v>0.40117352600797901</v>
      </c>
      <c r="T3686">
        <v>0</v>
      </c>
      <c r="U3686">
        <v>0</v>
      </c>
      <c r="V3686">
        <v>4.6792276176437202</v>
      </c>
      <c r="W3686">
        <v>0</v>
      </c>
    </row>
    <row r="3687" spans="1:23" x14ac:dyDescent="0.3">
      <c r="A3687" s="2">
        <v>44099</v>
      </c>
      <c r="B3687">
        <v>0.58734569861004804</v>
      </c>
      <c r="C3687">
        <v>1.72557133565298</v>
      </c>
      <c r="D3687">
        <v>1.5491275285483901</v>
      </c>
      <c r="E3687">
        <v>3.0842736014884302</v>
      </c>
      <c r="F3687">
        <v>2.4749507366500798</v>
      </c>
      <c r="G3687">
        <v>2.07806957559179</v>
      </c>
      <c r="H3687">
        <v>7.5310491098360899</v>
      </c>
      <c r="I3687">
        <v>3.4963317030617098</v>
      </c>
      <c r="J3687">
        <v>2.8968417007555201</v>
      </c>
      <c r="K3687">
        <v>9</v>
      </c>
      <c r="L3687" t="b">
        <v>0</v>
      </c>
      <c r="M3687">
        <v>0.85186966085098903</v>
      </c>
      <c r="N3687">
        <v>0</v>
      </c>
      <c r="O3687">
        <v>0.223624226802317</v>
      </c>
      <c r="P3687">
        <v>1.70640717120519E-2</v>
      </c>
      <c r="Q3687">
        <v>0</v>
      </c>
      <c r="R3687">
        <v>2.4230720279355099E-2</v>
      </c>
      <c r="S3687">
        <v>0.40117352600797901</v>
      </c>
      <c r="T3687">
        <v>0</v>
      </c>
      <c r="U3687">
        <v>0</v>
      </c>
      <c r="V3687">
        <v>4.72967919019632</v>
      </c>
      <c r="W3687">
        <v>0</v>
      </c>
    </row>
    <row r="3688" spans="1:23" x14ac:dyDescent="0.3">
      <c r="A3688" s="2">
        <v>44102</v>
      </c>
      <c r="B3688">
        <v>0.59233476318812195</v>
      </c>
      <c r="C3688">
        <v>1.7448605050613399</v>
      </c>
      <c r="D3688">
        <v>1.57245765847456</v>
      </c>
      <c r="E3688">
        <v>3.1153031231555302</v>
      </c>
      <c r="F3688">
        <v>2.5359751910050599</v>
      </c>
      <c r="G3688">
        <v>2.1195723701303399</v>
      </c>
      <c r="H3688">
        <v>7.6874617754589103</v>
      </c>
      <c r="I3688">
        <v>3.5544034716222099</v>
      </c>
      <c r="J3688">
        <v>2.8885957809147702</v>
      </c>
      <c r="K3688">
        <v>9</v>
      </c>
      <c r="L3688" t="b">
        <v>0</v>
      </c>
      <c r="M3688">
        <v>0.85186966085098903</v>
      </c>
      <c r="N3688">
        <v>0</v>
      </c>
      <c r="O3688">
        <v>0.223624226802317</v>
      </c>
      <c r="P3688">
        <v>1.70640717120519E-2</v>
      </c>
      <c r="Q3688">
        <v>0</v>
      </c>
      <c r="R3688">
        <v>2.4230720279355099E-2</v>
      </c>
      <c r="S3688">
        <v>0.40117352600797901</v>
      </c>
      <c r="T3688">
        <v>0</v>
      </c>
      <c r="U3688">
        <v>0</v>
      </c>
      <c r="V3688">
        <v>4.7835751534446604</v>
      </c>
      <c r="W3688">
        <v>0</v>
      </c>
    </row>
    <row r="3689" spans="1:23" x14ac:dyDescent="0.3">
      <c r="A3689" s="2">
        <v>44103</v>
      </c>
      <c r="B3689">
        <v>0.58553150510541696</v>
      </c>
      <c r="C3689">
        <v>1.74365500104194</v>
      </c>
      <c r="D3689">
        <v>1.5707385520228101</v>
      </c>
      <c r="E3689">
        <v>3.1415726129491999</v>
      </c>
      <c r="F3689">
        <v>2.5244801808108699</v>
      </c>
      <c r="G3689">
        <v>2.1037117790475</v>
      </c>
      <c r="H3689">
        <v>7.6527951317948597</v>
      </c>
      <c r="I3689">
        <v>3.5350463255386502</v>
      </c>
      <c r="J3689">
        <v>2.8919289641663601</v>
      </c>
      <c r="K3689">
        <v>9</v>
      </c>
      <c r="L3689" t="b">
        <v>0</v>
      </c>
      <c r="M3689">
        <v>0.85186966085098903</v>
      </c>
      <c r="N3689">
        <v>0</v>
      </c>
      <c r="O3689">
        <v>0.223624226802317</v>
      </c>
      <c r="P3689">
        <v>1.70640717120519E-2</v>
      </c>
      <c r="Q3689">
        <v>0</v>
      </c>
      <c r="R3689">
        <v>2.4230720279355099E-2</v>
      </c>
      <c r="S3689">
        <v>0.40117352600797901</v>
      </c>
      <c r="T3689">
        <v>0</v>
      </c>
      <c r="U3689">
        <v>0</v>
      </c>
      <c r="V3689">
        <v>4.7681979675146096</v>
      </c>
      <c r="W3689">
        <v>0</v>
      </c>
    </row>
    <row r="3690" spans="1:23" x14ac:dyDescent="0.3">
      <c r="A3690" s="2">
        <v>44104</v>
      </c>
      <c r="B3690">
        <v>0.59233476318812195</v>
      </c>
      <c r="C3690">
        <v>1.7717849542489399</v>
      </c>
      <c r="D3690">
        <v>1.5631256456058</v>
      </c>
      <c r="E3690">
        <v>3.1227078862004198</v>
      </c>
      <c r="F3690">
        <v>2.5320870153648301</v>
      </c>
      <c r="G3690">
        <v>2.1105847434199898</v>
      </c>
      <c r="H3690">
        <v>7.7052087183742</v>
      </c>
      <c r="I3690">
        <v>3.5618486548504298</v>
      </c>
      <c r="J3690">
        <v>2.86421000641975</v>
      </c>
      <c r="K3690">
        <v>9</v>
      </c>
      <c r="L3690" t="b">
        <v>1</v>
      </c>
      <c r="M3690">
        <v>0.85186966085098903</v>
      </c>
      <c r="N3690">
        <v>0</v>
      </c>
      <c r="O3690">
        <v>0.223624226802317</v>
      </c>
      <c r="P3690">
        <v>1.70640717120519E-2</v>
      </c>
      <c r="Q3690">
        <v>0</v>
      </c>
      <c r="R3690">
        <v>2.4230720279355099E-2</v>
      </c>
      <c r="S3690">
        <v>0.40117352600797901</v>
      </c>
      <c r="T3690">
        <v>0</v>
      </c>
      <c r="U3690">
        <v>0</v>
      </c>
      <c r="V3690">
        <v>4.78663776899797</v>
      </c>
      <c r="W3690">
        <v>0</v>
      </c>
    </row>
    <row r="3691" spans="1:23" x14ac:dyDescent="0.3">
      <c r="A3691" s="2">
        <v>44105</v>
      </c>
      <c r="B3691">
        <v>0.58507794591581297</v>
      </c>
      <c r="C3691">
        <v>1.7882610178267999</v>
      </c>
      <c r="D3691">
        <v>1.5722120020141199</v>
      </c>
      <c r="E3691">
        <v>3.1505640532852399</v>
      </c>
      <c r="F3691">
        <v>2.5724884147789502</v>
      </c>
      <c r="G3691">
        <v>2.1512947993939102</v>
      </c>
      <c r="H3691">
        <v>7.8275093589224598</v>
      </c>
      <c r="I3691">
        <v>3.5847156730273002</v>
      </c>
      <c r="J3691">
        <v>2.86893470746171</v>
      </c>
      <c r="K3691">
        <v>10</v>
      </c>
      <c r="L3691" t="b">
        <v>0</v>
      </c>
      <c r="M3691">
        <v>3.8863183844595399E-3</v>
      </c>
      <c r="N3691">
        <v>0</v>
      </c>
      <c r="O3691">
        <v>1.9237711184995601</v>
      </c>
      <c r="P3691">
        <v>3.8085376677201499E-3</v>
      </c>
      <c r="Q3691">
        <v>0</v>
      </c>
      <c r="R3691">
        <v>0</v>
      </c>
      <c r="S3691">
        <v>0</v>
      </c>
      <c r="T3691">
        <v>6.0378439704993299E-2</v>
      </c>
      <c r="U3691">
        <v>0.56006162783579105</v>
      </c>
      <c r="V3691">
        <v>4.8441281130416396</v>
      </c>
      <c r="W3691">
        <v>0</v>
      </c>
    </row>
    <row r="3692" spans="1:23" x14ac:dyDescent="0.3">
      <c r="A3692" s="2">
        <v>44106</v>
      </c>
      <c r="B3692">
        <v>0.57782117189728899</v>
      </c>
      <c r="C3692">
        <v>1.7677663443990399</v>
      </c>
      <c r="D3692">
        <v>1.56901954332532</v>
      </c>
      <c r="E3692">
        <v>3.14774311431017</v>
      </c>
      <c r="F3692">
        <v>2.5838144306402602</v>
      </c>
      <c r="G3692">
        <v>2.1856604526549601</v>
      </c>
      <c r="H3692">
        <v>7.6073138516099199</v>
      </c>
      <c r="I3692">
        <v>3.5506805496982898</v>
      </c>
      <c r="J3692">
        <v>2.8582210605560601</v>
      </c>
      <c r="K3692">
        <v>10</v>
      </c>
      <c r="L3692" t="b">
        <v>0</v>
      </c>
      <c r="M3692">
        <v>3.8863183844595399E-3</v>
      </c>
      <c r="N3692">
        <v>0</v>
      </c>
      <c r="O3692">
        <v>1.9237711184995601</v>
      </c>
      <c r="P3692">
        <v>3.8085376677201499E-3</v>
      </c>
      <c r="Q3692">
        <v>0</v>
      </c>
      <c r="R3692">
        <v>0</v>
      </c>
      <c r="S3692">
        <v>0</v>
      </c>
      <c r="T3692">
        <v>6.0378439704993299E-2</v>
      </c>
      <c r="U3692">
        <v>0.56006162783579105</v>
      </c>
      <c r="V3692">
        <v>4.8236608888816601</v>
      </c>
      <c r="W3692">
        <v>0</v>
      </c>
    </row>
    <row r="3693" spans="1:23" x14ac:dyDescent="0.3">
      <c r="A3693" s="2">
        <v>44109</v>
      </c>
      <c r="B3693">
        <v>0.59278827912394105</v>
      </c>
      <c r="C3693">
        <v>1.7914760635778599</v>
      </c>
      <c r="D3693">
        <v>1.59284098617236</v>
      </c>
      <c r="E3693">
        <v>3.1630818018498799</v>
      </c>
      <c r="F3693">
        <v>2.65515041246567</v>
      </c>
      <c r="G3693">
        <v>2.1978209042706802</v>
      </c>
      <c r="H3693">
        <v>7.7695495864481297</v>
      </c>
      <c r="I3693">
        <v>3.6136451975471502</v>
      </c>
      <c r="J3693">
        <v>2.80237450303669</v>
      </c>
      <c r="K3693">
        <v>10</v>
      </c>
      <c r="L3693" t="b">
        <v>0</v>
      </c>
      <c r="M3693">
        <v>3.8863183844595399E-3</v>
      </c>
      <c r="N3693">
        <v>0</v>
      </c>
      <c r="O3693">
        <v>1.9237711184995601</v>
      </c>
      <c r="P3693">
        <v>3.8085376677201499E-3</v>
      </c>
      <c r="Q3693">
        <v>0</v>
      </c>
      <c r="R3693">
        <v>0</v>
      </c>
      <c r="S3693">
        <v>0</v>
      </c>
      <c r="T3693">
        <v>6.0378439704993299E-2</v>
      </c>
      <c r="U3693">
        <v>0.56006162783579105</v>
      </c>
      <c r="V3693">
        <v>4.8812533010458603</v>
      </c>
      <c r="W3693">
        <v>0</v>
      </c>
    </row>
    <row r="3694" spans="1:23" x14ac:dyDescent="0.3">
      <c r="A3694" s="2">
        <v>44110</v>
      </c>
      <c r="B3694">
        <v>0.59505603181817601</v>
      </c>
      <c r="C3694">
        <v>1.7946907935866401</v>
      </c>
      <c r="D3694">
        <v>1.5758957736238</v>
      </c>
      <c r="E3694">
        <v>3.1258815098022601</v>
      </c>
      <c r="F3694">
        <v>2.6475430555180899</v>
      </c>
      <c r="G3694">
        <v>2.1840745598264002</v>
      </c>
      <c r="H3694">
        <v>7.6308872715353102</v>
      </c>
      <c r="I3694">
        <v>3.5622740938920501</v>
      </c>
      <c r="J3694">
        <v>2.8174775619808998</v>
      </c>
      <c r="K3694">
        <v>10</v>
      </c>
      <c r="L3694" t="b">
        <v>0</v>
      </c>
      <c r="M3694">
        <v>3.8863183844595399E-3</v>
      </c>
      <c r="N3694">
        <v>0</v>
      </c>
      <c r="O3694">
        <v>1.9237711184995601</v>
      </c>
      <c r="P3694">
        <v>3.8085376677201499E-3</v>
      </c>
      <c r="Q3694">
        <v>0</v>
      </c>
      <c r="R3694">
        <v>0</v>
      </c>
      <c r="S3694">
        <v>0</v>
      </c>
      <c r="T3694">
        <v>6.0378439704993299E-2</v>
      </c>
      <c r="U3694">
        <v>0.56006162783579105</v>
      </c>
      <c r="V3694">
        <v>4.8785518402874803</v>
      </c>
      <c r="W3694">
        <v>0</v>
      </c>
    </row>
    <row r="3695" spans="1:23" x14ac:dyDescent="0.3">
      <c r="A3695" s="2">
        <v>44111</v>
      </c>
      <c r="B3695">
        <v>0.59732378451241097</v>
      </c>
      <c r="C3695">
        <v>1.8143819029155599</v>
      </c>
      <c r="D3695">
        <v>1.5894028710231201</v>
      </c>
      <c r="E3695">
        <v>3.12447104031473</v>
      </c>
      <c r="F3695">
        <v>2.7053558339579702</v>
      </c>
      <c r="G3695">
        <v>2.18645360691889</v>
      </c>
      <c r="H3695">
        <v>7.7628933114254703</v>
      </c>
      <c r="I3695">
        <v>3.6242811735874598</v>
      </c>
      <c r="J3695">
        <v>2.79693050444298</v>
      </c>
      <c r="K3695">
        <v>10</v>
      </c>
      <c r="L3695" t="b">
        <v>0</v>
      </c>
      <c r="M3695">
        <v>3.8863183844595399E-3</v>
      </c>
      <c r="N3695">
        <v>0</v>
      </c>
      <c r="O3695">
        <v>1.9237711184995601</v>
      </c>
      <c r="P3695">
        <v>3.8085376677201499E-3</v>
      </c>
      <c r="Q3695">
        <v>0</v>
      </c>
      <c r="R3695">
        <v>0</v>
      </c>
      <c r="S3695">
        <v>0</v>
      </c>
      <c r="T3695">
        <v>6.0378439704993299E-2</v>
      </c>
      <c r="U3695">
        <v>0.56006162783579105</v>
      </c>
      <c r="V3695">
        <v>4.9219998152792899</v>
      </c>
      <c r="W3695">
        <v>0</v>
      </c>
    </row>
    <row r="3696" spans="1:23" x14ac:dyDescent="0.3">
      <c r="A3696" s="2">
        <v>44112</v>
      </c>
      <c r="B3696">
        <v>0.60321992421590798</v>
      </c>
      <c r="C3696">
        <v>1.8292505225534701</v>
      </c>
      <c r="D3696">
        <v>1.6004539903436299</v>
      </c>
      <c r="E3696">
        <v>3.1355783193918398</v>
      </c>
      <c r="F3696">
        <v>2.7361216832331801</v>
      </c>
      <c r="G3696">
        <v>2.2208194680296001</v>
      </c>
      <c r="H3696">
        <v>7.8042136742661503</v>
      </c>
      <c r="I3696">
        <v>3.65640182122922</v>
      </c>
      <c r="J3696">
        <v>2.8120330159765801</v>
      </c>
      <c r="K3696">
        <v>10</v>
      </c>
      <c r="L3696" t="b">
        <v>0</v>
      </c>
      <c r="M3696">
        <v>3.8863183844595399E-3</v>
      </c>
      <c r="N3696">
        <v>0</v>
      </c>
      <c r="O3696">
        <v>1.9237711184995601</v>
      </c>
      <c r="P3696">
        <v>3.8085376677201499E-3</v>
      </c>
      <c r="Q3696">
        <v>0</v>
      </c>
      <c r="R3696">
        <v>0</v>
      </c>
      <c r="S3696">
        <v>0</v>
      </c>
      <c r="T3696">
        <v>6.0378439704993299E-2</v>
      </c>
      <c r="U3696">
        <v>0.56006162783579105</v>
      </c>
      <c r="V3696">
        <v>4.9719904316235004</v>
      </c>
      <c r="W3696">
        <v>0</v>
      </c>
    </row>
    <row r="3697" spans="1:23" x14ac:dyDescent="0.3">
      <c r="A3697" s="2">
        <v>44113</v>
      </c>
      <c r="B3697">
        <v>0.60503411772053906</v>
      </c>
      <c r="C3697">
        <v>1.8417079762814399</v>
      </c>
      <c r="D3697">
        <v>1.61297875516399</v>
      </c>
      <c r="E3697">
        <v>3.1925246462258401</v>
      </c>
      <c r="F3697">
        <v>2.7503211251470199</v>
      </c>
      <c r="G3697">
        <v>2.2113026561106701</v>
      </c>
      <c r="H3697">
        <v>7.92346433854651</v>
      </c>
      <c r="I3697">
        <v>3.6890536070533599</v>
      </c>
      <c r="J3697">
        <v>2.8115061332569802</v>
      </c>
      <c r="K3697">
        <v>10</v>
      </c>
      <c r="L3697" t="b">
        <v>0</v>
      </c>
      <c r="M3697">
        <v>3.8863183844595399E-3</v>
      </c>
      <c r="N3697">
        <v>0</v>
      </c>
      <c r="O3697">
        <v>1.9237711184995601</v>
      </c>
      <c r="P3697">
        <v>3.8085376677201499E-3</v>
      </c>
      <c r="Q3697">
        <v>0</v>
      </c>
      <c r="R3697">
        <v>0</v>
      </c>
      <c r="S3697">
        <v>0</v>
      </c>
      <c r="T3697">
        <v>6.0378439704993299E-2</v>
      </c>
      <c r="U3697">
        <v>0.56006162783579105</v>
      </c>
      <c r="V3697">
        <v>4.99206412617007</v>
      </c>
      <c r="W3697">
        <v>0</v>
      </c>
    </row>
    <row r="3698" spans="1:23" x14ac:dyDescent="0.3">
      <c r="A3698" s="2">
        <v>44116</v>
      </c>
      <c r="B3698">
        <v>0.59868441882743795</v>
      </c>
      <c r="C3698">
        <v>1.85778209993874</v>
      </c>
      <c r="D3698">
        <v>1.62231057252422</v>
      </c>
      <c r="E3698">
        <v>3.1833567290666398</v>
      </c>
      <c r="F3698">
        <v>2.7687464701700502</v>
      </c>
      <c r="G3698">
        <v>2.2245202310456702</v>
      </c>
      <c r="H3698">
        <v>8.1680647676943607</v>
      </c>
      <c r="I3698">
        <v>3.74840202304852</v>
      </c>
      <c r="J3698">
        <v>2.8204631394902102</v>
      </c>
      <c r="K3698">
        <v>10</v>
      </c>
      <c r="L3698" t="b">
        <v>0</v>
      </c>
      <c r="M3698">
        <v>3.8863183844595399E-3</v>
      </c>
      <c r="N3698">
        <v>0</v>
      </c>
      <c r="O3698">
        <v>1.9237711184995601</v>
      </c>
      <c r="P3698">
        <v>3.8085376677201499E-3</v>
      </c>
      <c r="Q3698">
        <v>0</v>
      </c>
      <c r="R3698">
        <v>0</v>
      </c>
      <c r="S3698">
        <v>0</v>
      </c>
      <c r="T3698">
        <v>6.0378439704993299E-2</v>
      </c>
      <c r="U3698">
        <v>0.56006162783579105</v>
      </c>
      <c r="V3698">
        <v>5.0326644279229598</v>
      </c>
      <c r="W3698">
        <v>0</v>
      </c>
    </row>
    <row r="3699" spans="1:23" x14ac:dyDescent="0.3">
      <c r="A3699" s="2">
        <v>44117</v>
      </c>
      <c r="B3699">
        <v>0.60004505314246503</v>
      </c>
      <c r="C3699">
        <v>1.8501469780306501</v>
      </c>
      <c r="D3699">
        <v>1.6041375664447901</v>
      </c>
      <c r="E3699">
        <v>3.1332862728471498</v>
      </c>
      <c r="F3699">
        <v>2.7503211251470199</v>
      </c>
      <c r="G3699">
        <v>2.18883286186104</v>
      </c>
      <c r="H3699">
        <v>8.1677878843739506</v>
      </c>
      <c r="I3699">
        <v>3.7239399387754202</v>
      </c>
      <c r="J3699">
        <v>2.8406598542327601</v>
      </c>
      <c r="K3699">
        <v>10</v>
      </c>
      <c r="L3699" t="b">
        <v>0</v>
      </c>
      <c r="M3699">
        <v>3.8863183844595399E-3</v>
      </c>
      <c r="N3699">
        <v>0</v>
      </c>
      <c r="O3699">
        <v>1.9237711184995601</v>
      </c>
      <c r="P3699">
        <v>3.8085376677201499E-3</v>
      </c>
      <c r="Q3699">
        <v>0</v>
      </c>
      <c r="R3699">
        <v>0</v>
      </c>
      <c r="S3699">
        <v>0</v>
      </c>
      <c r="T3699">
        <v>6.0378439704993299E-2</v>
      </c>
      <c r="U3699">
        <v>0.56006162783579105</v>
      </c>
      <c r="V3699">
        <v>4.9967804592793197</v>
      </c>
      <c r="W3699">
        <v>0</v>
      </c>
    </row>
    <row r="3700" spans="1:23" x14ac:dyDescent="0.3">
      <c r="A3700" s="2">
        <v>44118</v>
      </c>
      <c r="B3700">
        <v>0.60412699934133096</v>
      </c>
      <c r="C3700">
        <v>1.8376893664315399</v>
      </c>
      <c r="D3700">
        <v>1.6014362251683401</v>
      </c>
      <c r="E3700">
        <v>3.14298308243673</v>
      </c>
      <c r="F3700">
        <v>2.7231049404526702</v>
      </c>
      <c r="G3700">
        <v>2.1631908662549799</v>
      </c>
      <c r="H3700">
        <v>8.0995663900708692</v>
      </c>
      <c r="I3700">
        <v>3.7005404611769102</v>
      </c>
      <c r="J3700">
        <v>2.84715734456036</v>
      </c>
      <c r="K3700">
        <v>10</v>
      </c>
      <c r="L3700" t="b">
        <v>0</v>
      </c>
      <c r="M3700">
        <v>3.8863183844595399E-3</v>
      </c>
      <c r="N3700">
        <v>0</v>
      </c>
      <c r="O3700">
        <v>1.9237711184995601</v>
      </c>
      <c r="P3700">
        <v>3.8085376677201499E-3</v>
      </c>
      <c r="Q3700">
        <v>0</v>
      </c>
      <c r="R3700">
        <v>0</v>
      </c>
      <c r="S3700">
        <v>0</v>
      </c>
      <c r="T3700">
        <v>6.0378439704993299E-2</v>
      </c>
      <c r="U3700">
        <v>0.56006162783579105</v>
      </c>
      <c r="V3700">
        <v>4.9564597353620403</v>
      </c>
      <c r="W3700">
        <v>0</v>
      </c>
    </row>
    <row r="3701" spans="1:23" x14ac:dyDescent="0.3">
      <c r="A3701" s="2">
        <v>44119</v>
      </c>
      <c r="B3701">
        <v>0.60594119284596204</v>
      </c>
      <c r="C3701">
        <v>1.8244283486047299</v>
      </c>
      <c r="D3701">
        <v>1.5825265429703701</v>
      </c>
      <c r="E3701">
        <v>3.1544427771210701</v>
      </c>
      <c r="F3701">
        <v>2.7511660968114202</v>
      </c>
      <c r="G3701">
        <v>2.1721789086646202</v>
      </c>
      <c r="H3701">
        <v>8.0452112124539497</v>
      </c>
      <c r="I3701">
        <v>3.6959669914795699</v>
      </c>
      <c r="J3701">
        <v>2.8422394075703301</v>
      </c>
      <c r="K3701">
        <v>10</v>
      </c>
      <c r="L3701" t="b">
        <v>0</v>
      </c>
      <c r="M3701">
        <v>3.8863183844595399E-3</v>
      </c>
      <c r="N3701">
        <v>0</v>
      </c>
      <c r="O3701">
        <v>1.9237711184995601</v>
      </c>
      <c r="P3701">
        <v>3.8085376677201499E-3</v>
      </c>
      <c r="Q3701">
        <v>0</v>
      </c>
      <c r="R3701">
        <v>0</v>
      </c>
      <c r="S3701">
        <v>0</v>
      </c>
      <c r="T3701">
        <v>6.0378439704993299E-2</v>
      </c>
      <c r="U3701">
        <v>0.56006162783579105</v>
      </c>
      <c r="V3701">
        <v>4.9374519310644196</v>
      </c>
      <c r="W3701">
        <v>0</v>
      </c>
    </row>
    <row r="3702" spans="1:23" x14ac:dyDescent="0.3">
      <c r="A3702" s="2">
        <v>44120</v>
      </c>
      <c r="B3702">
        <v>0.601859289900881</v>
      </c>
      <c r="C3702">
        <v>1.8308579664934199</v>
      </c>
      <c r="D3702">
        <v>1.5898937929269501</v>
      </c>
      <c r="E3702">
        <v>3.1435119748671099</v>
      </c>
      <c r="F3702">
        <v>2.7444047563154599</v>
      </c>
      <c r="G3702">
        <v>2.1586969489749799</v>
      </c>
      <c r="H3702">
        <v>8.0011152008197399</v>
      </c>
      <c r="I3702">
        <v>3.69373376682092</v>
      </c>
      <c r="J3702">
        <v>2.8343367141869198</v>
      </c>
      <c r="K3702">
        <v>10</v>
      </c>
      <c r="L3702" t="b">
        <v>0</v>
      </c>
      <c r="M3702">
        <v>3.8863183844595399E-3</v>
      </c>
      <c r="N3702">
        <v>0</v>
      </c>
      <c r="O3702">
        <v>1.9237711184995601</v>
      </c>
      <c r="P3702">
        <v>3.8085376677201499E-3</v>
      </c>
      <c r="Q3702">
        <v>0</v>
      </c>
      <c r="R3702">
        <v>0</v>
      </c>
      <c r="S3702">
        <v>0</v>
      </c>
      <c r="T3702">
        <v>6.0378439704993299E-2</v>
      </c>
      <c r="U3702">
        <v>0.56006162783579105</v>
      </c>
      <c r="V3702">
        <v>4.9416854564386696</v>
      </c>
      <c r="W3702">
        <v>0</v>
      </c>
    </row>
    <row r="3703" spans="1:23" x14ac:dyDescent="0.3">
      <c r="A3703" s="2">
        <v>44123</v>
      </c>
      <c r="B3703">
        <v>0.60231280583669999</v>
      </c>
      <c r="C3703">
        <v>1.8256335368818499</v>
      </c>
      <c r="D3703">
        <v>1.5839999929616899</v>
      </c>
      <c r="E3703">
        <v>3.1450986521582598</v>
      </c>
      <c r="F3703">
        <v>2.7116101914552901</v>
      </c>
      <c r="G3703">
        <v>2.12380211050534</v>
      </c>
      <c r="H3703">
        <v>7.8704952814289904</v>
      </c>
      <c r="I3703">
        <v>3.63757614363786</v>
      </c>
      <c r="J3703">
        <v>2.8236244358078202</v>
      </c>
      <c r="K3703">
        <v>10</v>
      </c>
      <c r="L3703" t="b">
        <v>0</v>
      </c>
      <c r="M3703">
        <v>3.8863183844595399E-3</v>
      </c>
      <c r="N3703">
        <v>0</v>
      </c>
      <c r="O3703">
        <v>1.9237711184995601</v>
      </c>
      <c r="P3703">
        <v>3.8085376677201499E-3</v>
      </c>
      <c r="Q3703">
        <v>0</v>
      </c>
      <c r="R3703">
        <v>0</v>
      </c>
      <c r="S3703">
        <v>0</v>
      </c>
      <c r="T3703">
        <v>6.0378439704993299E-2</v>
      </c>
      <c r="U3703">
        <v>0.56006162783579105</v>
      </c>
      <c r="V3703">
        <v>4.9093957876612899</v>
      </c>
      <c r="W3703">
        <v>0</v>
      </c>
    </row>
    <row r="3704" spans="1:23" x14ac:dyDescent="0.3">
      <c r="A3704" s="2">
        <v>44124</v>
      </c>
      <c r="B3704">
        <v>0.60911606391940498</v>
      </c>
      <c r="C3704">
        <v>1.84572642826019</v>
      </c>
      <c r="D3704">
        <v>1.5918586535934001</v>
      </c>
      <c r="E3704">
        <v>3.1602608628748099</v>
      </c>
      <c r="F3704">
        <v>2.7175268214836699</v>
      </c>
      <c r="G3704">
        <v>2.13966332513712</v>
      </c>
      <c r="H3704">
        <v>7.8874115743830497</v>
      </c>
      <c r="I3704">
        <v>3.6521471005032802</v>
      </c>
      <c r="J3704">
        <v>2.79675451192937</v>
      </c>
      <c r="K3704">
        <v>10</v>
      </c>
      <c r="L3704" t="b">
        <v>0</v>
      </c>
      <c r="M3704">
        <v>3.8863183844595399E-3</v>
      </c>
      <c r="N3704">
        <v>0</v>
      </c>
      <c r="O3704">
        <v>1.9237711184995601</v>
      </c>
      <c r="P3704">
        <v>3.8085376677201499E-3</v>
      </c>
      <c r="Q3704">
        <v>0</v>
      </c>
      <c r="R3704">
        <v>0</v>
      </c>
      <c r="S3704">
        <v>0</v>
      </c>
      <c r="T3704">
        <v>6.0378439704993299E-2</v>
      </c>
      <c r="U3704">
        <v>0.56006162783579105</v>
      </c>
      <c r="V3704">
        <v>4.9574114600741099</v>
      </c>
      <c r="W3704">
        <v>0</v>
      </c>
    </row>
    <row r="3705" spans="1:23" x14ac:dyDescent="0.3">
      <c r="A3705" s="2">
        <v>44125</v>
      </c>
      <c r="B3705">
        <v>0.60412699934133096</v>
      </c>
      <c r="C3705">
        <v>1.85095070000063</v>
      </c>
      <c r="D3705">
        <v>1.58424564942213</v>
      </c>
      <c r="E3705">
        <v>3.1840620983201799</v>
      </c>
      <c r="F3705">
        <v>2.6941990736263501</v>
      </c>
      <c r="G3705">
        <v>2.1312042600864198</v>
      </c>
      <c r="H3705">
        <v>7.8813107698985601</v>
      </c>
      <c r="I3705">
        <v>3.6452340463868902</v>
      </c>
      <c r="J3705">
        <v>2.78709490416824</v>
      </c>
      <c r="K3705">
        <v>10</v>
      </c>
      <c r="L3705" t="b">
        <v>0</v>
      </c>
      <c r="M3705">
        <v>3.8863183844595399E-3</v>
      </c>
      <c r="N3705">
        <v>0</v>
      </c>
      <c r="O3705">
        <v>1.9237711184995601</v>
      </c>
      <c r="P3705">
        <v>3.8085376677201499E-3</v>
      </c>
      <c r="Q3705">
        <v>0</v>
      </c>
      <c r="R3705">
        <v>0</v>
      </c>
      <c r="S3705">
        <v>0</v>
      </c>
      <c r="T3705">
        <v>6.0378439704993299E-2</v>
      </c>
      <c r="U3705">
        <v>0.56006162783579105</v>
      </c>
      <c r="V3705">
        <v>4.9612655709308404</v>
      </c>
      <c r="W3705">
        <v>0</v>
      </c>
    </row>
    <row r="3706" spans="1:23" x14ac:dyDescent="0.3">
      <c r="A3706" s="2">
        <v>44126</v>
      </c>
      <c r="B3706">
        <v>0.60594119284596204</v>
      </c>
      <c r="C3706">
        <v>1.8505486022089299</v>
      </c>
      <c r="D3706">
        <v>1.585473442953</v>
      </c>
      <c r="E3706">
        <v>3.1528560998299202</v>
      </c>
      <c r="F3706">
        <v>2.74068583620492</v>
      </c>
      <c r="G3706">
        <v>2.1285606203896301</v>
      </c>
      <c r="H3706">
        <v>7.88103388657815</v>
      </c>
      <c r="I3706">
        <v>3.6652290207230598</v>
      </c>
      <c r="J3706">
        <v>2.75811772311669</v>
      </c>
      <c r="K3706">
        <v>10</v>
      </c>
      <c r="L3706" t="b">
        <v>0</v>
      </c>
      <c r="M3706">
        <v>3.8863183844595399E-3</v>
      </c>
      <c r="N3706">
        <v>0</v>
      </c>
      <c r="O3706">
        <v>1.9237711184995601</v>
      </c>
      <c r="P3706">
        <v>3.8085376677201499E-3</v>
      </c>
      <c r="Q3706">
        <v>0</v>
      </c>
      <c r="R3706">
        <v>0</v>
      </c>
      <c r="S3706">
        <v>0</v>
      </c>
      <c r="T3706">
        <v>6.0378439704993299E-2</v>
      </c>
      <c r="U3706">
        <v>0.56006162783579105</v>
      </c>
      <c r="V3706">
        <v>4.9618948761675998</v>
      </c>
      <c r="W3706">
        <v>0</v>
      </c>
    </row>
    <row r="3707" spans="1:23" x14ac:dyDescent="0.3">
      <c r="A3707" s="2">
        <v>44127</v>
      </c>
      <c r="B3707">
        <v>0.60140573071127701</v>
      </c>
      <c r="C3707">
        <v>1.8613990856103599</v>
      </c>
      <c r="D3707">
        <v>1.5957879839092499</v>
      </c>
      <c r="E3707">
        <v>3.1495062684244699</v>
      </c>
      <c r="F3707">
        <v>2.75657548264435</v>
      </c>
      <c r="G3707">
        <v>2.1415138105699798</v>
      </c>
      <c r="H3707">
        <v>7.8965640590327997</v>
      </c>
      <c r="I3707">
        <v>3.6776734430000402</v>
      </c>
      <c r="J3707">
        <v>2.7749774227333299</v>
      </c>
      <c r="K3707">
        <v>10</v>
      </c>
      <c r="L3707" t="b">
        <v>0</v>
      </c>
      <c r="M3707">
        <v>3.8863183844595399E-3</v>
      </c>
      <c r="N3707">
        <v>0</v>
      </c>
      <c r="O3707">
        <v>1.9237711184995601</v>
      </c>
      <c r="P3707">
        <v>3.8085376677201499E-3</v>
      </c>
      <c r="Q3707">
        <v>0</v>
      </c>
      <c r="R3707">
        <v>0</v>
      </c>
      <c r="S3707">
        <v>0</v>
      </c>
      <c r="T3707">
        <v>6.0378439704993299E-2</v>
      </c>
      <c r="U3707">
        <v>0.56006162783579105</v>
      </c>
      <c r="V3707">
        <v>4.9910902098284398</v>
      </c>
      <c r="W3707">
        <v>0</v>
      </c>
    </row>
    <row r="3708" spans="1:23" x14ac:dyDescent="0.3">
      <c r="A3708" s="2">
        <v>44130</v>
      </c>
      <c r="B3708">
        <v>0.59278827912394105</v>
      </c>
      <c r="C3708">
        <v>1.8372875843821199</v>
      </c>
      <c r="D3708">
        <v>1.5670549759216501</v>
      </c>
      <c r="E3708">
        <v>3.1479195911333302</v>
      </c>
      <c r="F3708">
        <v>2.6970727608756899</v>
      </c>
      <c r="G3708">
        <v>2.1142857142857099</v>
      </c>
      <c r="H3708">
        <v>7.7781457486110304</v>
      </c>
      <c r="I3708">
        <v>3.6097102167220498</v>
      </c>
      <c r="J3708">
        <v>2.8007935811725702</v>
      </c>
      <c r="K3708">
        <v>10</v>
      </c>
      <c r="L3708" t="b">
        <v>0</v>
      </c>
      <c r="M3708">
        <v>3.8863183844595399E-3</v>
      </c>
      <c r="N3708">
        <v>0</v>
      </c>
      <c r="O3708">
        <v>1.9237711184995601</v>
      </c>
      <c r="P3708">
        <v>3.8085376677201499E-3</v>
      </c>
      <c r="Q3708">
        <v>0</v>
      </c>
      <c r="R3708">
        <v>0</v>
      </c>
      <c r="S3708">
        <v>0</v>
      </c>
      <c r="T3708">
        <v>6.0378439704993299E-2</v>
      </c>
      <c r="U3708">
        <v>0.56006162783579105</v>
      </c>
      <c r="V3708">
        <v>4.9251479793839099</v>
      </c>
      <c r="W3708">
        <v>0</v>
      </c>
    </row>
    <row r="3709" spans="1:23" x14ac:dyDescent="0.3">
      <c r="A3709" s="2">
        <v>44131</v>
      </c>
      <c r="B3709">
        <v>0.59687022532280698</v>
      </c>
      <c r="C3709">
        <v>1.84532464621077</v>
      </c>
      <c r="D3709">
        <v>1.55477586756174</v>
      </c>
      <c r="E3709">
        <v>3.1562059312353701</v>
      </c>
      <c r="F3709">
        <v>2.6739137461544402</v>
      </c>
      <c r="G3709">
        <v>2.0830920545314302</v>
      </c>
      <c r="H3709">
        <v>7.8388803179302</v>
      </c>
      <c r="I3709">
        <v>3.5972657944450601</v>
      </c>
      <c r="J3709">
        <v>2.8195848191540001</v>
      </c>
      <c r="K3709">
        <v>10</v>
      </c>
      <c r="L3709" t="b">
        <v>0</v>
      </c>
      <c r="M3709">
        <v>3.8863183844595399E-3</v>
      </c>
      <c r="N3709">
        <v>0</v>
      </c>
      <c r="O3709">
        <v>1.9237711184995601</v>
      </c>
      <c r="P3709">
        <v>3.8085376677201499E-3</v>
      </c>
      <c r="Q3709">
        <v>0</v>
      </c>
      <c r="R3709">
        <v>0</v>
      </c>
      <c r="S3709">
        <v>0</v>
      </c>
      <c r="T3709">
        <v>6.0378439704993299E-2</v>
      </c>
      <c r="U3709">
        <v>0.56006162783579105</v>
      </c>
      <c r="V3709">
        <v>4.9219237166812704</v>
      </c>
      <c r="W3709">
        <v>0</v>
      </c>
    </row>
    <row r="3710" spans="1:23" x14ac:dyDescent="0.3">
      <c r="A3710" s="2">
        <v>44132</v>
      </c>
      <c r="B3710">
        <v>0.58099604297073204</v>
      </c>
      <c r="C3710">
        <v>1.7991111854859501</v>
      </c>
      <c r="D3710">
        <v>1.50836097090706</v>
      </c>
      <c r="E3710">
        <v>3.1052538979587299</v>
      </c>
      <c r="F3710">
        <v>2.5915899983302899</v>
      </c>
      <c r="G3710">
        <v>2.0320722402243101</v>
      </c>
      <c r="H3710">
        <v>7.5332675841940899</v>
      </c>
      <c r="I3710">
        <v>3.4743155629680702</v>
      </c>
      <c r="J3710">
        <v>2.8222192327520101</v>
      </c>
      <c r="K3710">
        <v>10</v>
      </c>
      <c r="L3710" t="b">
        <v>0</v>
      </c>
      <c r="M3710">
        <v>3.8863183844595399E-3</v>
      </c>
      <c r="N3710">
        <v>0</v>
      </c>
      <c r="O3710">
        <v>1.9237711184995601</v>
      </c>
      <c r="P3710">
        <v>3.8085376677201499E-3</v>
      </c>
      <c r="Q3710">
        <v>0</v>
      </c>
      <c r="R3710">
        <v>0</v>
      </c>
      <c r="S3710">
        <v>0</v>
      </c>
      <c r="T3710">
        <v>6.0378439704993299E-2</v>
      </c>
      <c r="U3710">
        <v>0.56006162783579105</v>
      </c>
      <c r="V3710">
        <v>4.7978330146027997</v>
      </c>
      <c r="W3710">
        <v>0</v>
      </c>
    </row>
    <row r="3711" spans="1:23" x14ac:dyDescent="0.3">
      <c r="A3711" s="2">
        <v>44133</v>
      </c>
      <c r="B3711">
        <v>0.57373922569842295</v>
      </c>
      <c r="C3711">
        <v>1.8171946930037799</v>
      </c>
      <c r="D3711">
        <v>1.51548275991172</v>
      </c>
      <c r="E3711">
        <v>3.0923834647673099</v>
      </c>
      <c r="F3711">
        <v>2.6225248419383802</v>
      </c>
      <c r="G3711">
        <v>2.0630015152239398</v>
      </c>
      <c r="H3711">
        <v>7.6649975927125098</v>
      </c>
      <c r="I3711">
        <v>3.50962634280229</v>
      </c>
      <c r="J3711">
        <v>2.79482242615396</v>
      </c>
      <c r="K3711">
        <v>10</v>
      </c>
      <c r="L3711" t="b">
        <v>0</v>
      </c>
      <c r="M3711">
        <v>3.8863183844595399E-3</v>
      </c>
      <c r="N3711">
        <v>0</v>
      </c>
      <c r="O3711">
        <v>1.9237711184995601</v>
      </c>
      <c r="P3711">
        <v>3.8085376677201499E-3</v>
      </c>
      <c r="Q3711">
        <v>0</v>
      </c>
      <c r="R3711">
        <v>0</v>
      </c>
      <c r="S3711">
        <v>0</v>
      </c>
      <c r="T3711">
        <v>6.0378439704993299E-2</v>
      </c>
      <c r="U3711">
        <v>0.56006162783579105</v>
      </c>
      <c r="V3711">
        <v>4.8524505694126603</v>
      </c>
      <c r="W3711">
        <v>0</v>
      </c>
    </row>
    <row r="3712" spans="1:23" x14ac:dyDescent="0.3">
      <c r="A3712" s="2">
        <v>44134</v>
      </c>
      <c r="B3712">
        <v>0.57373922569842295</v>
      </c>
      <c r="C3712">
        <v>1.79670017744716</v>
      </c>
      <c r="D3712">
        <v>1.5076240992800101</v>
      </c>
      <c r="E3712">
        <v>3.1064878906231002</v>
      </c>
      <c r="F3712">
        <v>2.58787133941656</v>
      </c>
      <c r="G3712">
        <v>2.04899078602502</v>
      </c>
      <c r="H3712">
        <v>7.4705914238373303</v>
      </c>
      <c r="I3712">
        <v>3.4730392458432302</v>
      </c>
      <c r="J3712">
        <v>2.7672504481582298</v>
      </c>
      <c r="K3712">
        <v>10</v>
      </c>
      <c r="L3712" t="b">
        <v>1</v>
      </c>
      <c r="M3712">
        <v>3.8863183844595399E-3</v>
      </c>
      <c r="N3712">
        <v>0</v>
      </c>
      <c r="O3712">
        <v>1.9237711184995601</v>
      </c>
      <c r="P3712">
        <v>3.8085376677201499E-3</v>
      </c>
      <c r="Q3712">
        <v>0</v>
      </c>
      <c r="R3712">
        <v>0</v>
      </c>
      <c r="S3712">
        <v>0</v>
      </c>
      <c r="T3712">
        <v>6.0378439704993299E-2</v>
      </c>
      <c r="U3712">
        <v>0.56006162783579105</v>
      </c>
      <c r="V3712">
        <v>4.8022020237577498</v>
      </c>
      <c r="W3712">
        <v>0</v>
      </c>
    </row>
    <row r="3713" spans="1:23" x14ac:dyDescent="0.3">
      <c r="A3713" s="2">
        <v>44137</v>
      </c>
      <c r="B3713">
        <v>0.58417087079038998</v>
      </c>
      <c r="C3713">
        <v>1.81960601678485</v>
      </c>
      <c r="D3713">
        <v>1.52727065310502</v>
      </c>
      <c r="E3713">
        <v>3.1366361042526001</v>
      </c>
      <c r="F3713">
        <v>2.6340195909357602</v>
      </c>
      <c r="G3713">
        <v>2.1005393698414299</v>
      </c>
      <c r="H3713">
        <v>7.4872308334709698</v>
      </c>
      <c r="I3713">
        <v>3.51196658784098</v>
      </c>
      <c r="J3713">
        <v>2.7879778774947002</v>
      </c>
      <c r="K3713">
        <v>11</v>
      </c>
      <c r="L3713" t="b">
        <v>0</v>
      </c>
      <c r="M3713">
        <v>2.7986362236043401E-2</v>
      </c>
      <c r="N3713">
        <v>0</v>
      </c>
      <c r="O3713">
        <v>1.6636222221733601</v>
      </c>
      <c r="P3713">
        <v>1.00214982715769E-2</v>
      </c>
      <c r="Q3713">
        <v>2.6392805112567199</v>
      </c>
      <c r="R3713">
        <v>0</v>
      </c>
      <c r="S3713">
        <v>0</v>
      </c>
      <c r="T3713">
        <v>4.9016606690054497E-2</v>
      </c>
      <c r="U3713">
        <v>0</v>
      </c>
      <c r="V3713">
        <v>4.8713589418921197</v>
      </c>
      <c r="W3713">
        <v>0</v>
      </c>
    </row>
    <row r="3714" spans="1:23" x14ac:dyDescent="0.3">
      <c r="A3714" s="2">
        <v>44138</v>
      </c>
      <c r="B3714">
        <v>0.58779925779965203</v>
      </c>
      <c r="C3714">
        <v>1.82764276287123</v>
      </c>
      <c r="D3714">
        <v>1.5673004368735699</v>
      </c>
      <c r="E3714">
        <v>3.1544427771210701</v>
      </c>
      <c r="F3714">
        <v>2.70873624300914</v>
      </c>
      <c r="G3714">
        <v>2.1409850410606901</v>
      </c>
      <c r="H3714">
        <v>7.6167423676314003</v>
      </c>
      <c r="I3714">
        <v>3.5739736675364</v>
      </c>
      <c r="J3714">
        <v>2.7718038096768201</v>
      </c>
      <c r="K3714">
        <v>11</v>
      </c>
      <c r="L3714" t="b">
        <v>0</v>
      </c>
      <c r="M3714">
        <v>2.7986362236043401E-2</v>
      </c>
      <c r="N3714">
        <v>0</v>
      </c>
      <c r="O3714">
        <v>1.6636222221733601</v>
      </c>
      <c r="P3714">
        <v>1.00214982715769E-2</v>
      </c>
      <c r="Q3714">
        <v>2.6392805112567199</v>
      </c>
      <c r="R3714">
        <v>0</v>
      </c>
      <c r="S3714">
        <v>0</v>
      </c>
      <c r="T3714">
        <v>4.9016606690054497E-2</v>
      </c>
      <c r="U3714">
        <v>0</v>
      </c>
      <c r="V3714">
        <v>4.9010009913533903</v>
      </c>
      <c r="W3714">
        <v>0</v>
      </c>
    </row>
    <row r="3715" spans="1:23" x14ac:dyDescent="0.3">
      <c r="A3715" s="2">
        <v>44139</v>
      </c>
      <c r="B3715">
        <v>0.59414895669275303</v>
      </c>
      <c r="C3715">
        <v>1.8851084890469001</v>
      </c>
      <c r="D3715">
        <v>1.58449111037404</v>
      </c>
      <c r="E3715">
        <v>3.1526798920263102</v>
      </c>
      <c r="F3715">
        <v>2.7117791857881701</v>
      </c>
      <c r="G3715">
        <v>2.14547937403999</v>
      </c>
      <c r="H3715">
        <v>7.9567423058651201</v>
      </c>
      <c r="I3715">
        <v>3.6538488566697298</v>
      </c>
      <c r="J3715">
        <v>2.8319308445218301</v>
      </c>
      <c r="K3715">
        <v>11</v>
      </c>
      <c r="L3715" t="b">
        <v>0</v>
      </c>
      <c r="M3715">
        <v>2.7986362236043401E-2</v>
      </c>
      <c r="N3715">
        <v>0</v>
      </c>
      <c r="O3715">
        <v>1.6636222221733601</v>
      </c>
      <c r="P3715">
        <v>1.00214982715769E-2</v>
      </c>
      <c r="Q3715">
        <v>2.6392805112567199</v>
      </c>
      <c r="R3715">
        <v>0</v>
      </c>
      <c r="S3715">
        <v>0</v>
      </c>
      <c r="T3715">
        <v>4.9016606690054497E-2</v>
      </c>
      <c r="U3715">
        <v>0</v>
      </c>
      <c r="V3715">
        <v>5.0191527664729598</v>
      </c>
      <c r="W3715">
        <v>0</v>
      </c>
    </row>
    <row r="3716" spans="1:23" x14ac:dyDescent="0.3">
      <c r="A3716" s="2">
        <v>44140</v>
      </c>
      <c r="B3716">
        <v>0.59687022532280698</v>
      </c>
      <c r="C3716">
        <v>1.91725689423265</v>
      </c>
      <c r="D3716">
        <v>1.62255632673892</v>
      </c>
      <c r="E3716">
        <v>3.2251408451840899</v>
      </c>
      <c r="F3716">
        <v>2.7876793205853101</v>
      </c>
      <c r="G3716">
        <v>2.1523521305628299</v>
      </c>
      <c r="H3716">
        <v>8.1641824375678702</v>
      </c>
      <c r="I3716">
        <v>3.72510923552022</v>
      </c>
      <c r="J3716">
        <v>2.8368531607967999</v>
      </c>
      <c r="K3716">
        <v>11</v>
      </c>
      <c r="L3716" t="b">
        <v>0</v>
      </c>
      <c r="M3716">
        <v>2.7986362236043401E-2</v>
      </c>
      <c r="N3716">
        <v>0</v>
      </c>
      <c r="O3716">
        <v>1.6636222221733601</v>
      </c>
      <c r="P3716">
        <v>1.00214982715769E-2</v>
      </c>
      <c r="Q3716">
        <v>2.6392805112567199</v>
      </c>
      <c r="R3716">
        <v>0</v>
      </c>
      <c r="S3716">
        <v>0</v>
      </c>
      <c r="T3716">
        <v>4.9016606690054497E-2</v>
      </c>
      <c r="U3716">
        <v>0</v>
      </c>
      <c r="V3716">
        <v>5.0876113057605803</v>
      </c>
      <c r="W3716">
        <v>0</v>
      </c>
    </row>
    <row r="3717" spans="1:23" x14ac:dyDescent="0.3">
      <c r="A3717" s="2">
        <v>44141</v>
      </c>
      <c r="B3717">
        <v>0.59460247262857202</v>
      </c>
      <c r="C3717">
        <v>1.9260979937735601</v>
      </c>
      <c r="D3717">
        <v>1.6259943441339</v>
      </c>
      <c r="E3717">
        <v>3.2297249382734599</v>
      </c>
      <c r="F3717">
        <v>2.7658730441175101</v>
      </c>
      <c r="G3717">
        <v>2.1401920946464101</v>
      </c>
      <c r="H3717">
        <v>8.1702823901036794</v>
      </c>
      <c r="I3717">
        <v>3.72425868774681</v>
      </c>
      <c r="J3717">
        <v>2.8025702023325398</v>
      </c>
      <c r="K3717">
        <v>11</v>
      </c>
      <c r="L3717" t="b">
        <v>0</v>
      </c>
      <c r="M3717">
        <v>2.7986362236043401E-2</v>
      </c>
      <c r="N3717">
        <v>0</v>
      </c>
      <c r="O3717">
        <v>1.6636222221733601</v>
      </c>
      <c r="P3717">
        <v>1.00214982715769E-2</v>
      </c>
      <c r="Q3717">
        <v>2.6392805112567199</v>
      </c>
      <c r="R3717">
        <v>0</v>
      </c>
      <c r="S3717">
        <v>0</v>
      </c>
      <c r="T3717">
        <v>4.9016606690054497E-2</v>
      </c>
      <c r="U3717">
        <v>0</v>
      </c>
      <c r="V3717">
        <v>5.0953027771837496</v>
      </c>
      <c r="W3717">
        <v>0</v>
      </c>
    </row>
    <row r="3718" spans="1:23" x14ac:dyDescent="0.3">
      <c r="A3718" s="2">
        <v>44144</v>
      </c>
      <c r="B3718">
        <v>0.601859289900881</v>
      </c>
      <c r="C3718">
        <v>1.9393588537292299</v>
      </c>
      <c r="D3718">
        <v>1.67339167112181</v>
      </c>
      <c r="E3718">
        <v>3.0867418558367201</v>
      </c>
      <c r="F3718">
        <v>2.8661148927692399</v>
      </c>
      <c r="G3718">
        <v>2.2020506446456798</v>
      </c>
      <c r="H3718">
        <v>8.0033336751777409</v>
      </c>
      <c r="I3718">
        <v>3.7710566520143902</v>
      </c>
      <c r="J3718">
        <v>2.7436740202615799</v>
      </c>
      <c r="K3718">
        <v>11</v>
      </c>
      <c r="L3718" t="b">
        <v>0</v>
      </c>
      <c r="M3718">
        <v>2.7986362236043401E-2</v>
      </c>
      <c r="N3718">
        <v>0</v>
      </c>
      <c r="O3718">
        <v>1.6636222221733601</v>
      </c>
      <c r="P3718">
        <v>1.00214982715769E-2</v>
      </c>
      <c r="Q3718">
        <v>2.6392805112567199</v>
      </c>
      <c r="R3718">
        <v>0</v>
      </c>
      <c r="S3718">
        <v>0</v>
      </c>
      <c r="T3718">
        <v>4.9016606690054497E-2</v>
      </c>
      <c r="U3718">
        <v>0</v>
      </c>
      <c r="V3718">
        <v>5.1410667586827596</v>
      </c>
      <c r="W3718">
        <v>0</v>
      </c>
    </row>
    <row r="3719" spans="1:23" x14ac:dyDescent="0.3">
      <c r="A3719" s="2">
        <v>44145</v>
      </c>
      <c r="B3719">
        <v>0.61365152605409001</v>
      </c>
      <c r="C3719">
        <v>1.91725689423265</v>
      </c>
      <c r="D3719">
        <v>1.6883721207581801</v>
      </c>
      <c r="E3719">
        <v>3.0969675578566802</v>
      </c>
      <c r="F3719">
        <v>2.9193632570405699</v>
      </c>
      <c r="G3719">
        <v>2.2266353090828201</v>
      </c>
      <c r="H3719">
        <v>7.8599566762798396</v>
      </c>
      <c r="I3719">
        <v>3.7655259444734299</v>
      </c>
      <c r="J3719">
        <v>2.7278513900602999</v>
      </c>
      <c r="K3719">
        <v>11</v>
      </c>
      <c r="L3719" t="b">
        <v>0</v>
      </c>
      <c r="M3719">
        <v>2.7986362236043401E-2</v>
      </c>
      <c r="N3719">
        <v>0</v>
      </c>
      <c r="O3719">
        <v>1.6636222221733601</v>
      </c>
      <c r="P3719">
        <v>1.00214982715769E-2</v>
      </c>
      <c r="Q3719">
        <v>2.6392805112567199</v>
      </c>
      <c r="R3719">
        <v>0</v>
      </c>
      <c r="S3719">
        <v>0</v>
      </c>
      <c r="T3719">
        <v>4.9016606690054497E-2</v>
      </c>
      <c r="U3719">
        <v>0</v>
      </c>
      <c r="V3719">
        <v>5.1364388841710502</v>
      </c>
      <c r="W3719">
        <v>0</v>
      </c>
    </row>
    <row r="3720" spans="1:23" x14ac:dyDescent="0.3">
      <c r="A3720" s="2">
        <v>44146</v>
      </c>
      <c r="B3720">
        <v>0.61319801011827102</v>
      </c>
      <c r="C3720">
        <v>1.92971450583176</v>
      </c>
      <c r="D3720">
        <v>1.7026158942760199</v>
      </c>
      <c r="E3720">
        <v>3.0835682322348901</v>
      </c>
      <c r="F3720">
        <v>2.9181802967104198</v>
      </c>
      <c r="G3720">
        <v>2.24091000733709</v>
      </c>
      <c r="H3720">
        <v>8.0357818444837896</v>
      </c>
      <c r="I3720">
        <v>3.7934982311496501</v>
      </c>
      <c r="J3720">
        <v>2.7376971174314799</v>
      </c>
      <c r="K3720">
        <v>11</v>
      </c>
      <c r="L3720" t="b">
        <v>0</v>
      </c>
      <c r="M3720">
        <v>2.7986362236043401E-2</v>
      </c>
      <c r="N3720">
        <v>0</v>
      </c>
      <c r="O3720">
        <v>1.6636222221733601</v>
      </c>
      <c r="P3720">
        <v>1.00214982715769E-2</v>
      </c>
      <c r="Q3720">
        <v>2.6392805112567199</v>
      </c>
      <c r="R3720">
        <v>0</v>
      </c>
      <c r="S3720">
        <v>0</v>
      </c>
      <c r="T3720">
        <v>4.9016606690054497E-2</v>
      </c>
      <c r="U3720">
        <v>0</v>
      </c>
      <c r="V3720">
        <v>5.1584535773570996</v>
      </c>
      <c r="W3720">
        <v>0</v>
      </c>
    </row>
    <row r="3721" spans="1:23" x14ac:dyDescent="0.3">
      <c r="A3721" s="2">
        <v>44147</v>
      </c>
      <c r="B3721">
        <v>0.608208945540197</v>
      </c>
      <c r="C3721">
        <v>1.91524751037213</v>
      </c>
      <c r="D3721">
        <v>1.6778123143585399</v>
      </c>
      <c r="E3721">
        <v>3.1022567511800498</v>
      </c>
      <c r="F3721">
        <v>2.8733837386574401</v>
      </c>
      <c r="G3721">
        <v>2.2139460879578099</v>
      </c>
      <c r="H3721">
        <v>7.9980643726031602</v>
      </c>
      <c r="I3721">
        <v>3.7566974237403401</v>
      </c>
      <c r="J3721">
        <v>2.78428614028847</v>
      </c>
      <c r="K3721">
        <v>11</v>
      </c>
      <c r="L3721" t="b">
        <v>0</v>
      </c>
      <c r="M3721">
        <v>2.7986362236043401E-2</v>
      </c>
      <c r="N3721">
        <v>0</v>
      </c>
      <c r="O3721">
        <v>1.6636222221733601</v>
      </c>
      <c r="P3721">
        <v>1.00214982715769E-2</v>
      </c>
      <c r="Q3721">
        <v>2.6392805112567199</v>
      </c>
      <c r="R3721">
        <v>0</v>
      </c>
      <c r="S3721">
        <v>0</v>
      </c>
      <c r="T3721">
        <v>4.9016606690054497E-2</v>
      </c>
      <c r="U3721">
        <v>0</v>
      </c>
      <c r="V3721">
        <v>5.1176147397389196</v>
      </c>
      <c r="W3721">
        <v>0</v>
      </c>
    </row>
    <row r="3722" spans="1:23" x14ac:dyDescent="0.3">
      <c r="A3722" s="2">
        <v>44148</v>
      </c>
      <c r="B3722">
        <v>0.60548767691014305</v>
      </c>
      <c r="C3722">
        <v>1.9421721174308599</v>
      </c>
      <c r="D3722">
        <v>1.7035983246092501</v>
      </c>
      <c r="E3722">
        <v>3.12341325545396</v>
      </c>
      <c r="F3722">
        <v>2.9328864604260998</v>
      </c>
      <c r="G3722">
        <v>2.2718390744870698</v>
      </c>
      <c r="H3722">
        <v>8.0682283098924898</v>
      </c>
      <c r="I3722">
        <v>3.8087073465774899</v>
      </c>
      <c r="J3722">
        <v>2.7805941293769401</v>
      </c>
      <c r="K3722">
        <v>11</v>
      </c>
      <c r="L3722" t="b">
        <v>0</v>
      </c>
      <c r="M3722">
        <v>2.7986362236043401E-2</v>
      </c>
      <c r="N3722">
        <v>0</v>
      </c>
      <c r="O3722">
        <v>1.6636222221733601</v>
      </c>
      <c r="P3722">
        <v>1.00214982715769E-2</v>
      </c>
      <c r="Q3722">
        <v>2.6392805112567199</v>
      </c>
      <c r="R3722">
        <v>0</v>
      </c>
      <c r="S3722">
        <v>0</v>
      </c>
      <c r="T3722">
        <v>4.9016606690054497E-2</v>
      </c>
      <c r="U3722">
        <v>0</v>
      </c>
      <c r="V3722">
        <v>5.1603002609304998</v>
      </c>
      <c r="W3722">
        <v>0</v>
      </c>
    </row>
    <row r="3723" spans="1:23" x14ac:dyDescent="0.3">
      <c r="A3723" s="2">
        <v>44151</v>
      </c>
      <c r="B3723">
        <v>0.61093025742403595</v>
      </c>
      <c r="C3723">
        <v>1.96628346078796</v>
      </c>
      <c r="D3723">
        <v>1.72127992001355</v>
      </c>
      <c r="E3723">
        <v>3.1232367786308002</v>
      </c>
      <c r="F3723">
        <v>3.0027017544524002</v>
      </c>
      <c r="G3723">
        <v>2.2903437209659998</v>
      </c>
      <c r="H3723">
        <v>8.1311813535696693</v>
      </c>
      <c r="I3723">
        <v>3.85624949885807</v>
      </c>
      <c r="J3723">
        <v>2.7739132564923898</v>
      </c>
      <c r="K3723">
        <v>11</v>
      </c>
      <c r="L3723" t="b">
        <v>0</v>
      </c>
      <c r="M3723">
        <v>2.7986362236043401E-2</v>
      </c>
      <c r="N3723">
        <v>0</v>
      </c>
      <c r="O3723">
        <v>1.6636222221733601</v>
      </c>
      <c r="P3723">
        <v>1.00214982715769E-2</v>
      </c>
      <c r="Q3723">
        <v>2.6392805112567199</v>
      </c>
      <c r="R3723">
        <v>0</v>
      </c>
      <c r="S3723">
        <v>0</v>
      </c>
      <c r="T3723">
        <v>4.9016606690054497E-2</v>
      </c>
      <c r="U3723">
        <v>0</v>
      </c>
      <c r="V3723">
        <v>5.2201604487489304</v>
      </c>
      <c r="W3723">
        <v>0</v>
      </c>
    </row>
    <row r="3724" spans="1:23" x14ac:dyDescent="0.3">
      <c r="A3724" s="2">
        <v>44152</v>
      </c>
      <c r="B3724">
        <v>0.61274445092866703</v>
      </c>
      <c r="C3724">
        <v>1.96427423479858</v>
      </c>
      <c r="D3724">
        <v>1.7195610090703199</v>
      </c>
      <c r="E3724">
        <v>3.1117770839464698</v>
      </c>
      <c r="F3724">
        <v>3.01673194083657</v>
      </c>
      <c r="G3724">
        <v>2.2921944142484998</v>
      </c>
      <c r="H3724">
        <v>8.1053903112349506</v>
      </c>
      <c r="I3724">
        <v>3.8355096758892699</v>
      </c>
      <c r="J3724">
        <v>2.7920218734334599</v>
      </c>
      <c r="K3724">
        <v>11</v>
      </c>
      <c r="L3724" t="b">
        <v>0</v>
      </c>
      <c r="M3724">
        <v>2.7986362236043401E-2</v>
      </c>
      <c r="N3724">
        <v>0</v>
      </c>
      <c r="O3724">
        <v>1.6636222221733601</v>
      </c>
      <c r="P3724">
        <v>1.00214982715769E-2</v>
      </c>
      <c r="Q3724">
        <v>2.6392805112567199</v>
      </c>
      <c r="R3724">
        <v>0</v>
      </c>
      <c r="S3724">
        <v>0</v>
      </c>
      <c r="T3724">
        <v>4.9016606690054497E-2</v>
      </c>
      <c r="U3724">
        <v>0</v>
      </c>
      <c r="V3724">
        <v>5.2214548363473403</v>
      </c>
      <c r="W3724">
        <v>0</v>
      </c>
    </row>
    <row r="3725" spans="1:23" x14ac:dyDescent="0.3">
      <c r="A3725" s="2">
        <v>44153</v>
      </c>
      <c r="B3725">
        <v>0.61365152605409001</v>
      </c>
      <c r="C3725">
        <v>1.9574425191181899</v>
      </c>
      <c r="D3725">
        <v>1.71047455490773</v>
      </c>
      <c r="E3725">
        <v>3.09397041107801</v>
      </c>
      <c r="F3725">
        <v>2.9744713425639802</v>
      </c>
      <c r="G3725">
        <v>2.2509553809156602</v>
      </c>
      <c r="H3725">
        <v>8.0454863918770094</v>
      </c>
      <c r="I3725">
        <v>3.7893498701841102</v>
      </c>
      <c r="J3725">
        <v>2.80010877048975</v>
      </c>
      <c r="K3725">
        <v>11</v>
      </c>
      <c r="L3725" t="b">
        <v>0</v>
      </c>
      <c r="M3725">
        <v>2.7986362236043401E-2</v>
      </c>
      <c r="N3725">
        <v>0</v>
      </c>
      <c r="O3725">
        <v>1.6636222221733601</v>
      </c>
      <c r="P3725">
        <v>1.00214982715769E-2</v>
      </c>
      <c r="Q3725">
        <v>2.6392805112567199</v>
      </c>
      <c r="R3725">
        <v>0</v>
      </c>
      <c r="S3725">
        <v>0</v>
      </c>
      <c r="T3725">
        <v>4.9016606690054497E-2</v>
      </c>
      <c r="U3725">
        <v>0</v>
      </c>
      <c r="V3725">
        <v>5.2085198248351103</v>
      </c>
      <c r="W3725">
        <v>0</v>
      </c>
    </row>
    <row r="3726" spans="1:23" x14ac:dyDescent="0.3">
      <c r="A3726" s="2">
        <v>44154</v>
      </c>
      <c r="B3726">
        <v>0.61365152605409001</v>
      </c>
      <c r="C3726">
        <v>1.9606577227403901</v>
      </c>
      <c r="D3726">
        <v>1.72250790905295</v>
      </c>
      <c r="E3726">
        <v>3.08815232532426</v>
      </c>
      <c r="F3726">
        <v>2.9972921074226702</v>
      </c>
      <c r="G3726">
        <v>2.2554495060452999</v>
      </c>
      <c r="H3726">
        <v>8.1084411394515392</v>
      </c>
      <c r="I3726">
        <v>3.8053035039347698</v>
      </c>
      <c r="J3726">
        <v>2.8145245554033602</v>
      </c>
      <c r="K3726">
        <v>11</v>
      </c>
      <c r="L3726" t="b">
        <v>0</v>
      </c>
      <c r="M3726">
        <v>2.7986362236043401E-2</v>
      </c>
      <c r="N3726">
        <v>0</v>
      </c>
      <c r="O3726">
        <v>1.6636222221733601</v>
      </c>
      <c r="P3726">
        <v>1.00214982715769E-2</v>
      </c>
      <c r="Q3726">
        <v>2.6392805112567199</v>
      </c>
      <c r="R3726">
        <v>0</v>
      </c>
      <c r="S3726">
        <v>0</v>
      </c>
      <c r="T3726">
        <v>4.9016606690054497E-2</v>
      </c>
      <c r="U3726">
        <v>0</v>
      </c>
      <c r="V3726">
        <v>5.2160646905523897</v>
      </c>
      <c r="W3726">
        <v>0</v>
      </c>
    </row>
    <row r="3727" spans="1:23" x14ac:dyDescent="0.3">
      <c r="A3727" s="2">
        <v>44155</v>
      </c>
      <c r="B3727">
        <v>0.61682639712753295</v>
      </c>
      <c r="C3727">
        <v>1.9715075746572599</v>
      </c>
      <c r="D3727">
        <v>1.7276652284081999</v>
      </c>
      <c r="E3727">
        <v>3.0974964502870699</v>
      </c>
      <c r="F3727">
        <v>3.0005037833377699</v>
      </c>
      <c r="G3727">
        <v>2.2448755708071002</v>
      </c>
      <c r="H3727">
        <v>8.0529741688095804</v>
      </c>
      <c r="I3727">
        <v>3.7792453626359901</v>
      </c>
      <c r="J3727">
        <v>2.83949003774259</v>
      </c>
      <c r="K3727">
        <v>11</v>
      </c>
      <c r="L3727" t="b">
        <v>0</v>
      </c>
      <c r="M3727">
        <v>2.7986362236043401E-2</v>
      </c>
      <c r="N3727">
        <v>0</v>
      </c>
      <c r="O3727">
        <v>1.6636222221733601</v>
      </c>
      <c r="P3727">
        <v>1.00214982715769E-2</v>
      </c>
      <c r="Q3727">
        <v>2.6392805112567199</v>
      </c>
      <c r="R3727">
        <v>0</v>
      </c>
      <c r="S3727">
        <v>0</v>
      </c>
      <c r="T3727">
        <v>4.9016606690054497E-2</v>
      </c>
      <c r="U3727">
        <v>0</v>
      </c>
      <c r="V3727">
        <v>5.2413664113816196</v>
      </c>
      <c r="W3727">
        <v>0</v>
      </c>
    </row>
    <row r="3728" spans="1:23" x14ac:dyDescent="0.3">
      <c r="A3728" s="2">
        <v>44158</v>
      </c>
      <c r="B3728">
        <v>0.61864059063216403</v>
      </c>
      <c r="C3728">
        <v>1.97673168852655</v>
      </c>
      <c r="D3728">
        <v>1.7254548090355799</v>
      </c>
      <c r="E3728">
        <v>3.0364949227940801</v>
      </c>
      <c r="F3728">
        <v>3.05662609605525</v>
      </c>
      <c r="G3728">
        <v>2.24302487752459</v>
      </c>
      <c r="H3728">
        <v>8.0532536079760195</v>
      </c>
      <c r="I3728">
        <v>3.8018999916018701</v>
      </c>
      <c r="J3728">
        <v>2.8264802770007198</v>
      </c>
      <c r="K3728">
        <v>11</v>
      </c>
      <c r="L3728" t="b">
        <v>0</v>
      </c>
      <c r="M3728">
        <v>2.7986362236043401E-2</v>
      </c>
      <c r="N3728">
        <v>0</v>
      </c>
      <c r="O3728">
        <v>1.6636222221733601</v>
      </c>
      <c r="P3728">
        <v>1.00214982715769E-2</v>
      </c>
      <c r="Q3728">
        <v>2.6392805112567199</v>
      </c>
      <c r="R3728">
        <v>0</v>
      </c>
      <c r="S3728">
        <v>0</v>
      </c>
      <c r="T3728">
        <v>4.9016606690054497E-2</v>
      </c>
      <c r="U3728">
        <v>0</v>
      </c>
      <c r="V3728">
        <v>5.2582332752468597</v>
      </c>
      <c r="W3728">
        <v>0</v>
      </c>
    </row>
    <row r="3729" spans="1:23" x14ac:dyDescent="0.3">
      <c r="A3729" s="2">
        <v>44159</v>
      </c>
      <c r="B3729">
        <v>0.63179350435418502</v>
      </c>
      <c r="C3729">
        <v>2.00325419779359</v>
      </c>
      <c r="D3729">
        <v>1.7512410147948101</v>
      </c>
      <c r="E3729">
        <v>2.98995050578365</v>
      </c>
      <c r="F3729">
        <v>3.1141003634357598</v>
      </c>
      <c r="G3729">
        <v>2.24936948808709</v>
      </c>
      <c r="H3729">
        <v>8.1664017638745392</v>
      </c>
      <c r="I3729">
        <v>3.86316255297446</v>
      </c>
      <c r="J3729">
        <v>2.7983507612907799</v>
      </c>
      <c r="K3729">
        <v>11</v>
      </c>
      <c r="L3729" t="b">
        <v>0</v>
      </c>
      <c r="M3729">
        <v>2.7986362236043401E-2</v>
      </c>
      <c r="N3729">
        <v>0</v>
      </c>
      <c r="O3729">
        <v>1.6636222221733601</v>
      </c>
      <c r="P3729">
        <v>1.00214982715769E-2</v>
      </c>
      <c r="Q3729">
        <v>2.6392805112567199</v>
      </c>
      <c r="R3729">
        <v>0</v>
      </c>
      <c r="S3729">
        <v>0</v>
      </c>
      <c r="T3729">
        <v>4.9016606690054497E-2</v>
      </c>
      <c r="U3729">
        <v>0</v>
      </c>
      <c r="V3729">
        <v>5.3427365637459099</v>
      </c>
      <c r="W3729">
        <v>0</v>
      </c>
    </row>
    <row r="3730" spans="1:23" x14ac:dyDescent="0.3">
      <c r="A3730" s="2">
        <v>44160</v>
      </c>
      <c r="B3730">
        <v>0.63723608486807803</v>
      </c>
      <c r="C3730">
        <v>1.9920022480850199</v>
      </c>
      <c r="D3730">
        <v>1.7490307909307099</v>
      </c>
      <c r="E3730">
        <v>2.9885400362961101</v>
      </c>
      <c r="F3730">
        <v>3.1034505861027699</v>
      </c>
      <c r="G3730">
        <v>2.2512199735199498</v>
      </c>
      <c r="H3730">
        <v>8.2165968760958794</v>
      </c>
      <c r="I3730">
        <v>3.8572070670115202</v>
      </c>
      <c r="J3730">
        <v>2.7897358866936601</v>
      </c>
      <c r="K3730">
        <v>11</v>
      </c>
      <c r="L3730" t="b">
        <v>0</v>
      </c>
      <c r="M3730">
        <v>2.7986362236043401E-2</v>
      </c>
      <c r="N3730">
        <v>0</v>
      </c>
      <c r="O3730">
        <v>1.6636222221733601</v>
      </c>
      <c r="P3730">
        <v>1.00214982715769E-2</v>
      </c>
      <c r="Q3730">
        <v>2.6392805112567199</v>
      </c>
      <c r="R3730">
        <v>0</v>
      </c>
      <c r="S3730">
        <v>0</v>
      </c>
      <c r="T3730">
        <v>4.9016606690054497E-2</v>
      </c>
      <c r="U3730">
        <v>0</v>
      </c>
      <c r="V3730">
        <v>5.3381964087452696</v>
      </c>
      <c r="W3730">
        <v>0</v>
      </c>
    </row>
    <row r="3731" spans="1:23" x14ac:dyDescent="0.3">
      <c r="A3731" s="2">
        <v>44162</v>
      </c>
      <c r="B3731">
        <v>0.63587545055305095</v>
      </c>
      <c r="C3731">
        <v>2.0108894775728201</v>
      </c>
      <c r="D3731">
        <v>1.7610641450759199</v>
      </c>
      <c r="E3731">
        <v>2.9582156148630001</v>
      </c>
      <c r="F3731">
        <v>3.1166358008225399</v>
      </c>
      <c r="G3731">
        <v>2.24434700914746</v>
      </c>
      <c r="H3731">
        <v>8.2923078512288804</v>
      </c>
      <c r="I3731">
        <v>3.8679490725024199</v>
      </c>
      <c r="J3731">
        <v>2.8168105421431502</v>
      </c>
      <c r="K3731">
        <v>11</v>
      </c>
      <c r="L3731" t="b">
        <v>0</v>
      </c>
      <c r="M3731">
        <v>2.7986362236043401E-2</v>
      </c>
      <c r="N3731">
        <v>0</v>
      </c>
      <c r="O3731">
        <v>1.6636222221733601</v>
      </c>
      <c r="P3731">
        <v>1.00214982715769E-2</v>
      </c>
      <c r="Q3731">
        <v>2.6392805112567199</v>
      </c>
      <c r="R3731">
        <v>0</v>
      </c>
      <c r="S3731">
        <v>0</v>
      </c>
      <c r="T3731">
        <v>4.9016606690054497E-2</v>
      </c>
      <c r="U3731">
        <v>0</v>
      </c>
      <c r="V3731">
        <v>5.36773218935316</v>
      </c>
      <c r="W3731">
        <v>0</v>
      </c>
    </row>
    <row r="3732" spans="1:23" x14ac:dyDescent="0.3">
      <c r="A3732" s="2">
        <v>44165</v>
      </c>
      <c r="B3732">
        <v>0.63224702029000401</v>
      </c>
      <c r="C3732">
        <v>1.95824624108817</v>
      </c>
      <c r="D3732">
        <v>1.7227536632676499</v>
      </c>
      <c r="E3732">
        <v>2.9384695800766201</v>
      </c>
      <c r="F3732">
        <v>3.0600067663032302</v>
      </c>
      <c r="G3732">
        <v>2.2247848236499599</v>
      </c>
      <c r="H3732">
        <v>8.3092241441829398</v>
      </c>
      <c r="I3732">
        <v>3.8508254813873299</v>
      </c>
      <c r="J3732">
        <v>2.8132937026292999</v>
      </c>
      <c r="K3732">
        <v>11</v>
      </c>
      <c r="L3732" t="b">
        <v>1</v>
      </c>
      <c r="M3732">
        <v>2.7986362236043401E-2</v>
      </c>
      <c r="N3732">
        <v>0</v>
      </c>
      <c r="O3732">
        <v>1.6636222221733601</v>
      </c>
      <c r="P3732">
        <v>1.00214982715769E-2</v>
      </c>
      <c r="Q3732">
        <v>2.6392805112567199</v>
      </c>
      <c r="R3732">
        <v>0</v>
      </c>
      <c r="S3732">
        <v>0</v>
      </c>
      <c r="T3732">
        <v>4.9016606690054497E-2</v>
      </c>
      <c r="U3732">
        <v>0</v>
      </c>
      <c r="V3732">
        <v>5.2674918224750504</v>
      </c>
      <c r="W3732">
        <v>0</v>
      </c>
    </row>
    <row r="3733" spans="1:23" x14ac:dyDescent="0.3">
      <c r="A3733" s="2">
        <v>44166</v>
      </c>
      <c r="B3733">
        <v>0.63043282678537305</v>
      </c>
      <c r="C3733">
        <v>1.9968244220337501</v>
      </c>
      <c r="D3733">
        <v>1.7632743689400301</v>
      </c>
      <c r="E3733">
        <v>3.0003524156072201</v>
      </c>
      <c r="F3733">
        <v>3.0884056501309201</v>
      </c>
      <c r="G3733">
        <v>2.2501622266517201</v>
      </c>
      <c r="H3733">
        <v>8.4157168770074708</v>
      </c>
      <c r="I3733">
        <v>3.89294361619717</v>
      </c>
      <c r="J3733">
        <v>2.7718139367732499</v>
      </c>
      <c r="K3733">
        <v>12</v>
      </c>
      <c r="L3733" t="b">
        <v>0</v>
      </c>
      <c r="M3733">
        <v>0.89291672644143805</v>
      </c>
      <c r="N3733">
        <v>0.27473353946698897</v>
      </c>
      <c r="O3733">
        <v>0.66053923170808804</v>
      </c>
      <c r="P3733">
        <v>4.0104857899456196E-3</v>
      </c>
      <c r="Q3733">
        <v>0</v>
      </c>
      <c r="R3733">
        <v>0</v>
      </c>
      <c r="S3733">
        <v>0</v>
      </c>
      <c r="T3733">
        <v>9.4459382825880806E-3</v>
      </c>
      <c r="U3733">
        <v>0</v>
      </c>
      <c r="V3733">
        <v>5.34240995012249</v>
      </c>
      <c r="W3733">
        <v>0</v>
      </c>
    </row>
    <row r="3734" spans="1:23" x14ac:dyDescent="0.3">
      <c r="A3734" s="2">
        <v>44167</v>
      </c>
      <c r="B3734">
        <v>0.633154138669212</v>
      </c>
      <c r="C3734">
        <v>1.99963752786425</v>
      </c>
      <c r="D3734">
        <v>1.76352012315472</v>
      </c>
      <c r="E3734">
        <v>3.0229196583882101</v>
      </c>
      <c r="F3734">
        <v>3.0916178484396299</v>
      </c>
      <c r="G3734">
        <v>2.2300718951938898</v>
      </c>
      <c r="H3734">
        <v>8.4265332174257104</v>
      </c>
      <c r="I3734">
        <v>3.9011329874384</v>
      </c>
      <c r="J3734">
        <v>2.7498156936876299</v>
      </c>
      <c r="K3734">
        <v>12</v>
      </c>
      <c r="L3734" t="b">
        <v>0</v>
      </c>
      <c r="M3734">
        <v>0.89291672644143805</v>
      </c>
      <c r="N3734">
        <v>0.27473353946698897</v>
      </c>
      <c r="O3734">
        <v>0.66053923170808804</v>
      </c>
      <c r="P3734">
        <v>4.0104857899456196E-3</v>
      </c>
      <c r="Q3734">
        <v>0</v>
      </c>
      <c r="R3734">
        <v>0</v>
      </c>
      <c r="S3734">
        <v>0</v>
      </c>
      <c r="T3734">
        <v>9.4459382825880806E-3</v>
      </c>
      <c r="U3734">
        <v>0</v>
      </c>
      <c r="V3734">
        <v>5.35172178137858</v>
      </c>
      <c r="W3734">
        <v>0</v>
      </c>
    </row>
    <row r="3735" spans="1:23" x14ac:dyDescent="0.3">
      <c r="A3735" s="2">
        <v>44168</v>
      </c>
      <c r="B3735">
        <v>0.63406121379463498</v>
      </c>
      <c r="C3735">
        <v>2.0225433672019499</v>
      </c>
      <c r="D3735">
        <v>1.76646682762883</v>
      </c>
      <c r="E3735">
        <v>3.0467206248140402</v>
      </c>
      <c r="F3735">
        <v>3.1090289662685802</v>
      </c>
      <c r="G3735">
        <v>2.2467258483902999</v>
      </c>
      <c r="H3735">
        <v>8.4384579430742797</v>
      </c>
      <c r="I3735">
        <v>3.9000697201441801</v>
      </c>
      <c r="J3735">
        <v>2.7719902029921699</v>
      </c>
      <c r="K3735">
        <v>12</v>
      </c>
      <c r="L3735" t="b">
        <v>0</v>
      </c>
      <c r="M3735">
        <v>0.89291672644143805</v>
      </c>
      <c r="N3735">
        <v>0.27473353946698897</v>
      </c>
      <c r="O3735">
        <v>0.66053923170808804</v>
      </c>
      <c r="P3735">
        <v>4.0104857899456196E-3</v>
      </c>
      <c r="Q3735">
        <v>0</v>
      </c>
      <c r="R3735">
        <v>0</v>
      </c>
      <c r="S3735">
        <v>0</v>
      </c>
      <c r="T3735">
        <v>9.4459382825880806E-3</v>
      </c>
      <c r="U3735">
        <v>0</v>
      </c>
      <c r="V3735">
        <v>5.3669244245817902</v>
      </c>
      <c r="W3735">
        <v>0</v>
      </c>
    </row>
    <row r="3736" spans="1:23" x14ac:dyDescent="0.3">
      <c r="A3736" s="2">
        <v>44169</v>
      </c>
      <c r="B3736">
        <v>0.63678252567847404</v>
      </c>
      <c r="C3736">
        <v>2.0434398226791299</v>
      </c>
      <c r="D3736">
        <v>1.78144766828225</v>
      </c>
      <c r="E3736">
        <v>3.03808186910477</v>
      </c>
      <c r="F3736">
        <v>3.1813791752880598</v>
      </c>
      <c r="G3736">
        <v>2.2797697857277899</v>
      </c>
      <c r="H3736">
        <v>8.4728459995205601</v>
      </c>
      <c r="I3736">
        <v>3.9336787438119498</v>
      </c>
      <c r="J3736">
        <v>2.7313367534636299</v>
      </c>
      <c r="K3736">
        <v>12</v>
      </c>
      <c r="L3736" t="b">
        <v>0</v>
      </c>
      <c r="M3736">
        <v>0.89291672644143805</v>
      </c>
      <c r="N3736">
        <v>0.27473353946698897</v>
      </c>
      <c r="O3736">
        <v>0.66053923170808804</v>
      </c>
      <c r="P3736">
        <v>4.0104857899456196E-3</v>
      </c>
      <c r="Q3736">
        <v>0</v>
      </c>
      <c r="R3736">
        <v>0</v>
      </c>
      <c r="S3736">
        <v>0</v>
      </c>
      <c r="T3736">
        <v>9.4459382825880806E-3</v>
      </c>
      <c r="U3736">
        <v>0</v>
      </c>
      <c r="V3736">
        <v>5.41567448041818</v>
      </c>
      <c r="W3736">
        <v>0</v>
      </c>
    </row>
    <row r="3737" spans="1:23" x14ac:dyDescent="0.3">
      <c r="A3737" s="2">
        <v>44172</v>
      </c>
      <c r="B3737">
        <v>0.63678252567847404</v>
      </c>
      <c r="C3737">
        <v>2.0434398226791299</v>
      </c>
      <c r="D3737">
        <v>1.7669579450411801</v>
      </c>
      <c r="E3737">
        <v>3.0833920244312698</v>
      </c>
      <c r="F3737">
        <v>3.1844223792638902</v>
      </c>
      <c r="G3737">
        <v>2.26205808566315</v>
      </c>
      <c r="H3737">
        <v>8.52082263738391</v>
      </c>
      <c r="I3737">
        <v>3.92559540202131</v>
      </c>
      <c r="J3737">
        <v>2.7559751579587499</v>
      </c>
      <c r="K3737">
        <v>12</v>
      </c>
      <c r="L3737" t="b">
        <v>0</v>
      </c>
      <c r="M3737">
        <v>0.89291672644143805</v>
      </c>
      <c r="N3737">
        <v>0.27473353946698897</v>
      </c>
      <c r="O3737">
        <v>0.66053923170808804</v>
      </c>
      <c r="P3737">
        <v>4.0104857899456196E-3</v>
      </c>
      <c r="Q3737">
        <v>0</v>
      </c>
      <c r="R3737">
        <v>0</v>
      </c>
      <c r="S3737">
        <v>0</v>
      </c>
      <c r="T3737">
        <v>9.4459382825880806E-3</v>
      </c>
      <c r="U3737">
        <v>0</v>
      </c>
      <c r="V3737">
        <v>5.4046970719171998</v>
      </c>
      <c r="W3737">
        <v>0</v>
      </c>
    </row>
    <row r="3738" spans="1:23" x14ac:dyDescent="0.3">
      <c r="A3738" s="2">
        <v>44173</v>
      </c>
      <c r="B3738">
        <v>0.63768964405768203</v>
      </c>
      <c r="C3738">
        <v>2.0442437025202498</v>
      </c>
      <c r="D3738">
        <v>1.7730974992211399</v>
      </c>
      <c r="E3738">
        <v>3.09414661888162</v>
      </c>
      <c r="F3738">
        <v>3.2253302392830401</v>
      </c>
      <c r="G3738">
        <v>2.2509553809156602</v>
      </c>
      <c r="H3738">
        <v>8.5496645079352103</v>
      </c>
      <c r="I3738">
        <v>3.9370825864546699</v>
      </c>
      <c r="J3738">
        <v>2.7689983302607599</v>
      </c>
      <c r="K3738">
        <v>12</v>
      </c>
      <c r="L3738" t="b">
        <v>0</v>
      </c>
      <c r="M3738">
        <v>0.89291672644143805</v>
      </c>
      <c r="N3738">
        <v>0.27473353946698897</v>
      </c>
      <c r="O3738">
        <v>0.66053923170808804</v>
      </c>
      <c r="P3738">
        <v>4.0104857899456196E-3</v>
      </c>
      <c r="Q3738">
        <v>0</v>
      </c>
      <c r="R3738">
        <v>0</v>
      </c>
      <c r="S3738">
        <v>0</v>
      </c>
      <c r="T3738">
        <v>9.4459382825880806E-3</v>
      </c>
      <c r="U3738">
        <v>0</v>
      </c>
      <c r="V3738">
        <v>5.4176739896937196</v>
      </c>
      <c r="W3738">
        <v>0</v>
      </c>
    </row>
    <row r="3739" spans="1:23" x14ac:dyDescent="0.3">
      <c r="A3739" s="2">
        <v>44174</v>
      </c>
      <c r="B3739">
        <v>0.63814315999350102</v>
      </c>
      <c r="C3739">
        <v>2.0265619770518501</v>
      </c>
      <c r="D3739">
        <v>1.77555347729994</v>
      </c>
      <c r="E3739">
        <v>3.04125522368706</v>
      </c>
      <c r="F3739">
        <v>3.2018337582896499</v>
      </c>
      <c r="G3739">
        <v>2.2337726582099502</v>
      </c>
      <c r="H3739">
        <v>8.3560923968159599</v>
      </c>
      <c r="I3739">
        <v>3.9017711460008102</v>
      </c>
      <c r="J3739">
        <v>2.7598467195529102</v>
      </c>
      <c r="K3739">
        <v>12</v>
      </c>
      <c r="L3739" t="b">
        <v>0</v>
      </c>
      <c r="M3739">
        <v>0.89291672644143805</v>
      </c>
      <c r="N3739">
        <v>0.27473353946698897</v>
      </c>
      <c r="O3739">
        <v>0.66053923170808804</v>
      </c>
      <c r="P3739">
        <v>4.0104857899456196E-3</v>
      </c>
      <c r="Q3739">
        <v>0</v>
      </c>
      <c r="R3739">
        <v>0</v>
      </c>
      <c r="S3739">
        <v>0</v>
      </c>
      <c r="T3739">
        <v>9.4459382825880806E-3</v>
      </c>
      <c r="U3739">
        <v>0</v>
      </c>
      <c r="V3739">
        <v>5.3741408155617103</v>
      </c>
      <c r="W3739">
        <v>0</v>
      </c>
    </row>
    <row r="3740" spans="1:23" x14ac:dyDescent="0.3">
      <c r="A3740" s="2">
        <v>44175</v>
      </c>
      <c r="B3740">
        <v>0.64766768670625996</v>
      </c>
      <c r="C3740">
        <v>2.0526825463983198</v>
      </c>
      <c r="D3740">
        <v>1.77800945537874</v>
      </c>
      <c r="E3740">
        <v>3.03543713793331</v>
      </c>
      <c r="F3740">
        <v>3.2327680795041198</v>
      </c>
      <c r="G3740">
        <v>2.2208194680296001</v>
      </c>
      <c r="H3740">
        <v>8.3896472474549899</v>
      </c>
      <c r="I3740">
        <v>3.90049482887598</v>
      </c>
      <c r="J3740">
        <v>2.7843094052397301</v>
      </c>
      <c r="K3740">
        <v>12</v>
      </c>
      <c r="L3740" t="b">
        <v>0</v>
      </c>
      <c r="M3740">
        <v>0.89291672644143805</v>
      </c>
      <c r="N3740">
        <v>0.27473353946698897</v>
      </c>
      <c r="O3740">
        <v>0.66053923170808804</v>
      </c>
      <c r="P3740">
        <v>4.0104857899456196E-3</v>
      </c>
      <c r="Q3740">
        <v>0</v>
      </c>
      <c r="R3740">
        <v>0</v>
      </c>
      <c r="S3740">
        <v>0</v>
      </c>
      <c r="T3740">
        <v>9.4459382825880806E-3</v>
      </c>
      <c r="U3740">
        <v>0</v>
      </c>
      <c r="V3740">
        <v>5.3913563459517198</v>
      </c>
      <c r="W3740">
        <v>0</v>
      </c>
    </row>
    <row r="3741" spans="1:23" x14ac:dyDescent="0.3">
      <c r="A3741" s="2">
        <v>44176</v>
      </c>
      <c r="B3741">
        <v>0.64585349320162899</v>
      </c>
      <c r="C3741">
        <v>2.03821586668098</v>
      </c>
      <c r="D3741">
        <v>1.7726065773173101</v>
      </c>
      <c r="E3741">
        <v>3.04107901588345</v>
      </c>
      <c r="F3741">
        <v>3.2168781718678798</v>
      </c>
      <c r="G3741">
        <v>2.2218770070481799</v>
      </c>
      <c r="H3741">
        <v>8.3710679506811108</v>
      </c>
      <c r="I3741">
        <v>3.8959216894884601</v>
      </c>
      <c r="J3741">
        <v>2.79416416488609</v>
      </c>
      <c r="K3741">
        <v>12</v>
      </c>
      <c r="L3741" t="b">
        <v>0</v>
      </c>
      <c r="M3741">
        <v>0.89291672644143805</v>
      </c>
      <c r="N3741">
        <v>0.27473353946698897</v>
      </c>
      <c r="O3741">
        <v>0.66053923170808804</v>
      </c>
      <c r="P3741">
        <v>4.0104857899456196E-3</v>
      </c>
      <c r="Q3741">
        <v>0</v>
      </c>
      <c r="R3741">
        <v>0</v>
      </c>
      <c r="S3741">
        <v>0</v>
      </c>
      <c r="T3741">
        <v>9.4459382825880806E-3</v>
      </c>
      <c r="U3741">
        <v>0</v>
      </c>
      <c r="V3741">
        <v>5.3760081448887203</v>
      </c>
      <c r="W3741">
        <v>0</v>
      </c>
    </row>
    <row r="3742" spans="1:23" x14ac:dyDescent="0.3">
      <c r="A3742" s="2">
        <v>44179</v>
      </c>
      <c r="B3742">
        <v>0.64766768670625996</v>
      </c>
      <c r="C3742">
        <v>2.0276186085869199</v>
      </c>
      <c r="D3742">
        <v>1.7736975148813701</v>
      </c>
      <c r="E3742">
        <v>3.0243298588562002</v>
      </c>
      <c r="F3742">
        <v>3.2206422790257001</v>
      </c>
      <c r="G3742">
        <v>2.21151965114514</v>
      </c>
      <c r="H3742">
        <v>8.4318016680516106</v>
      </c>
      <c r="I3742">
        <v>3.8784786887823399</v>
      </c>
      <c r="J3742">
        <v>2.7864210416977699</v>
      </c>
      <c r="K3742">
        <v>12</v>
      </c>
      <c r="L3742" t="b">
        <v>0</v>
      </c>
      <c r="M3742">
        <v>0.89291672644143805</v>
      </c>
      <c r="N3742">
        <v>0.27473353946698897</v>
      </c>
      <c r="O3742">
        <v>0.66053923170808804</v>
      </c>
      <c r="P3742">
        <v>4.0104857899456196E-3</v>
      </c>
      <c r="Q3742">
        <v>0</v>
      </c>
      <c r="R3742">
        <v>0</v>
      </c>
      <c r="S3742">
        <v>0</v>
      </c>
      <c r="T3742">
        <v>9.4459382825880806E-3</v>
      </c>
      <c r="U3742">
        <v>0</v>
      </c>
      <c r="V3742">
        <v>5.3540119374519302</v>
      </c>
      <c r="W3742">
        <v>0</v>
      </c>
    </row>
    <row r="3743" spans="1:23" x14ac:dyDescent="0.3">
      <c r="A3743" s="2">
        <v>44180</v>
      </c>
      <c r="B3743">
        <v>0.65265675128433398</v>
      </c>
      <c r="C3743">
        <v>2.0495434366652501</v>
      </c>
      <c r="D3743">
        <v>1.79179906259527</v>
      </c>
      <c r="E3743">
        <v>3.0666431364235698</v>
      </c>
      <c r="F3743">
        <v>3.30118858259137</v>
      </c>
      <c r="G3743">
        <v>2.2541205153839901</v>
      </c>
      <c r="H3743">
        <v>8.5219335784602599</v>
      </c>
      <c r="I3743">
        <v>3.9309130597316502</v>
      </c>
      <c r="J3743">
        <v>2.7770934384763102</v>
      </c>
      <c r="K3743">
        <v>12</v>
      </c>
      <c r="L3743" t="b">
        <v>0</v>
      </c>
      <c r="M3743">
        <v>0.89291672644143805</v>
      </c>
      <c r="N3743">
        <v>0.27473353946698897</v>
      </c>
      <c r="O3743">
        <v>0.66053923170808804</v>
      </c>
      <c r="P3743">
        <v>4.0104857899456196E-3</v>
      </c>
      <c r="Q3743">
        <v>0</v>
      </c>
      <c r="R3743">
        <v>0</v>
      </c>
      <c r="S3743">
        <v>0</v>
      </c>
      <c r="T3743">
        <v>9.4459382825880806E-3</v>
      </c>
      <c r="U3743">
        <v>0</v>
      </c>
      <c r="V3743">
        <v>5.4214090838387596</v>
      </c>
      <c r="W3743">
        <v>0</v>
      </c>
    </row>
    <row r="3744" spans="1:23" x14ac:dyDescent="0.3">
      <c r="A3744" s="2">
        <v>44181</v>
      </c>
      <c r="B3744">
        <v>0.65628513829359603</v>
      </c>
      <c r="C3744">
        <v>2.0592877169938801</v>
      </c>
      <c r="D3744">
        <v>1.7987421568089801</v>
      </c>
      <c r="E3744">
        <v>3.0835682322348901</v>
      </c>
      <c r="F3744">
        <v>3.2893182325883101</v>
      </c>
      <c r="G3744">
        <v>2.2575818356033901</v>
      </c>
      <c r="H3744">
        <v>8.5688009791446103</v>
      </c>
      <c r="I3744">
        <v>3.9370825864546699</v>
      </c>
      <c r="J3744">
        <v>2.7697020266099002</v>
      </c>
      <c r="K3744">
        <v>12</v>
      </c>
      <c r="L3744" t="b">
        <v>0</v>
      </c>
      <c r="M3744">
        <v>0.89291672644143805</v>
      </c>
      <c r="N3744">
        <v>0.27473353946698897</v>
      </c>
      <c r="O3744">
        <v>0.66053923170808804</v>
      </c>
      <c r="P3744">
        <v>4.0104857899456196E-3</v>
      </c>
      <c r="Q3744">
        <v>0</v>
      </c>
      <c r="R3744">
        <v>0</v>
      </c>
      <c r="S3744">
        <v>0</v>
      </c>
      <c r="T3744">
        <v>9.4459382825880806E-3</v>
      </c>
      <c r="U3744">
        <v>0</v>
      </c>
      <c r="V3744">
        <v>5.4353377721848997</v>
      </c>
      <c r="W3744">
        <v>0</v>
      </c>
    </row>
    <row r="3745" spans="1:23" x14ac:dyDescent="0.3">
      <c r="A3745" s="2">
        <v>44182</v>
      </c>
      <c r="B3745">
        <v>0.663995471501724</v>
      </c>
      <c r="C3745">
        <v>2.0726860827118401</v>
      </c>
      <c r="D3745">
        <v>1.81138843017701</v>
      </c>
      <c r="E3745">
        <v>3.1160084924090699</v>
      </c>
      <c r="F3745">
        <v>3.3284888726569499</v>
      </c>
      <c r="G3745">
        <v>2.27968082607764</v>
      </c>
      <c r="H3745">
        <v>8.6248217164273893</v>
      </c>
      <c r="I3745">
        <v>3.95909839623849</v>
      </c>
      <c r="J3745">
        <v>2.7623741143751501</v>
      </c>
      <c r="K3745">
        <v>12</v>
      </c>
      <c r="L3745" t="b">
        <v>0</v>
      </c>
      <c r="M3745">
        <v>0.89291672644143805</v>
      </c>
      <c r="N3745">
        <v>0.27473353946698897</v>
      </c>
      <c r="O3745">
        <v>0.66053923170808804</v>
      </c>
      <c r="P3745">
        <v>4.0104857899456196E-3</v>
      </c>
      <c r="Q3745">
        <v>0</v>
      </c>
      <c r="R3745">
        <v>0</v>
      </c>
      <c r="S3745">
        <v>0</v>
      </c>
      <c r="T3745">
        <v>9.4459382825880806E-3</v>
      </c>
      <c r="U3745">
        <v>0</v>
      </c>
      <c r="V3745">
        <v>5.4679152324473899</v>
      </c>
      <c r="W3745">
        <v>0</v>
      </c>
    </row>
    <row r="3746" spans="1:23" x14ac:dyDescent="0.3">
      <c r="A3746" s="2">
        <v>44183</v>
      </c>
      <c r="B3746">
        <v>0.66626318094217396</v>
      </c>
      <c r="C3746">
        <v>2.0702501310330401</v>
      </c>
      <c r="D3746">
        <v>1.8019657013531001</v>
      </c>
      <c r="E3746">
        <v>3.11071929908571</v>
      </c>
      <c r="F3746">
        <v>3.31238034329487</v>
      </c>
      <c r="G3746">
        <v>2.23867770209741</v>
      </c>
      <c r="H3746">
        <v>8.5987512349262296</v>
      </c>
      <c r="I3746">
        <v>3.9432900988064001</v>
      </c>
      <c r="J3746">
        <v>2.7540937076654801</v>
      </c>
      <c r="K3746">
        <v>12</v>
      </c>
      <c r="L3746" t="b">
        <v>0</v>
      </c>
      <c r="M3746">
        <v>0.89291672644143805</v>
      </c>
      <c r="N3746">
        <v>0.27473353946698897</v>
      </c>
      <c r="O3746">
        <v>0.66053923170808804</v>
      </c>
      <c r="P3746">
        <v>4.0104857899456196E-3</v>
      </c>
      <c r="Q3746">
        <v>0</v>
      </c>
      <c r="R3746">
        <v>0</v>
      </c>
      <c r="S3746">
        <v>0</v>
      </c>
      <c r="T3746">
        <v>9.4459382825880806E-3</v>
      </c>
      <c r="U3746">
        <v>0</v>
      </c>
      <c r="V3746">
        <v>5.4493452424923099</v>
      </c>
      <c r="W3746">
        <v>0</v>
      </c>
    </row>
    <row r="3747" spans="1:23" x14ac:dyDescent="0.3">
      <c r="A3747" s="2">
        <v>44186</v>
      </c>
      <c r="B3747">
        <v>0.65945996611325397</v>
      </c>
      <c r="C3747">
        <v>2.0397991563366298</v>
      </c>
      <c r="D3747">
        <v>1.77890468891025</v>
      </c>
      <c r="E3747">
        <v>3.1008462816925202</v>
      </c>
      <c r="F3747">
        <v>3.3106841312427702</v>
      </c>
      <c r="G3747">
        <v>2.2242999104168</v>
      </c>
      <c r="H3747">
        <v>8.5826655919334094</v>
      </c>
      <c r="I3747">
        <v>3.9291911546664902</v>
      </c>
      <c r="J3747">
        <v>2.7650161917218101</v>
      </c>
      <c r="K3747">
        <v>12</v>
      </c>
      <c r="L3747" t="b">
        <v>0</v>
      </c>
      <c r="M3747">
        <v>0.89291672644143805</v>
      </c>
      <c r="N3747">
        <v>0.27473353946698897</v>
      </c>
      <c r="O3747">
        <v>0.66053923170808804</v>
      </c>
      <c r="P3747">
        <v>4.0104857899456196E-3</v>
      </c>
      <c r="Q3747">
        <v>0</v>
      </c>
      <c r="R3747">
        <v>0</v>
      </c>
      <c r="S3747">
        <v>0</v>
      </c>
      <c r="T3747">
        <v>9.4459382825880806E-3</v>
      </c>
      <c r="U3747">
        <v>0</v>
      </c>
      <c r="V3747">
        <v>5.4102258288847702</v>
      </c>
      <c r="W3747">
        <v>0</v>
      </c>
    </row>
    <row r="3748" spans="1:23" x14ac:dyDescent="0.3">
      <c r="A3748" s="2">
        <v>44187</v>
      </c>
      <c r="B3748">
        <v>0.65220319209472999</v>
      </c>
      <c r="C3748">
        <v>2.0235586364985401</v>
      </c>
      <c r="D3748">
        <v>1.77444122930676</v>
      </c>
      <c r="E3748">
        <v>3.07633994601315</v>
      </c>
      <c r="F3748">
        <v>3.3483291207730201</v>
      </c>
      <c r="G3748">
        <v>2.24187276691532</v>
      </c>
      <c r="H3748">
        <v>8.6060030220749493</v>
      </c>
      <c r="I3748">
        <v>3.9225687731872299</v>
      </c>
      <c r="J3748">
        <v>2.7792860917057798</v>
      </c>
      <c r="K3748">
        <v>12</v>
      </c>
      <c r="L3748" t="b">
        <v>0</v>
      </c>
      <c r="M3748">
        <v>0.89291672644143805</v>
      </c>
      <c r="N3748">
        <v>0.27473353946698897</v>
      </c>
      <c r="O3748">
        <v>0.66053923170808804</v>
      </c>
      <c r="P3748">
        <v>4.0104857899456196E-3</v>
      </c>
      <c r="Q3748">
        <v>0</v>
      </c>
      <c r="R3748">
        <v>0</v>
      </c>
      <c r="S3748">
        <v>0</v>
      </c>
      <c r="T3748">
        <v>9.4459382825880806E-3</v>
      </c>
      <c r="U3748">
        <v>0</v>
      </c>
      <c r="V3748">
        <v>5.3928080178212401</v>
      </c>
      <c r="W3748">
        <v>0</v>
      </c>
    </row>
    <row r="3749" spans="1:23" x14ac:dyDescent="0.3">
      <c r="A3749" s="2">
        <v>44188</v>
      </c>
      <c r="B3749">
        <v>0.66036708449246195</v>
      </c>
      <c r="C3749">
        <v>2.0442653308663301</v>
      </c>
      <c r="D3749">
        <v>1.7935349827800899</v>
      </c>
      <c r="E3749">
        <v>3.0967910810335302</v>
      </c>
      <c r="F3749">
        <v>3.37681655031763</v>
      </c>
      <c r="G3749">
        <v>2.2266960011805801</v>
      </c>
      <c r="H3749">
        <v>8.5626618369696104</v>
      </c>
      <c r="I3749">
        <v>3.9260938395320202</v>
      </c>
      <c r="J3749">
        <v>2.76008292723448</v>
      </c>
      <c r="K3749">
        <v>12</v>
      </c>
      <c r="L3749" t="b">
        <v>0</v>
      </c>
      <c r="M3749">
        <v>0.89291672644143805</v>
      </c>
      <c r="N3749">
        <v>0.27473353946698897</v>
      </c>
      <c r="O3749">
        <v>0.66053923170808804</v>
      </c>
      <c r="P3749">
        <v>4.0104857899456196E-3</v>
      </c>
      <c r="Q3749">
        <v>0</v>
      </c>
      <c r="R3749">
        <v>0</v>
      </c>
      <c r="S3749">
        <v>0</v>
      </c>
      <c r="T3749">
        <v>9.4459382825880806E-3</v>
      </c>
      <c r="U3749">
        <v>0</v>
      </c>
      <c r="V3749">
        <v>5.4149741582789996</v>
      </c>
      <c r="W3749">
        <v>0</v>
      </c>
    </row>
    <row r="3750" spans="1:23" x14ac:dyDescent="0.3">
      <c r="A3750" s="2">
        <v>44189</v>
      </c>
      <c r="B3750">
        <v>0.66218127799709303</v>
      </c>
      <c r="C3750">
        <v>2.0353331396780598</v>
      </c>
      <c r="D3750">
        <v>1.7942786972054801</v>
      </c>
      <c r="E3750">
        <v>3.1091326217945601</v>
      </c>
      <c r="F3750">
        <v>3.3746123104796699</v>
      </c>
      <c r="G3750">
        <v>2.2442688576791001</v>
      </c>
      <c r="H3750">
        <v>8.6004457608471405</v>
      </c>
      <c r="I3750">
        <v>3.9413676956835801</v>
      </c>
      <c r="J3750">
        <v>2.7710059587014202</v>
      </c>
      <c r="K3750">
        <v>12</v>
      </c>
      <c r="L3750" t="b">
        <v>0</v>
      </c>
      <c r="M3750">
        <v>0.89291672644143805</v>
      </c>
      <c r="N3750">
        <v>0.27473353946698897</v>
      </c>
      <c r="O3750">
        <v>0.66053923170808804</v>
      </c>
      <c r="P3750">
        <v>4.0104857899456196E-3</v>
      </c>
      <c r="Q3750">
        <v>0</v>
      </c>
      <c r="R3750">
        <v>0</v>
      </c>
      <c r="S3750">
        <v>0</v>
      </c>
      <c r="T3750">
        <v>9.4459382825880806E-3</v>
      </c>
      <c r="U3750">
        <v>0</v>
      </c>
      <c r="V3750">
        <v>5.4230474112817904</v>
      </c>
      <c r="W3750">
        <v>0</v>
      </c>
    </row>
    <row r="3751" spans="1:23" x14ac:dyDescent="0.3">
      <c r="A3751" s="2">
        <v>44193</v>
      </c>
      <c r="B3751">
        <v>0.65809933179822699</v>
      </c>
      <c r="C3751">
        <v>2.0410171321760302</v>
      </c>
      <c r="D3751">
        <v>1.8089084045497501</v>
      </c>
      <c r="E3751">
        <v>3.0978491349138402</v>
      </c>
      <c r="F3751">
        <v>3.3620638935706602</v>
      </c>
      <c r="G3751">
        <v>2.2647705235940498</v>
      </c>
      <c r="H3751">
        <v>8.6871281310578201</v>
      </c>
      <c r="I3751">
        <v>3.9752270941910601</v>
      </c>
      <c r="J3751">
        <v>2.7722392748232498</v>
      </c>
      <c r="K3751">
        <v>12</v>
      </c>
      <c r="L3751" t="b">
        <v>0</v>
      </c>
      <c r="M3751">
        <v>0.89291672644143805</v>
      </c>
      <c r="N3751">
        <v>0.27473353946698897</v>
      </c>
      <c r="O3751">
        <v>0.66053923170808804</v>
      </c>
      <c r="P3751">
        <v>4.0104857899456196E-3</v>
      </c>
      <c r="Q3751">
        <v>0</v>
      </c>
      <c r="R3751">
        <v>0</v>
      </c>
      <c r="S3751">
        <v>0</v>
      </c>
      <c r="T3751">
        <v>9.4459382825880806E-3</v>
      </c>
      <c r="U3751">
        <v>0</v>
      </c>
      <c r="V3751">
        <v>5.4612839127163602</v>
      </c>
      <c r="W3751">
        <v>0</v>
      </c>
    </row>
    <row r="3752" spans="1:23" x14ac:dyDescent="0.3">
      <c r="A3752" s="2">
        <v>44194</v>
      </c>
      <c r="B3752">
        <v>0.65991352530285796</v>
      </c>
      <c r="C3752">
        <v>2.0714679490012999</v>
      </c>
      <c r="D3752">
        <v>1.8205628631754101</v>
      </c>
      <c r="E3752">
        <v>3.1091326217945601</v>
      </c>
      <c r="F3752">
        <v>3.2969488360515302</v>
      </c>
      <c r="G3752">
        <v>2.2463991087406998</v>
      </c>
      <c r="H3752">
        <v>8.6949072744383304</v>
      </c>
      <c r="I3752">
        <v>3.9676435111503898</v>
      </c>
      <c r="J3752">
        <v>2.76871504526606</v>
      </c>
      <c r="K3752">
        <v>12</v>
      </c>
      <c r="L3752" t="b">
        <v>0</v>
      </c>
      <c r="M3752">
        <v>0.89291672644143805</v>
      </c>
      <c r="N3752">
        <v>0.27473353946698897</v>
      </c>
      <c r="O3752">
        <v>0.66053923170808804</v>
      </c>
      <c r="P3752">
        <v>4.0104857899456196E-3</v>
      </c>
      <c r="Q3752">
        <v>0</v>
      </c>
      <c r="R3752">
        <v>0</v>
      </c>
      <c r="S3752">
        <v>0</v>
      </c>
      <c r="T3752">
        <v>9.4459382825880806E-3</v>
      </c>
      <c r="U3752">
        <v>0</v>
      </c>
      <c r="V3752">
        <v>5.4772443597218299</v>
      </c>
      <c r="W3752">
        <v>0</v>
      </c>
    </row>
    <row r="3753" spans="1:23" x14ac:dyDescent="0.3">
      <c r="A3753" s="2">
        <v>44195</v>
      </c>
      <c r="B3753">
        <v>0.663995471501724</v>
      </c>
      <c r="C3753">
        <v>2.0990767695776</v>
      </c>
      <c r="D3753">
        <v>1.8230426932941399</v>
      </c>
      <c r="E3753">
        <v>3.1329335882203799</v>
      </c>
      <c r="F3753">
        <v>3.3305238569652298</v>
      </c>
      <c r="G3753">
        <v>2.2565168139974201</v>
      </c>
      <c r="H3753">
        <v>8.6951858616560997</v>
      </c>
      <c r="I3753">
        <v>3.9733046910682401</v>
      </c>
      <c r="J3753">
        <v>2.7747050859509899</v>
      </c>
      <c r="K3753">
        <v>12</v>
      </c>
      <c r="L3753" t="b">
        <v>0</v>
      </c>
      <c r="M3753">
        <v>0.89291672644143805</v>
      </c>
      <c r="N3753">
        <v>0.27473353946698897</v>
      </c>
      <c r="O3753">
        <v>0.66053923170808804</v>
      </c>
      <c r="P3753">
        <v>4.0104857899456196E-3</v>
      </c>
      <c r="Q3753">
        <v>0</v>
      </c>
      <c r="R3753">
        <v>0</v>
      </c>
      <c r="S3753">
        <v>0</v>
      </c>
      <c r="T3753">
        <v>9.4459382825880806E-3</v>
      </c>
      <c r="U3753">
        <v>0</v>
      </c>
      <c r="V3753">
        <v>5.5015355884449697</v>
      </c>
      <c r="W3753">
        <v>0</v>
      </c>
    </row>
    <row r="3754" spans="1:23" x14ac:dyDescent="0.3">
      <c r="A3754" s="2">
        <v>44196</v>
      </c>
      <c r="B3754">
        <v>0.66671674013177795</v>
      </c>
      <c r="C3754">
        <v>2.0978586358670599</v>
      </c>
      <c r="D3754">
        <v>1.80915670037526</v>
      </c>
      <c r="E3754">
        <v>3.1445697597278799</v>
      </c>
      <c r="F3754">
        <v>3.3245892043573102</v>
      </c>
      <c r="G3754">
        <v>2.2804798001317699</v>
      </c>
      <c r="H3754">
        <v>8.7165774410166605</v>
      </c>
      <c r="I3754">
        <v>3.9934919057166902</v>
      </c>
      <c r="J3754">
        <v>2.7787572930490199</v>
      </c>
      <c r="K3754">
        <v>12</v>
      </c>
      <c r="L3754" t="b">
        <v>1</v>
      </c>
      <c r="M3754">
        <v>0.89291672644143805</v>
      </c>
      <c r="N3754">
        <v>0.27473353946698897</v>
      </c>
      <c r="O3754">
        <v>0.66053923170808804</v>
      </c>
      <c r="P3754">
        <v>4.0104857899456196E-3</v>
      </c>
      <c r="Q3754">
        <v>0</v>
      </c>
      <c r="R3754">
        <v>0</v>
      </c>
      <c r="S3754">
        <v>0</v>
      </c>
      <c r="T3754">
        <v>9.4459382825880806E-3</v>
      </c>
      <c r="U3754">
        <v>0</v>
      </c>
      <c r="V3754">
        <v>5.5149712492387302</v>
      </c>
      <c r="W3754">
        <v>0</v>
      </c>
    </row>
    <row r="3755" spans="1:23" x14ac:dyDescent="0.3">
      <c r="A3755" s="2">
        <v>44200</v>
      </c>
      <c r="B3755">
        <v>0.66308835312251602</v>
      </c>
      <c r="C3755">
        <v>2.1112570015850198</v>
      </c>
      <c r="D3755">
        <v>1.8185792336906501</v>
      </c>
      <c r="E3755">
        <v>3.2145627275569</v>
      </c>
      <c r="F3755">
        <v>3.2811790789456201</v>
      </c>
      <c r="G3755">
        <v>2.2029992704477199</v>
      </c>
      <c r="H3755">
        <v>8.5934998232738895</v>
      </c>
      <c r="I3755">
        <v>3.9391248920402999</v>
      </c>
      <c r="J3755">
        <v>2.77540960341606</v>
      </c>
      <c r="K3755">
        <v>1</v>
      </c>
      <c r="L3755" t="b">
        <v>0</v>
      </c>
      <c r="M3755">
        <v>1.0854104575656101</v>
      </c>
      <c r="N3755">
        <v>0.28148118972985903</v>
      </c>
      <c r="O3755">
        <v>0.202670240076091</v>
      </c>
      <c r="P3755">
        <v>2.30289696370156E-2</v>
      </c>
      <c r="Q3755">
        <v>0</v>
      </c>
      <c r="R3755">
        <v>0</v>
      </c>
      <c r="S3755">
        <v>0</v>
      </c>
      <c r="T3755">
        <v>1.36084426541427E-2</v>
      </c>
      <c r="U3755">
        <v>0</v>
      </c>
      <c r="V3755">
        <v>5.4579033450080603</v>
      </c>
      <c r="W3755" s="3">
        <v>-8.8817841970012504E-16</v>
      </c>
    </row>
    <row r="3756" spans="1:23" x14ac:dyDescent="0.3">
      <c r="A3756" s="2">
        <v>44201</v>
      </c>
      <c r="B3756">
        <v>0.68168384735843002</v>
      </c>
      <c r="C3756">
        <v>2.1620084682079099</v>
      </c>
      <c r="D3756">
        <v>1.8374244958299399</v>
      </c>
      <c r="E3756">
        <v>3.2240830603233199</v>
      </c>
      <c r="F3756">
        <v>3.33188077436755</v>
      </c>
      <c r="G3756">
        <v>2.2027330150462299</v>
      </c>
      <c r="H3756">
        <v>8.6643470234031295</v>
      </c>
      <c r="I3756">
        <v>3.9662545583786599</v>
      </c>
      <c r="J3756">
        <v>2.7547982251305498</v>
      </c>
      <c r="K3756">
        <v>1</v>
      </c>
      <c r="L3756" t="b">
        <v>0</v>
      </c>
      <c r="M3756">
        <v>1.0854104575656101</v>
      </c>
      <c r="N3756">
        <v>0.28148118972985903</v>
      </c>
      <c r="O3756">
        <v>0.202670240076091</v>
      </c>
      <c r="P3756">
        <v>2.30289696370156E-2</v>
      </c>
      <c r="Q3756">
        <v>0</v>
      </c>
      <c r="R3756">
        <v>0</v>
      </c>
      <c r="S3756">
        <v>0</v>
      </c>
      <c r="T3756">
        <v>1.36084426541427E-2</v>
      </c>
      <c r="U3756">
        <v>0</v>
      </c>
      <c r="V3756">
        <v>5.50526207642966</v>
      </c>
      <c r="W3756" s="3">
        <v>-8.8817841970012504E-16</v>
      </c>
    </row>
    <row r="3757" spans="1:23" x14ac:dyDescent="0.3">
      <c r="A3757" s="2">
        <v>44202</v>
      </c>
      <c r="B3757">
        <v>0.682590965737638</v>
      </c>
      <c r="C3757">
        <v>2.14373788339006</v>
      </c>
      <c r="D3757">
        <v>1.85850168327951</v>
      </c>
      <c r="E3757">
        <v>3.1717205575591501</v>
      </c>
      <c r="F3757">
        <v>3.4682147975434101</v>
      </c>
      <c r="G3757">
        <v>2.2016679934402599</v>
      </c>
      <c r="H3757">
        <v>8.5443244936203406</v>
      </c>
      <c r="I3757">
        <v>3.9899668393718999</v>
      </c>
      <c r="J3757">
        <v>2.6982466027354901</v>
      </c>
      <c r="K3757">
        <v>1</v>
      </c>
      <c r="L3757" t="b">
        <v>0</v>
      </c>
      <c r="M3757">
        <v>1.0854104575656101</v>
      </c>
      <c r="N3757">
        <v>0.28148118972985903</v>
      </c>
      <c r="O3757">
        <v>0.202670240076091</v>
      </c>
      <c r="P3757">
        <v>2.30289696370156E-2</v>
      </c>
      <c r="Q3757">
        <v>0</v>
      </c>
      <c r="R3757">
        <v>0</v>
      </c>
      <c r="S3757">
        <v>0</v>
      </c>
      <c r="T3757">
        <v>1.36084426541427E-2</v>
      </c>
      <c r="U3757">
        <v>0</v>
      </c>
      <c r="V3757">
        <v>5.5323208607226304</v>
      </c>
      <c r="W3757" s="3">
        <v>-8.8817841970012504E-16</v>
      </c>
    </row>
    <row r="3758" spans="1:23" x14ac:dyDescent="0.3">
      <c r="A3758" s="2">
        <v>44203</v>
      </c>
      <c r="B3758">
        <v>0.68576579355729606</v>
      </c>
      <c r="C3758">
        <v>2.1640385331876701</v>
      </c>
      <c r="D3758">
        <v>1.86048550827279</v>
      </c>
      <c r="E3758">
        <v>3.1643157945142599</v>
      </c>
      <c r="F3758">
        <v>3.5299379533519399</v>
      </c>
      <c r="G3758">
        <v>2.2014017380387698</v>
      </c>
      <c r="H3758">
        <v>8.7510302455624895</v>
      </c>
      <c r="I3758">
        <v>4.04924787216481</v>
      </c>
      <c r="J3758">
        <v>2.6744632536253201</v>
      </c>
      <c r="K3758">
        <v>1</v>
      </c>
      <c r="L3758" t="b">
        <v>0</v>
      </c>
      <c r="M3758">
        <v>1.0854104575656101</v>
      </c>
      <c r="N3758">
        <v>0.28148118972985903</v>
      </c>
      <c r="O3758">
        <v>0.202670240076091</v>
      </c>
      <c r="P3758">
        <v>2.30289696370156E-2</v>
      </c>
      <c r="Q3758">
        <v>0</v>
      </c>
      <c r="R3758">
        <v>0</v>
      </c>
      <c r="S3758">
        <v>0</v>
      </c>
      <c r="T3758">
        <v>1.36084426541427E-2</v>
      </c>
      <c r="U3758">
        <v>0</v>
      </c>
      <c r="V3758">
        <v>5.6069380371503801</v>
      </c>
      <c r="W3758" s="3">
        <v>-8.8817841970012504E-16</v>
      </c>
    </row>
    <row r="3759" spans="1:23" x14ac:dyDescent="0.3">
      <c r="A3759" s="2">
        <v>44204</v>
      </c>
      <c r="B3759">
        <v>0.69120837407118896</v>
      </c>
      <c r="C3759">
        <v>2.2212859235777298</v>
      </c>
      <c r="D3759">
        <v>1.87784314605278</v>
      </c>
      <c r="E3759">
        <v>3.0560647497768398</v>
      </c>
      <c r="F3759">
        <v>3.5223073498887199</v>
      </c>
      <c r="G3759">
        <v>2.2227023780078401</v>
      </c>
      <c r="H3759">
        <v>8.8635496633364994</v>
      </c>
      <c r="I3759">
        <v>4.0723193521171099</v>
      </c>
      <c r="J3759">
        <v>2.66583140929905</v>
      </c>
      <c r="K3759">
        <v>1</v>
      </c>
      <c r="L3759" t="b">
        <v>0</v>
      </c>
      <c r="M3759">
        <v>1.0854104575656101</v>
      </c>
      <c r="N3759">
        <v>0.28148118972985903</v>
      </c>
      <c r="O3759">
        <v>0.202670240076091</v>
      </c>
      <c r="P3759">
        <v>2.30289696370156E-2</v>
      </c>
      <c r="Q3759">
        <v>0</v>
      </c>
      <c r="R3759">
        <v>0</v>
      </c>
      <c r="S3759">
        <v>0</v>
      </c>
      <c r="T3759">
        <v>1.36084426541427E-2</v>
      </c>
      <c r="U3759">
        <v>0</v>
      </c>
      <c r="V3759">
        <v>5.6509556192752601</v>
      </c>
      <c r="W3759" s="3">
        <v>-8.8817841970012504E-16</v>
      </c>
    </row>
    <row r="3760" spans="1:23" x14ac:dyDescent="0.3">
      <c r="A3760" s="2">
        <v>44207</v>
      </c>
      <c r="B3760">
        <v>0.68621935274690005</v>
      </c>
      <c r="C3760">
        <v>2.1912413091937801</v>
      </c>
      <c r="D3760">
        <v>1.8532943137421001</v>
      </c>
      <c r="E3760">
        <v>3.05007045621949</v>
      </c>
      <c r="F3760">
        <v>3.5192552652215201</v>
      </c>
      <c r="G3760">
        <v>2.1912842406316901</v>
      </c>
      <c r="H3760">
        <v>8.7354711068527795</v>
      </c>
      <c r="I3760">
        <v>4.0448686246386503</v>
      </c>
      <c r="J3760">
        <v>2.6614272171738</v>
      </c>
      <c r="K3760">
        <v>1</v>
      </c>
      <c r="L3760" t="b">
        <v>0</v>
      </c>
      <c r="M3760">
        <v>1.0854104575656101</v>
      </c>
      <c r="N3760">
        <v>0.28148118972985903</v>
      </c>
      <c r="O3760">
        <v>0.202670240076091</v>
      </c>
      <c r="P3760">
        <v>2.30289696370156E-2</v>
      </c>
      <c r="Q3760">
        <v>0</v>
      </c>
      <c r="R3760">
        <v>0</v>
      </c>
      <c r="S3760">
        <v>0</v>
      </c>
      <c r="T3760">
        <v>1.36084426541427E-2</v>
      </c>
      <c r="U3760">
        <v>0</v>
      </c>
      <c r="V3760">
        <v>5.6051700775592801</v>
      </c>
      <c r="W3760" s="3">
        <v>-8.8817841970012504E-16</v>
      </c>
    </row>
    <row r="3761" spans="1:23" x14ac:dyDescent="0.3">
      <c r="A3761" s="2">
        <v>44208</v>
      </c>
      <c r="B3761">
        <v>0.69937226646892103</v>
      </c>
      <c r="C3761">
        <v>2.2127596190885099</v>
      </c>
      <c r="D3761">
        <v>1.8617254233321601</v>
      </c>
      <c r="E3761">
        <v>3.0698164910058598</v>
      </c>
      <c r="F3761">
        <v>3.5823353384323702</v>
      </c>
      <c r="G3761">
        <v>2.1904854744272102</v>
      </c>
      <c r="H3761">
        <v>8.7215800836549704</v>
      </c>
      <c r="I3761">
        <v>4.0457231361298396</v>
      </c>
      <c r="J3761">
        <v>2.6593128436626698</v>
      </c>
      <c r="K3761">
        <v>1</v>
      </c>
      <c r="L3761" t="b">
        <v>0</v>
      </c>
      <c r="M3761">
        <v>1.0854104575656101</v>
      </c>
      <c r="N3761">
        <v>0.28148118972985903</v>
      </c>
      <c r="O3761">
        <v>0.202670240076091</v>
      </c>
      <c r="P3761">
        <v>2.30289696370156E-2</v>
      </c>
      <c r="Q3761">
        <v>0</v>
      </c>
      <c r="R3761">
        <v>0</v>
      </c>
      <c r="S3761">
        <v>0</v>
      </c>
      <c r="T3761">
        <v>1.36084426541427E-2</v>
      </c>
      <c r="U3761">
        <v>0</v>
      </c>
      <c r="V3761">
        <v>5.6133704186659399</v>
      </c>
      <c r="W3761" s="3">
        <v>-8.8817841970012504E-16</v>
      </c>
    </row>
    <row r="3762" spans="1:23" x14ac:dyDescent="0.3">
      <c r="A3762" s="2">
        <v>44209</v>
      </c>
      <c r="B3762">
        <v>0.69755807296428995</v>
      </c>
      <c r="C3762">
        <v>2.2176318381883902</v>
      </c>
      <c r="D3762">
        <v>1.85924578872195</v>
      </c>
      <c r="E3762">
        <v>3.05659364220723</v>
      </c>
      <c r="F3762">
        <v>3.5567302156316698</v>
      </c>
      <c r="G3762">
        <v>2.2173772699779799</v>
      </c>
      <c r="H3762">
        <v>8.7804778516239796</v>
      </c>
      <c r="I3762">
        <v>4.0566180750650496</v>
      </c>
      <c r="J3762">
        <v>2.6892616785607499</v>
      </c>
      <c r="K3762">
        <v>1</v>
      </c>
      <c r="L3762" t="b">
        <v>0</v>
      </c>
      <c r="M3762">
        <v>1.0854104575656101</v>
      </c>
      <c r="N3762">
        <v>0.28148118972985903</v>
      </c>
      <c r="O3762">
        <v>0.202670240076091</v>
      </c>
      <c r="P3762">
        <v>2.30289696370156E-2</v>
      </c>
      <c r="Q3762">
        <v>0</v>
      </c>
      <c r="R3762">
        <v>0</v>
      </c>
      <c r="S3762">
        <v>0</v>
      </c>
      <c r="T3762">
        <v>1.36084426541427E-2</v>
      </c>
      <c r="U3762">
        <v>0</v>
      </c>
      <c r="V3762">
        <v>5.6264932917002204</v>
      </c>
      <c r="W3762" s="3">
        <v>-8.8817841970012504E-16</v>
      </c>
    </row>
    <row r="3763" spans="1:23" x14ac:dyDescent="0.3">
      <c r="A3763" s="2">
        <v>44210</v>
      </c>
      <c r="B3763">
        <v>0.70390777185739195</v>
      </c>
      <c r="C3763">
        <v>2.2383385325561802</v>
      </c>
      <c r="D3763">
        <v>1.8741235963831999</v>
      </c>
      <c r="E3763">
        <v>3.05500696491608</v>
      </c>
      <c r="F3763">
        <v>3.6277804481523299</v>
      </c>
      <c r="G3763">
        <v>2.2269622565820701</v>
      </c>
      <c r="H3763">
        <v>8.7335261080204898</v>
      </c>
      <c r="I3763">
        <v>4.0424121105451096</v>
      </c>
      <c r="J3763">
        <v>2.6640695682257598</v>
      </c>
      <c r="K3763">
        <v>1</v>
      </c>
      <c r="L3763" t="b">
        <v>0</v>
      </c>
      <c r="M3763">
        <v>1.0854104575656101</v>
      </c>
      <c r="N3763">
        <v>0.28148118972985903</v>
      </c>
      <c r="O3763">
        <v>0.202670240076091</v>
      </c>
      <c r="P3763">
        <v>2.30289696370156E-2</v>
      </c>
      <c r="Q3763">
        <v>0</v>
      </c>
      <c r="R3763">
        <v>0</v>
      </c>
      <c r="S3763">
        <v>0</v>
      </c>
      <c r="T3763">
        <v>1.36084426541427E-2</v>
      </c>
      <c r="U3763">
        <v>0</v>
      </c>
      <c r="V3763">
        <v>5.6193440757072102</v>
      </c>
      <c r="W3763" s="3">
        <v>-8.8817841970012504E-16</v>
      </c>
    </row>
    <row r="3764" spans="1:23" x14ac:dyDescent="0.3">
      <c r="A3764" s="2">
        <v>44211</v>
      </c>
      <c r="B3764">
        <v>0.69392968595502802</v>
      </c>
      <c r="C3764">
        <v>2.2066695820203699</v>
      </c>
      <c r="D3764">
        <v>1.84486379067762</v>
      </c>
      <c r="E3764">
        <v>3.0171015726344699</v>
      </c>
      <c r="F3764">
        <v>3.57368737341341</v>
      </c>
      <c r="G3764">
        <v>2.2522565197238902</v>
      </c>
      <c r="H3764">
        <v>8.6643470234031295</v>
      </c>
      <c r="I3764">
        <v>4.0129319595638</v>
      </c>
      <c r="J3764">
        <v>2.67464006725486</v>
      </c>
      <c r="K3764">
        <v>1</v>
      </c>
      <c r="L3764" t="b">
        <v>0</v>
      </c>
      <c r="M3764">
        <v>1.0854104575656101</v>
      </c>
      <c r="N3764">
        <v>0.28148118972985903</v>
      </c>
      <c r="O3764">
        <v>0.202670240076091</v>
      </c>
      <c r="P3764">
        <v>2.30289696370156E-2</v>
      </c>
      <c r="Q3764">
        <v>0</v>
      </c>
      <c r="R3764">
        <v>0</v>
      </c>
      <c r="S3764">
        <v>0</v>
      </c>
      <c r="T3764">
        <v>1.36084426541427E-2</v>
      </c>
      <c r="U3764">
        <v>0</v>
      </c>
      <c r="V3764">
        <v>5.5703623272674099</v>
      </c>
      <c r="W3764" s="3">
        <v>-8.8817841970012504E-16</v>
      </c>
    </row>
    <row r="3765" spans="1:23" x14ac:dyDescent="0.3">
      <c r="A3765" s="2">
        <v>44215</v>
      </c>
      <c r="B3765">
        <v>0.69619743864926298</v>
      </c>
      <c r="C3765">
        <v>2.2432105937849198</v>
      </c>
      <c r="D3765">
        <v>1.85825377847105</v>
      </c>
      <c r="E3765">
        <v>3.0426656931745901</v>
      </c>
      <c r="F3765">
        <v>3.6194712553895498</v>
      </c>
      <c r="G3765">
        <v>2.2461328533392</v>
      </c>
      <c r="H3765">
        <v>8.7907583163236396</v>
      </c>
      <c r="I3765">
        <v>4.0444415340479596</v>
      </c>
      <c r="J3765">
        <v>2.6832721852864498</v>
      </c>
      <c r="K3765">
        <v>1</v>
      </c>
      <c r="L3765" t="b">
        <v>0</v>
      </c>
      <c r="M3765">
        <v>1.0854104575656101</v>
      </c>
      <c r="N3765">
        <v>0.28148118972985903</v>
      </c>
      <c r="O3765">
        <v>0.202670240076091</v>
      </c>
      <c r="P3765">
        <v>2.30289696370156E-2</v>
      </c>
      <c r="Q3765">
        <v>0</v>
      </c>
      <c r="R3765">
        <v>0</v>
      </c>
      <c r="S3765">
        <v>0</v>
      </c>
      <c r="T3765">
        <v>1.36084426541427E-2</v>
      </c>
      <c r="U3765">
        <v>0</v>
      </c>
      <c r="V3765">
        <v>5.6192721234062697</v>
      </c>
      <c r="W3765" s="3">
        <v>-8.8817841970012504E-16</v>
      </c>
    </row>
    <row r="3766" spans="1:23" x14ac:dyDescent="0.3">
      <c r="A3766" s="2">
        <v>44216</v>
      </c>
      <c r="B3766">
        <v>0.69665095458508197</v>
      </c>
      <c r="C3766">
        <v>2.2825937596696</v>
      </c>
      <c r="D3766">
        <v>1.8709000518390799</v>
      </c>
      <c r="E3766">
        <v>3.0922072569636998</v>
      </c>
      <c r="F3766">
        <v>3.6354107904187498</v>
      </c>
      <c r="G3766">
        <v>2.2913962715929799</v>
      </c>
      <c r="H3766">
        <v>8.9952396302670508</v>
      </c>
      <c r="I3766">
        <v>4.10041121094633</v>
      </c>
      <c r="J3766">
        <v>2.68591453633841</v>
      </c>
      <c r="K3766">
        <v>1</v>
      </c>
      <c r="L3766" t="b">
        <v>0</v>
      </c>
      <c r="M3766">
        <v>1.0854104575656101</v>
      </c>
      <c r="N3766">
        <v>0.28148118972985903</v>
      </c>
      <c r="O3766">
        <v>0.202670240076091</v>
      </c>
      <c r="P3766">
        <v>2.30289696370156E-2</v>
      </c>
      <c r="Q3766">
        <v>0</v>
      </c>
      <c r="R3766">
        <v>0</v>
      </c>
      <c r="S3766">
        <v>0</v>
      </c>
      <c r="T3766">
        <v>1.36084426541427E-2</v>
      </c>
      <c r="U3766">
        <v>0</v>
      </c>
      <c r="V3766">
        <v>5.6964895859949403</v>
      </c>
      <c r="W3766" s="3">
        <v>-8.8817841970012504E-16</v>
      </c>
    </row>
    <row r="3767" spans="1:23" x14ac:dyDescent="0.3">
      <c r="A3767" s="2">
        <v>44217</v>
      </c>
      <c r="B3767">
        <v>0.69619743864926298</v>
      </c>
      <c r="C3767">
        <v>2.28665388962912</v>
      </c>
      <c r="D3767">
        <v>1.87238787170691</v>
      </c>
      <c r="E3767">
        <v>3.0902678950457898</v>
      </c>
      <c r="F3767">
        <v>3.6038707538133199</v>
      </c>
      <c r="G3767">
        <v>2.2844734233045099</v>
      </c>
      <c r="H3767">
        <v>9.0671969195239601</v>
      </c>
      <c r="I3767">
        <v>4.10414932712174</v>
      </c>
      <c r="J3767">
        <v>2.6670644517155702</v>
      </c>
      <c r="K3767">
        <v>1</v>
      </c>
      <c r="L3767" t="b">
        <v>0</v>
      </c>
      <c r="M3767">
        <v>1.0854104575656101</v>
      </c>
      <c r="N3767">
        <v>0.28148118972985903</v>
      </c>
      <c r="O3767">
        <v>0.202670240076091</v>
      </c>
      <c r="P3767">
        <v>2.30289696370156E-2</v>
      </c>
      <c r="Q3767">
        <v>0</v>
      </c>
      <c r="R3767">
        <v>0</v>
      </c>
      <c r="S3767">
        <v>0</v>
      </c>
      <c r="T3767">
        <v>1.36084426541427E-2</v>
      </c>
      <c r="U3767">
        <v>0</v>
      </c>
      <c r="V3767">
        <v>5.7030165286534702</v>
      </c>
      <c r="W3767" s="3">
        <v>-8.8817841970012504E-16</v>
      </c>
    </row>
    <row r="3768" spans="1:23" x14ac:dyDescent="0.3">
      <c r="A3768" s="2">
        <v>44218</v>
      </c>
      <c r="B3768">
        <v>0.68440515924226897</v>
      </c>
      <c r="C3768">
        <v>2.2667592844016999</v>
      </c>
      <c r="D3768">
        <v>1.8634609524999299</v>
      </c>
      <c r="E3768">
        <v>3.0659377671700301</v>
      </c>
      <c r="F3768">
        <v>3.6457547062929998</v>
      </c>
      <c r="G3768">
        <v>2.2889999729795401</v>
      </c>
      <c r="H3768">
        <v>9.0410821366915393</v>
      </c>
      <c r="I3768">
        <v>4.0896229620813402</v>
      </c>
      <c r="J3768">
        <v>2.6756968434524602</v>
      </c>
      <c r="K3768">
        <v>1</v>
      </c>
      <c r="L3768" t="b">
        <v>0</v>
      </c>
      <c r="M3768">
        <v>1.0854104575656101</v>
      </c>
      <c r="N3768">
        <v>0.28148118972985903</v>
      </c>
      <c r="O3768">
        <v>0.202670240076091</v>
      </c>
      <c r="P3768">
        <v>2.30289696370156E-2</v>
      </c>
      <c r="Q3768">
        <v>0</v>
      </c>
      <c r="R3768">
        <v>0</v>
      </c>
      <c r="S3768">
        <v>0</v>
      </c>
      <c r="T3768">
        <v>1.36084426541427E-2</v>
      </c>
      <c r="U3768">
        <v>0</v>
      </c>
      <c r="V3768">
        <v>5.6806732346960498</v>
      </c>
      <c r="W3768" s="3">
        <v>-8.8817841970012504E-16</v>
      </c>
    </row>
    <row r="3769" spans="1:23" x14ac:dyDescent="0.3">
      <c r="A3769" s="2">
        <v>44221</v>
      </c>
      <c r="B3769">
        <v>0.69166193326079295</v>
      </c>
      <c r="C3769">
        <v>2.283811735509</v>
      </c>
      <c r="D3769">
        <v>1.86122941820671</v>
      </c>
      <c r="E3769">
        <v>3.06858249834149</v>
      </c>
      <c r="F3769">
        <v>3.6421932878559198</v>
      </c>
      <c r="G3769">
        <v>2.30604011082543</v>
      </c>
      <c r="H3769">
        <v>9.1158167786393403</v>
      </c>
      <c r="I3769">
        <v>4.1057516600339001</v>
      </c>
      <c r="J3769">
        <v>2.70723180061553</v>
      </c>
      <c r="K3769">
        <v>1</v>
      </c>
      <c r="L3769" t="b">
        <v>0</v>
      </c>
      <c r="M3769">
        <v>1.0854104575656101</v>
      </c>
      <c r="N3769">
        <v>0.28148118972985903</v>
      </c>
      <c r="O3769">
        <v>0.202670240076091</v>
      </c>
      <c r="P3769">
        <v>2.30289696370156E-2</v>
      </c>
      <c r="Q3769">
        <v>0</v>
      </c>
      <c r="R3769">
        <v>0</v>
      </c>
      <c r="S3769">
        <v>0</v>
      </c>
      <c r="T3769">
        <v>1.36084426541427E-2</v>
      </c>
      <c r="U3769">
        <v>0</v>
      </c>
      <c r="V3769">
        <v>5.7026799779943902</v>
      </c>
      <c r="W3769" s="3">
        <v>-8.8817841970012504E-16</v>
      </c>
    </row>
    <row r="3770" spans="1:23" x14ac:dyDescent="0.3">
      <c r="A3770" s="2">
        <v>44222</v>
      </c>
      <c r="B3770">
        <v>0.69302256757582004</v>
      </c>
      <c r="C3770">
        <v>2.2671653289718798</v>
      </c>
      <c r="D3770">
        <v>1.8639569576253801</v>
      </c>
      <c r="E3770">
        <v>3.0610012584734401</v>
      </c>
      <c r="F3770">
        <v>3.6169277209018098</v>
      </c>
      <c r="G3770">
        <v>2.3228144089691201</v>
      </c>
      <c r="H3770">
        <v>9.1291531832476593</v>
      </c>
      <c r="I3770">
        <v>4.09934331931471</v>
      </c>
      <c r="J3770">
        <v>2.7021225436145899</v>
      </c>
      <c r="K3770">
        <v>1</v>
      </c>
      <c r="L3770" t="b">
        <v>0</v>
      </c>
      <c r="M3770">
        <v>1.0854104575656101</v>
      </c>
      <c r="N3770">
        <v>0.28148118972985903</v>
      </c>
      <c r="O3770">
        <v>0.202670240076091</v>
      </c>
      <c r="P3770">
        <v>2.30289696370156E-2</v>
      </c>
      <c r="Q3770">
        <v>0</v>
      </c>
      <c r="R3770">
        <v>0</v>
      </c>
      <c r="S3770">
        <v>0</v>
      </c>
      <c r="T3770">
        <v>1.36084426541427E-2</v>
      </c>
      <c r="U3770">
        <v>0</v>
      </c>
      <c r="V3770">
        <v>5.6930816164312201</v>
      </c>
      <c r="W3770" s="3">
        <v>-8.8817841970012504E-16</v>
      </c>
    </row>
    <row r="3771" spans="1:23" x14ac:dyDescent="0.3">
      <c r="A3771" s="2">
        <v>44223</v>
      </c>
      <c r="B3771">
        <v>0.69120837407118896</v>
      </c>
      <c r="C3771">
        <v>2.2042336303415699</v>
      </c>
      <c r="D3771">
        <v>1.82130677310932</v>
      </c>
      <c r="E3771">
        <v>3.0416079083138299</v>
      </c>
      <c r="F3771">
        <v>3.5506260462972601</v>
      </c>
      <c r="G3771">
        <v>2.2842075836023201</v>
      </c>
      <c r="H3771">
        <v>8.8746616299460808</v>
      </c>
      <c r="I3771">
        <v>3.9991530856345499</v>
      </c>
      <c r="J3771">
        <v>2.7089930942781999</v>
      </c>
      <c r="K3771">
        <v>1</v>
      </c>
      <c r="L3771" t="b">
        <v>0</v>
      </c>
      <c r="M3771">
        <v>1.0854104575656101</v>
      </c>
      <c r="N3771">
        <v>0.28148118972985903</v>
      </c>
      <c r="O3771">
        <v>0.202670240076091</v>
      </c>
      <c r="P3771">
        <v>2.30289696370156E-2</v>
      </c>
      <c r="Q3771">
        <v>0</v>
      </c>
      <c r="R3771">
        <v>0</v>
      </c>
      <c r="S3771">
        <v>0</v>
      </c>
      <c r="T3771">
        <v>1.36084426541427E-2</v>
      </c>
      <c r="U3771">
        <v>0</v>
      </c>
      <c r="V3771">
        <v>5.55281154110867</v>
      </c>
      <c r="W3771" s="3">
        <v>-8.8817841970012504E-16</v>
      </c>
    </row>
    <row r="3772" spans="1:23" x14ac:dyDescent="0.3">
      <c r="A3772" s="2">
        <v>44224</v>
      </c>
      <c r="B3772">
        <v>0.68803354625153101</v>
      </c>
      <c r="C3772">
        <v>2.2196619031681499</v>
      </c>
      <c r="D3772">
        <v>1.8329610362264499</v>
      </c>
      <c r="E3772">
        <v>3.0444285782693501</v>
      </c>
      <c r="F3772">
        <v>3.53926476886727</v>
      </c>
      <c r="G3772">
        <v>2.2940588256079</v>
      </c>
      <c r="H3772">
        <v>8.9271723386747297</v>
      </c>
      <c r="I3772">
        <v>4.0335465951127496</v>
      </c>
      <c r="J3772">
        <v>2.6940184031238501</v>
      </c>
      <c r="K3772">
        <v>1</v>
      </c>
      <c r="L3772" t="b">
        <v>0</v>
      </c>
      <c r="M3772">
        <v>1.0854104575656101</v>
      </c>
      <c r="N3772">
        <v>0.28148118972985903</v>
      </c>
      <c r="O3772">
        <v>0.202670240076091</v>
      </c>
      <c r="P3772">
        <v>2.30289696370156E-2</v>
      </c>
      <c r="Q3772">
        <v>0</v>
      </c>
      <c r="R3772">
        <v>0</v>
      </c>
      <c r="S3772">
        <v>0</v>
      </c>
      <c r="T3772">
        <v>1.36084426541427E-2</v>
      </c>
      <c r="U3772">
        <v>0</v>
      </c>
      <c r="V3772">
        <v>5.5976045817985902</v>
      </c>
      <c r="W3772" s="3">
        <v>-8.8817841970012504E-16</v>
      </c>
    </row>
    <row r="3773" spans="1:23" x14ac:dyDescent="0.3">
      <c r="A3773" s="2">
        <v>44225</v>
      </c>
      <c r="B3773">
        <v>0.688940621376954</v>
      </c>
      <c r="C3773">
        <v>2.16444457775785</v>
      </c>
      <c r="D3773">
        <v>1.7950226071394</v>
      </c>
      <c r="E3773">
        <v>3.04319458560497</v>
      </c>
      <c r="F3773">
        <v>3.4856805055046198</v>
      </c>
      <c r="G3773">
        <v>2.2706281424268902</v>
      </c>
      <c r="H3773">
        <v>8.7393594006200193</v>
      </c>
      <c r="I3773">
        <v>3.9527967455895099</v>
      </c>
      <c r="J3773">
        <v>2.67781094325828</v>
      </c>
      <c r="K3773">
        <v>1</v>
      </c>
      <c r="L3773" t="b">
        <v>1</v>
      </c>
      <c r="M3773">
        <v>1.0854104575656101</v>
      </c>
      <c r="N3773">
        <v>0.28148118972985903</v>
      </c>
      <c r="O3773">
        <v>0.202670240076091</v>
      </c>
      <c r="P3773">
        <v>2.30289696370156E-2</v>
      </c>
      <c r="Q3773">
        <v>0</v>
      </c>
      <c r="R3773">
        <v>0</v>
      </c>
      <c r="S3773">
        <v>0</v>
      </c>
      <c r="T3773">
        <v>1.36084426541427E-2</v>
      </c>
      <c r="U3773">
        <v>0</v>
      </c>
      <c r="V3773">
        <v>5.4830336511030202</v>
      </c>
      <c r="W3773" s="3">
        <v>-8.8817841970012504E-16</v>
      </c>
    </row>
    <row r="3774" spans="1:23" x14ac:dyDescent="0.3">
      <c r="A3774" s="2">
        <v>44228</v>
      </c>
      <c r="B3774">
        <v>0.70209353509897499</v>
      </c>
      <c r="C3774">
        <v>2.2229101018584498</v>
      </c>
      <c r="D3774">
        <v>1.8163476993974299</v>
      </c>
      <c r="E3774">
        <v>3.0717558529237801</v>
      </c>
      <c r="F3774">
        <v>3.5713136168489701</v>
      </c>
      <c r="G3774">
        <v>2.3254767551344</v>
      </c>
      <c r="H3774">
        <v>8.9577342936072792</v>
      </c>
      <c r="I3774">
        <v>4.0185931394816601</v>
      </c>
      <c r="J3774">
        <v>2.6809155825769602</v>
      </c>
      <c r="K3774">
        <v>2</v>
      </c>
      <c r="L3774" t="b">
        <v>0</v>
      </c>
      <c r="M3774">
        <v>0.66148588927335905</v>
      </c>
      <c r="N3774">
        <v>0</v>
      </c>
      <c r="O3774">
        <v>6.1398851452224498E-2</v>
      </c>
      <c r="P3774">
        <v>3.5405455352312798E-3</v>
      </c>
      <c r="Q3774">
        <v>3.8250771946422302</v>
      </c>
      <c r="R3774">
        <v>0</v>
      </c>
      <c r="S3774">
        <v>0</v>
      </c>
      <c r="T3774">
        <v>1.98603429992949E-2</v>
      </c>
      <c r="U3774">
        <v>0</v>
      </c>
      <c r="V3774">
        <v>5.5829315327940403</v>
      </c>
      <c r="W3774" s="3">
        <v>8.8817841970012504E-16</v>
      </c>
    </row>
    <row r="3775" spans="1:23" x14ac:dyDescent="0.3">
      <c r="A3775" s="2">
        <v>44229</v>
      </c>
      <c r="B3775">
        <v>0.707536158866654</v>
      </c>
      <c r="C3775">
        <v>2.2517368982741499</v>
      </c>
      <c r="D3775">
        <v>1.8346971519198001</v>
      </c>
      <c r="E3775">
        <v>3.0343793530725498</v>
      </c>
      <c r="F3775">
        <v>3.62218430660378</v>
      </c>
      <c r="G3775">
        <v>2.3379907590045601</v>
      </c>
      <c r="H3775">
        <v>9.1038707542738209</v>
      </c>
      <c r="I3775">
        <v>4.0754166672515897</v>
      </c>
      <c r="J3775">
        <v>2.6636302712050099</v>
      </c>
      <c r="K3775">
        <v>2</v>
      </c>
      <c r="L3775" t="b">
        <v>0</v>
      </c>
      <c r="M3775">
        <v>0.66148588927335905</v>
      </c>
      <c r="N3775">
        <v>0</v>
      </c>
      <c r="O3775">
        <v>6.1398851452224498E-2</v>
      </c>
      <c r="P3775">
        <v>3.5405455352312798E-3</v>
      </c>
      <c r="Q3775">
        <v>3.8250771946422302</v>
      </c>
      <c r="R3775">
        <v>0</v>
      </c>
      <c r="S3775">
        <v>0</v>
      </c>
      <c r="T3775">
        <v>1.98603429992949E-2</v>
      </c>
      <c r="U3775">
        <v>0</v>
      </c>
      <c r="V3775">
        <v>5.6446355949768003</v>
      </c>
      <c r="W3775" s="3">
        <v>8.8817841970012504E-16</v>
      </c>
    </row>
    <row r="3776" spans="1:23" x14ac:dyDescent="0.3">
      <c r="A3776" s="2">
        <v>44230</v>
      </c>
      <c r="B3776">
        <v>0.71252518019094302</v>
      </c>
      <c r="C3776">
        <v>2.2631051990123501</v>
      </c>
      <c r="D3776">
        <v>1.8391604160147601</v>
      </c>
      <c r="E3776">
        <v>3.0297955290027199</v>
      </c>
      <c r="F3776">
        <v>3.6330370338543001</v>
      </c>
      <c r="G3776">
        <v>2.3316008372183799</v>
      </c>
      <c r="H3776">
        <v>9.06775324201082</v>
      </c>
      <c r="I3776">
        <v>4.0786216633857197</v>
      </c>
      <c r="J3776">
        <v>2.6399958177828799</v>
      </c>
      <c r="K3776">
        <v>2</v>
      </c>
      <c r="L3776" t="b">
        <v>0</v>
      </c>
      <c r="M3776">
        <v>0.66148588927335905</v>
      </c>
      <c r="N3776">
        <v>0</v>
      </c>
      <c r="O3776">
        <v>6.1398851452224498E-2</v>
      </c>
      <c r="P3776">
        <v>3.5405455352312798E-3</v>
      </c>
      <c r="Q3776">
        <v>3.8250771946422302</v>
      </c>
      <c r="R3776">
        <v>0</v>
      </c>
      <c r="S3776">
        <v>0</v>
      </c>
      <c r="T3776">
        <v>1.98603429992949E-2</v>
      </c>
      <c r="U3776">
        <v>0</v>
      </c>
      <c r="V3776">
        <v>5.6666247101830098</v>
      </c>
      <c r="W3776" s="3">
        <v>8.8817841970012504E-16</v>
      </c>
    </row>
    <row r="3777" spans="1:23" x14ac:dyDescent="0.3">
      <c r="A3777" s="2">
        <v>44231</v>
      </c>
      <c r="B3777">
        <v>0.71615356720020495</v>
      </c>
      <c r="C3777">
        <v>2.2639171302815702</v>
      </c>
      <c r="D3777">
        <v>1.8411442410080401</v>
      </c>
      <c r="E3777">
        <v>2.96456259304713</v>
      </c>
      <c r="F3777">
        <v>3.70713882864856</v>
      </c>
      <c r="G3777">
        <v>2.34491339944337</v>
      </c>
      <c r="H3777">
        <v>9.1749948377234691</v>
      </c>
      <c r="I3777">
        <v>4.1249780034307602</v>
      </c>
      <c r="J3777">
        <v>2.6329405160357702</v>
      </c>
      <c r="K3777">
        <v>2</v>
      </c>
      <c r="L3777" t="b">
        <v>0</v>
      </c>
      <c r="M3777">
        <v>0.66148588927335905</v>
      </c>
      <c r="N3777">
        <v>0</v>
      </c>
      <c r="O3777">
        <v>6.1398851452224498E-2</v>
      </c>
      <c r="P3777">
        <v>3.5405455352312798E-3</v>
      </c>
      <c r="Q3777">
        <v>3.8250771946422302</v>
      </c>
      <c r="R3777">
        <v>0</v>
      </c>
      <c r="S3777">
        <v>0</v>
      </c>
      <c r="T3777">
        <v>1.98603429992949E-2</v>
      </c>
      <c r="U3777">
        <v>0</v>
      </c>
      <c r="V3777">
        <v>5.7130688678653803</v>
      </c>
      <c r="W3777" s="3">
        <v>8.8817841970012504E-16</v>
      </c>
    </row>
    <row r="3778" spans="1:23" x14ac:dyDescent="0.3">
      <c r="A3778" s="2">
        <v>44232</v>
      </c>
      <c r="B3778">
        <v>0.719781954209467</v>
      </c>
      <c r="C3778">
        <v>2.2834058488099598</v>
      </c>
      <c r="D3778">
        <v>1.8525504038081899</v>
      </c>
      <c r="E3778">
        <v>2.9938292296194802</v>
      </c>
      <c r="F3778">
        <v>3.7585185909764398</v>
      </c>
      <c r="G3778">
        <v>2.3494397412687502</v>
      </c>
      <c r="H3778">
        <v>9.2061105592968495</v>
      </c>
      <c r="I3778">
        <v>4.1412130611437297</v>
      </c>
      <c r="J3778">
        <v>2.61089410081579</v>
      </c>
      <c r="K3778">
        <v>2</v>
      </c>
      <c r="L3778" t="b">
        <v>0</v>
      </c>
      <c r="M3778">
        <v>0.66148588927335905</v>
      </c>
      <c r="N3778">
        <v>0</v>
      </c>
      <c r="O3778">
        <v>6.1398851452224498E-2</v>
      </c>
      <c r="P3778">
        <v>3.5405455352312798E-3</v>
      </c>
      <c r="Q3778">
        <v>3.8250771946422302</v>
      </c>
      <c r="R3778">
        <v>0</v>
      </c>
      <c r="S3778">
        <v>0</v>
      </c>
      <c r="T3778">
        <v>1.98603429992949E-2</v>
      </c>
      <c r="U3778">
        <v>0</v>
      </c>
      <c r="V3778">
        <v>5.7400141611225797</v>
      </c>
      <c r="W3778" s="3">
        <v>8.8817841970012504E-16</v>
      </c>
    </row>
    <row r="3779" spans="1:23" x14ac:dyDescent="0.3">
      <c r="A3779" s="2">
        <v>44235</v>
      </c>
      <c r="B3779">
        <v>0.73112071768064202</v>
      </c>
      <c r="C3779">
        <v>2.2874658208983498</v>
      </c>
      <c r="D3779">
        <v>1.8654447774932099</v>
      </c>
      <c r="E3779">
        <v>3.0239774432489801</v>
      </c>
      <c r="F3779">
        <v>3.8544950958014299</v>
      </c>
      <c r="G3779">
        <v>2.3558302866038798</v>
      </c>
      <c r="H3779">
        <v>9.2677890877514599</v>
      </c>
      <c r="I3779">
        <v>4.17112030271573</v>
      </c>
      <c r="J3779">
        <v>2.62235824767839</v>
      </c>
      <c r="K3779">
        <v>2</v>
      </c>
      <c r="L3779" t="b">
        <v>0</v>
      </c>
      <c r="M3779">
        <v>0.66148588927335905</v>
      </c>
      <c r="N3779">
        <v>0</v>
      </c>
      <c r="O3779">
        <v>6.1398851452224498E-2</v>
      </c>
      <c r="P3779">
        <v>3.5405455352312798E-3</v>
      </c>
      <c r="Q3779">
        <v>3.8250771946422302</v>
      </c>
      <c r="R3779">
        <v>0</v>
      </c>
      <c r="S3779">
        <v>0</v>
      </c>
      <c r="T3779">
        <v>1.98603429992949E-2</v>
      </c>
      <c r="U3779">
        <v>0</v>
      </c>
      <c r="V3779">
        <v>5.8055428045459703</v>
      </c>
      <c r="W3779" s="3">
        <v>8.8817841970012504E-16</v>
      </c>
    </row>
    <row r="3780" spans="1:23" x14ac:dyDescent="0.3">
      <c r="A3780" s="2">
        <v>44236</v>
      </c>
      <c r="B3780">
        <v>0.73384198631069597</v>
      </c>
      <c r="C3780">
        <v>2.3118264427843398</v>
      </c>
      <c r="D3780">
        <v>1.87561141625104</v>
      </c>
      <c r="E3780">
        <v>3.0338504606421699</v>
      </c>
      <c r="F3780">
        <v>3.87263965425901</v>
      </c>
      <c r="G3780">
        <v>2.36621403941245</v>
      </c>
      <c r="H3780">
        <v>9.2658449408678401</v>
      </c>
      <c r="I3780">
        <v>4.1683433881017198</v>
      </c>
      <c r="J3780">
        <v>2.6242985446130702</v>
      </c>
      <c r="K3780">
        <v>2</v>
      </c>
      <c r="L3780" t="b">
        <v>0</v>
      </c>
      <c r="M3780">
        <v>0.66148588927335905</v>
      </c>
      <c r="N3780">
        <v>0</v>
      </c>
      <c r="O3780">
        <v>6.1398851452224498E-2</v>
      </c>
      <c r="P3780">
        <v>3.5405455352312798E-3</v>
      </c>
      <c r="Q3780">
        <v>3.8250771946422302</v>
      </c>
      <c r="R3780">
        <v>0</v>
      </c>
      <c r="S3780">
        <v>0</v>
      </c>
      <c r="T3780">
        <v>1.98603429992949E-2</v>
      </c>
      <c r="U3780">
        <v>0</v>
      </c>
      <c r="V3780">
        <v>5.8159641653088396</v>
      </c>
      <c r="W3780" s="3">
        <v>8.8817841970012504E-16</v>
      </c>
    </row>
    <row r="3781" spans="1:23" x14ac:dyDescent="0.3">
      <c r="A3781" s="2">
        <v>44237</v>
      </c>
      <c r="B3781">
        <v>0.732481308741884</v>
      </c>
      <c r="C3781">
        <v>2.3199467027033802</v>
      </c>
      <c r="D3781">
        <v>1.86916413165426</v>
      </c>
      <c r="E3781">
        <v>3.0449577397192802</v>
      </c>
      <c r="F3781">
        <v>3.8472040481848002</v>
      </c>
      <c r="G3781">
        <v>2.3813908051471802</v>
      </c>
      <c r="H3781">
        <v>9.2447285409303301</v>
      </c>
      <c r="I3781">
        <v>4.1665276750491298</v>
      </c>
      <c r="J3781">
        <v>2.64175957479332</v>
      </c>
      <c r="K3781">
        <v>2</v>
      </c>
      <c r="L3781" t="b">
        <v>0</v>
      </c>
      <c r="M3781">
        <v>0.66148588927335905</v>
      </c>
      <c r="N3781">
        <v>0</v>
      </c>
      <c r="O3781">
        <v>6.1398851452224498E-2</v>
      </c>
      <c r="P3781">
        <v>3.5405455352312798E-3</v>
      </c>
      <c r="Q3781">
        <v>3.8250771946422302</v>
      </c>
      <c r="R3781">
        <v>0</v>
      </c>
      <c r="S3781">
        <v>0</v>
      </c>
      <c r="T3781">
        <v>1.98603429992949E-2</v>
      </c>
      <c r="U3781">
        <v>0</v>
      </c>
      <c r="V3781">
        <v>5.8094770512038201</v>
      </c>
      <c r="W3781" s="3">
        <v>8.8817841970012504E-16</v>
      </c>
    </row>
    <row r="3782" spans="1:23" x14ac:dyDescent="0.3">
      <c r="A3782" s="2">
        <v>44238</v>
      </c>
      <c r="B3782">
        <v>0.73112071768064202</v>
      </c>
      <c r="C3782">
        <v>2.3447133691595501</v>
      </c>
      <c r="D3782">
        <v>1.8818104050222999</v>
      </c>
      <c r="E3782">
        <v>3.018512042122</v>
      </c>
      <c r="F3782">
        <v>3.8427947849184698</v>
      </c>
      <c r="G3782">
        <v>2.3808582943442</v>
      </c>
      <c r="H3782">
        <v>9.2955711341470906</v>
      </c>
      <c r="I3782">
        <v>4.1732567465986099</v>
      </c>
      <c r="J3782">
        <v>2.6272972599772002</v>
      </c>
      <c r="K3782">
        <v>2</v>
      </c>
      <c r="L3782" t="b">
        <v>0</v>
      </c>
      <c r="M3782">
        <v>0.66148588927335905</v>
      </c>
      <c r="N3782">
        <v>0</v>
      </c>
      <c r="O3782">
        <v>6.1398851452224498E-2</v>
      </c>
      <c r="P3782">
        <v>3.5405455352312798E-3</v>
      </c>
      <c r="Q3782">
        <v>3.8250771946422302</v>
      </c>
      <c r="R3782">
        <v>0</v>
      </c>
      <c r="S3782">
        <v>0</v>
      </c>
      <c r="T3782">
        <v>1.98603429992949E-2</v>
      </c>
      <c r="U3782">
        <v>0</v>
      </c>
      <c r="V3782">
        <v>5.8103369571524004</v>
      </c>
      <c r="W3782" s="3">
        <v>8.8817841970012504E-16</v>
      </c>
    </row>
    <row r="3783" spans="1:23" x14ac:dyDescent="0.3">
      <c r="A3783" s="2">
        <v>44239</v>
      </c>
      <c r="B3783">
        <v>0.74019164195001197</v>
      </c>
      <c r="C3783">
        <v>2.3467434341393099</v>
      </c>
      <c r="D3783">
        <v>1.89222475308006</v>
      </c>
      <c r="E3783">
        <v>3.0093441249628001</v>
      </c>
      <c r="F3783">
        <v>3.8536472509721902</v>
      </c>
      <c r="G3783">
        <v>2.38405335916211</v>
      </c>
      <c r="H3783">
        <v>9.3475263723375601</v>
      </c>
      <c r="I3783">
        <v>4.1938717124573701</v>
      </c>
      <c r="J3783">
        <v>2.59466693416798</v>
      </c>
      <c r="K3783">
        <v>2</v>
      </c>
      <c r="L3783" t="b">
        <v>0</v>
      </c>
      <c r="M3783">
        <v>0.66148588927335905</v>
      </c>
      <c r="N3783">
        <v>0</v>
      </c>
      <c r="O3783">
        <v>6.1398851452224498E-2</v>
      </c>
      <c r="P3783">
        <v>3.5405455352312798E-3</v>
      </c>
      <c r="Q3783">
        <v>3.8250771946422302</v>
      </c>
      <c r="R3783">
        <v>0</v>
      </c>
      <c r="S3783">
        <v>0</v>
      </c>
      <c r="T3783">
        <v>1.98603429992949E-2</v>
      </c>
      <c r="U3783">
        <v>0</v>
      </c>
      <c r="V3783">
        <v>5.8591945789758801</v>
      </c>
      <c r="W3783" s="3">
        <v>8.8817841970012504E-16</v>
      </c>
    </row>
    <row r="3784" spans="1:23" x14ac:dyDescent="0.3">
      <c r="A3784" s="2">
        <v>44243</v>
      </c>
      <c r="B3784">
        <v>0.75016977110616001</v>
      </c>
      <c r="C3784">
        <v>2.3524275845084199</v>
      </c>
      <c r="D3784">
        <v>1.9058630366989999</v>
      </c>
      <c r="E3784">
        <v>2.9661495393578199</v>
      </c>
      <c r="F3784">
        <v>3.8293987843770001</v>
      </c>
      <c r="G3784">
        <v>2.3606228838307501</v>
      </c>
      <c r="H3784">
        <v>9.3222439433637305</v>
      </c>
      <c r="I3784">
        <v>4.1902399560423698</v>
      </c>
      <c r="J3784">
        <v>2.55515948876775</v>
      </c>
      <c r="K3784">
        <v>2</v>
      </c>
      <c r="L3784" t="b">
        <v>0</v>
      </c>
      <c r="M3784">
        <v>0.66148588927335905</v>
      </c>
      <c r="N3784">
        <v>0</v>
      </c>
      <c r="O3784">
        <v>6.1398851452224498E-2</v>
      </c>
      <c r="P3784">
        <v>3.5405455352312798E-3</v>
      </c>
      <c r="Q3784">
        <v>3.8250771946422302</v>
      </c>
      <c r="R3784">
        <v>0</v>
      </c>
      <c r="S3784">
        <v>0</v>
      </c>
      <c r="T3784">
        <v>1.98603429992949E-2</v>
      </c>
      <c r="U3784">
        <v>0</v>
      </c>
      <c r="V3784">
        <v>5.8947372414837798</v>
      </c>
      <c r="W3784" s="3">
        <v>8.8817841970012504E-16</v>
      </c>
    </row>
    <row r="3785" spans="1:23" x14ac:dyDescent="0.3">
      <c r="A3785" s="2">
        <v>44244</v>
      </c>
      <c r="B3785">
        <v>0.75243748054660997</v>
      </c>
      <c r="C3785">
        <v>2.35323951577764</v>
      </c>
      <c r="D3785">
        <v>1.8947047787073199</v>
      </c>
      <c r="E3785">
        <v>2.93247528651926</v>
      </c>
      <c r="F3785">
        <v>3.7993849207035799</v>
      </c>
      <c r="G3785">
        <v>2.35742761116318</v>
      </c>
      <c r="H3785">
        <v>9.2775132299642706</v>
      </c>
      <c r="I3785">
        <v>4.1912018182233997</v>
      </c>
      <c r="J3785">
        <v>2.5713861080049298</v>
      </c>
      <c r="K3785">
        <v>2</v>
      </c>
      <c r="L3785" t="b">
        <v>0</v>
      </c>
      <c r="M3785">
        <v>0.66148588927335905</v>
      </c>
      <c r="N3785">
        <v>0</v>
      </c>
      <c r="O3785">
        <v>6.1398851452224498E-2</v>
      </c>
      <c r="P3785">
        <v>3.5405455352312798E-3</v>
      </c>
      <c r="Q3785">
        <v>3.8250771946422302</v>
      </c>
      <c r="R3785">
        <v>0</v>
      </c>
      <c r="S3785">
        <v>0</v>
      </c>
      <c r="T3785">
        <v>1.98603429992949E-2</v>
      </c>
      <c r="U3785">
        <v>0</v>
      </c>
      <c r="V3785">
        <v>5.9033430583011901</v>
      </c>
      <c r="W3785" s="3">
        <v>8.8817841970012504E-16</v>
      </c>
    </row>
    <row r="3786" spans="1:23" x14ac:dyDescent="0.3">
      <c r="A3786" s="2">
        <v>44245</v>
      </c>
      <c r="B3786">
        <v>0.74971621191655602</v>
      </c>
      <c r="C3786">
        <v>2.3207586339725998</v>
      </c>
      <c r="D3786">
        <v>1.8852818543748799</v>
      </c>
      <c r="E3786">
        <v>2.93229907871565</v>
      </c>
      <c r="F3786">
        <v>3.7405440716389702</v>
      </c>
      <c r="G3786">
        <v>2.35103768937701</v>
      </c>
      <c r="H3786">
        <v>9.2369502494984896</v>
      </c>
      <c r="I3786">
        <v>4.1733637669786399</v>
      </c>
      <c r="J3786">
        <v>2.5609795584558501</v>
      </c>
      <c r="K3786">
        <v>2</v>
      </c>
      <c r="L3786" t="b">
        <v>0</v>
      </c>
      <c r="M3786">
        <v>0.66148588927335905</v>
      </c>
      <c r="N3786">
        <v>0</v>
      </c>
      <c r="O3786">
        <v>6.1398851452224498E-2</v>
      </c>
      <c r="P3786">
        <v>3.5405455352312798E-3</v>
      </c>
      <c r="Q3786">
        <v>3.8250771946422302</v>
      </c>
      <c r="R3786">
        <v>0</v>
      </c>
      <c r="S3786">
        <v>0</v>
      </c>
      <c r="T3786">
        <v>1.98603429992949E-2</v>
      </c>
      <c r="U3786">
        <v>0</v>
      </c>
      <c r="V3786">
        <v>5.87782787317217</v>
      </c>
      <c r="W3786" s="3">
        <v>8.8817841970012504E-16</v>
      </c>
    </row>
    <row r="3787" spans="1:23" x14ac:dyDescent="0.3">
      <c r="A3787" s="2">
        <v>44246</v>
      </c>
      <c r="B3787">
        <v>0.74926265272695203</v>
      </c>
      <c r="C3787">
        <v>2.3357810201001499</v>
      </c>
      <c r="D3787">
        <v>1.8907371287207499</v>
      </c>
      <c r="E3787">
        <v>2.9444638736339801</v>
      </c>
      <c r="F3787">
        <v>3.8185465795200901</v>
      </c>
      <c r="G3787">
        <v>2.3619537451389099</v>
      </c>
      <c r="H3787">
        <v>9.1966658562504797</v>
      </c>
      <c r="I3787">
        <v>4.16599356407841</v>
      </c>
      <c r="J3787">
        <v>2.5269388291899499</v>
      </c>
      <c r="K3787">
        <v>2</v>
      </c>
      <c r="L3787" t="b">
        <v>0</v>
      </c>
      <c r="M3787">
        <v>0.66148588927335905</v>
      </c>
      <c r="N3787">
        <v>0</v>
      </c>
      <c r="O3787">
        <v>6.1398851452224498E-2</v>
      </c>
      <c r="P3787">
        <v>3.5405455352312798E-3</v>
      </c>
      <c r="Q3787">
        <v>3.8250771946422302</v>
      </c>
      <c r="R3787">
        <v>0</v>
      </c>
      <c r="S3787">
        <v>0</v>
      </c>
      <c r="T3787">
        <v>1.98603429992949E-2</v>
      </c>
      <c r="U3787">
        <v>0</v>
      </c>
      <c r="V3787">
        <v>5.8735465741269799</v>
      </c>
      <c r="W3787" s="3">
        <v>8.8817841970012504E-16</v>
      </c>
    </row>
    <row r="3788" spans="1:23" x14ac:dyDescent="0.3">
      <c r="A3788" s="2">
        <v>44249</v>
      </c>
      <c r="B3788">
        <v>0.76604391020444995</v>
      </c>
      <c r="C3788">
        <v>2.2671653289718798</v>
      </c>
      <c r="D3788">
        <v>1.8860257643088001</v>
      </c>
      <c r="E3788">
        <v>2.9885400362961101</v>
      </c>
      <c r="F3788">
        <v>3.7937893015486401</v>
      </c>
      <c r="G3788">
        <v>2.3760654892676798</v>
      </c>
      <c r="H3788">
        <v>8.9582889121967799</v>
      </c>
      <c r="I3788">
        <v>4.1339498786235298</v>
      </c>
      <c r="J3788">
        <v>2.5077140419992499</v>
      </c>
      <c r="K3788">
        <v>2</v>
      </c>
      <c r="L3788" t="b">
        <v>0</v>
      </c>
      <c r="M3788">
        <v>0.66148588927335905</v>
      </c>
      <c r="N3788">
        <v>0</v>
      </c>
      <c r="O3788">
        <v>6.1398851452224498E-2</v>
      </c>
      <c r="P3788">
        <v>3.5405455352312798E-3</v>
      </c>
      <c r="Q3788">
        <v>3.8250771946422302</v>
      </c>
      <c r="R3788">
        <v>0</v>
      </c>
      <c r="S3788">
        <v>0</v>
      </c>
      <c r="T3788">
        <v>1.98603429992949E-2</v>
      </c>
      <c r="U3788">
        <v>0</v>
      </c>
      <c r="V3788">
        <v>5.9109911365487697</v>
      </c>
      <c r="W3788" s="3">
        <v>8.8817841970012504E-16</v>
      </c>
    </row>
    <row r="3789" spans="1:23" x14ac:dyDescent="0.3">
      <c r="A3789" s="2">
        <v>44250</v>
      </c>
      <c r="B3789">
        <v>0.769672297213712</v>
      </c>
      <c r="C3789">
        <v>2.2773154959995399</v>
      </c>
      <c r="D3789">
        <v>1.88776168449362</v>
      </c>
      <c r="E3789">
        <v>2.9816641656815999</v>
      </c>
      <c r="F3789">
        <v>3.76038405855823</v>
      </c>
      <c r="G3789">
        <v>2.3893784671919698</v>
      </c>
      <c r="H3789">
        <v>8.9316178068774992</v>
      </c>
      <c r="I3789">
        <v>4.1389699271906304</v>
      </c>
      <c r="J3789">
        <v>2.5004822003279199</v>
      </c>
      <c r="K3789">
        <v>2</v>
      </c>
      <c r="L3789" t="b">
        <v>0</v>
      </c>
      <c r="M3789">
        <v>0.66148588927335905</v>
      </c>
      <c r="N3789">
        <v>0</v>
      </c>
      <c r="O3789">
        <v>6.1398851452224498E-2</v>
      </c>
      <c r="P3789">
        <v>3.5405455352312798E-3</v>
      </c>
      <c r="Q3789">
        <v>3.8250771946422302</v>
      </c>
      <c r="R3789">
        <v>0</v>
      </c>
      <c r="S3789">
        <v>0</v>
      </c>
      <c r="T3789">
        <v>1.98603429992949E-2</v>
      </c>
      <c r="U3789">
        <v>0</v>
      </c>
      <c r="V3789">
        <v>5.9280560269927696</v>
      </c>
      <c r="W3789" s="3">
        <v>8.8817841970012504E-16</v>
      </c>
    </row>
    <row r="3790" spans="1:23" x14ac:dyDescent="0.3">
      <c r="A3790" s="2">
        <v>44251</v>
      </c>
      <c r="B3790">
        <v>0.78146457662070601</v>
      </c>
      <c r="C3790">
        <v>2.2626991544421702</v>
      </c>
      <c r="D3790">
        <v>1.8937129639649399</v>
      </c>
      <c r="E3790">
        <v>2.9795485959600798</v>
      </c>
      <c r="F3790">
        <v>3.8492385100994602</v>
      </c>
      <c r="G3790">
        <v>2.40215851861397</v>
      </c>
      <c r="H3790">
        <v>9.0052415077489503</v>
      </c>
      <c r="I3790">
        <v>4.1845791064343203</v>
      </c>
      <c r="J3790">
        <v>2.4840793148718099</v>
      </c>
      <c r="K3790">
        <v>2</v>
      </c>
      <c r="L3790" t="b">
        <v>0</v>
      </c>
      <c r="M3790">
        <v>0.66148588927335905</v>
      </c>
      <c r="N3790">
        <v>0</v>
      </c>
      <c r="O3790">
        <v>6.1398851452224498E-2</v>
      </c>
      <c r="P3790">
        <v>3.5405455352312798E-3</v>
      </c>
      <c r="Q3790">
        <v>3.8250771946422302</v>
      </c>
      <c r="R3790">
        <v>0</v>
      </c>
      <c r="S3790">
        <v>0</v>
      </c>
      <c r="T3790">
        <v>1.98603429992949E-2</v>
      </c>
      <c r="U3790">
        <v>0</v>
      </c>
      <c r="V3790">
        <v>6.0044601558823301</v>
      </c>
      <c r="W3790" s="3">
        <v>8.8817841970012504E-16</v>
      </c>
    </row>
    <row r="3791" spans="1:23" x14ac:dyDescent="0.3">
      <c r="A3791" s="2">
        <v>44252</v>
      </c>
      <c r="B3791">
        <v>0.77511492098139001</v>
      </c>
      <c r="C3791">
        <v>2.2111357565500702</v>
      </c>
      <c r="D3791">
        <v>1.86147732301517</v>
      </c>
      <c r="E3791">
        <v>2.9234838461832302</v>
      </c>
      <c r="F3791">
        <v>3.7069693119220699</v>
      </c>
      <c r="G3791">
        <v>2.3616876975870702</v>
      </c>
      <c r="H3791">
        <v>8.6912958639915008</v>
      </c>
      <c r="I3791">
        <v>4.0837484020230397</v>
      </c>
      <c r="J3791">
        <v>2.4435129036315</v>
      </c>
      <c r="K3791">
        <v>2</v>
      </c>
      <c r="L3791" t="b">
        <v>0</v>
      </c>
      <c r="M3791">
        <v>0.66148588927335905</v>
      </c>
      <c r="N3791">
        <v>0</v>
      </c>
      <c r="O3791">
        <v>6.1398851452224498E-2</v>
      </c>
      <c r="P3791">
        <v>3.5405455352312798E-3</v>
      </c>
      <c r="Q3791">
        <v>3.8250771946422302</v>
      </c>
      <c r="R3791">
        <v>0</v>
      </c>
      <c r="S3791">
        <v>0</v>
      </c>
      <c r="T3791">
        <v>1.98603429992949E-2</v>
      </c>
      <c r="U3791">
        <v>0</v>
      </c>
      <c r="V3791">
        <v>5.9063711574000903</v>
      </c>
      <c r="W3791" s="3">
        <v>8.8817841970012504E-16</v>
      </c>
    </row>
    <row r="3792" spans="1:23" x14ac:dyDescent="0.3">
      <c r="A3792" s="2">
        <v>44253</v>
      </c>
      <c r="B3792">
        <v>0.75878713618592597</v>
      </c>
      <c r="C3792">
        <v>2.1814968709940099</v>
      </c>
      <c r="D3792">
        <v>1.83519296153672</v>
      </c>
      <c r="E3792">
        <v>2.8527855091006602</v>
      </c>
      <c r="F3792">
        <v>3.70188250414339</v>
      </c>
      <c r="G3792">
        <v>2.32574321838554</v>
      </c>
      <c r="H3792">
        <v>8.7276919634722692</v>
      </c>
      <c r="I3792">
        <v>4.0627063455735897</v>
      </c>
      <c r="J3792">
        <v>2.5242934673795898</v>
      </c>
      <c r="K3792">
        <v>2</v>
      </c>
      <c r="L3792" t="b">
        <v>1</v>
      </c>
      <c r="M3792">
        <v>0.66148588927335905</v>
      </c>
      <c r="N3792">
        <v>0</v>
      </c>
      <c r="O3792">
        <v>6.1398851452224498E-2</v>
      </c>
      <c r="P3792">
        <v>3.5405455352312798E-3</v>
      </c>
      <c r="Q3792">
        <v>3.8250771946422302</v>
      </c>
      <c r="R3792">
        <v>0</v>
      </c>
      <c r="S3792">
        <v>0</v>
      </c>
      <c r="T3792">
        <v>1.98603429992949E-2</v>
      </c>
      <c r="U3792">
        <v>0</v>
      </c>
      <c r="V3792">
        <v>5.8282051394861298</v>
      </c>
      <c r="W3792" s="3">
        <v>8.8817841970012504E-16</v>
      </c>
    </row>
    <row r="3793" spans="1:23" x14ac:dyDescent="0.3">
      <c r="A3793" s="2">
        <v>44256</v>
      </c>
      <c r="B3793">
        <v>0.75243748054660997</v>
      </c>
      <c r="C3793">
        <v>2.2399623950946199</v>
      </c>
      <c r="D3793">
        <v>1.8696601367797101</v>
      </c>
      <c r="E3793">
        <v>2.84784900040406</v>
      </c>
      <c r="F3793">
        <v>3.8334687529935598</v>
      </c>
      <c r="G3793">
        <v>2.3316008372183799</v>
      </c>
      <c r="H3793">
        <v>8.9902386915261001</v>
      </c>
      <c r="I3793">
        <v>4.1611868956517402</v>
      </c>
      <c r="J3793">
        <v>2.4909539711150499</v>
      </c>
      <c r="K3793">
        <v>3</v>
      </c>
      <c r="L3793" t="b">
        <v>0</v>
      </c>
      <c r="M3793">
        <v>0.358780249205775</v>
      </c>
      <c r="N3793">
        <v>0.79387410393633695</v>
      </c>
      <c r="O3793">
        <v>2.4652994404725501E-2</v>
      </c>
      <c r="P3793">
        <v>0</v>
      </c>
      <c r="Q3793">
        <v>3.7073833382001502</v>
      </c>
      <c r="R3793">
        <v>0</v>
      </c>
      <c r="S3793">
        <v>0</v>
      </c>
      <c r="T3793">
        <v>1.26365329904157E-2</v>
      </c>
      <c r="U3793">
        <v>0</v>
      </c>
      <c r="V3793">
        <v>5.8704641503390302</v>
      </c>
      <c r="W3793" s="3">
        <v>8.8817841970012504E-16</v>
      </c>
    </row>
    <row r="3794" spans="1:23" x14ac:dyDescent="0.3">
      <c r="A3794" s="2">
        <v>44257</v>
      </c>
      <c r="B3794">
        <v>0.75561230836626803</v>
      </c>
      <c r="C3794">
        <v>2.2180380406297102</v>
      </c>
      <c r="D3794">
        <v>1.8676765072949599</v>
      </c>
      <c r="E3794">
        <v>2.8633638957473901</v>
      </c>
      <c r="F3794">
        <v>3.75970546925867</v>
      </c>
      <c r="G3794">
        <v>2.3126964958627498</v>
      </c>
      <c r="H3794">
        <v>8.8460463777431801</v>
      </c>
      <c r="I3794">
        <v>4.1287167802258002</v>
      </c>
      <c r="J3794">
        <v>2.4911302373339699</v>
      </c>
      <c r="K3794">
        <v>3</v>
      </c>
      <c r="L3794" t="b">
        <v>0</v>
      </c>
      <c r="M3794">
        <v>0.358780249205775</v>
      </c>
      <c r="N3794">
        <v>0.79387410393633695</v>
      </c>
      <c r="O3794">
        <v>2.4652994404725501E-2</v>
      </c>
      <c r="P3794">
        <v>0</v>
      </c>
      <c r="Q3794">
        <v>3.7073833382001502</v>
      </c>
      <c r="R3794">
        <v>0</v>
      </c>
      <c r="S3794">
        <v>0</v>
      </c>
      <c r="T3794">
        <v>1.26365329904157E-2</v>
      </c>
      <c r="U3794">
        <v>0</v>
      </c>
      <c r="V3794">
        <v>5.8675374527589197</v>
      </c>
      <c r="W3794" s="3">
        <v>8.8817841970012504E-16</v>
      </c>
    </row>
    <row r="3795" spans="1:23" x14ac:dyDescent="0.3">
      <c r="A3795" s="2">
        <v>44258</v>
      </c>
      <c r="B3795">
        <v>0.76014781375473806</v>
      </c>
      <c r="C3795">
        <v>2.21357202397115</v>
      </c>
      <c r="D3795">
        <v>1.85626995347776</v>
      </c>
      <c r="E3795">
        <v>2.8318052126303601</v>
      </c>
      <c r="F3795">
        <v>3.7190089174548202</v>
      </c>
      <c r="G3795">
        <v>2.2924610853492999</v>
      </c>
      <c r="H3795">
        <v>8.5893329422888893</v>
      </c>
      <c r="I3795">
        <v>4.0740283750994903</v>
      </c>
      <c r="J3795">
        <v>2.4641116914727998</v>
      </c>
      <c r="K3795">
        <v>3</v>
      </c>
      <c r="L3795" t="b">
        <v>0</v>
      </c>
      <c r="M3795">
        <v>0.358780249205775</v>
      </c>
      <c r="N3795">
        <v>0.79387410393633695</v>
      </c>
      <c r="O3795">
        <v>2.4652994404725501E-2</v>
      </c>
      <c r="P3795">
        <v>0</v>
      </c>
      <c r="Q3795">
        <v>3.7073833382001502</v>
      </c>
      <c r="R3795">
        <v>0</v>
      </c>
      <c r="S3795">
        <v>0</v>
      </c>
      <c r="T3795">
        <v>1.26365329904157E-2</v>
      </c>
      <c r="U3795">
        <v>0</v>
      </c>
      <c r="V3795">
        <v>5.8550514585527802</v>
      </c>
      <c r="W3795" s="3">
        <v>8.8817841970012504E-16</v>
      </c>
    </row>
    <row r="3796" spans="1:23" x14ac:dyDescent="0.3">
      <c r="A3796" s="2">
        <v>44259</v>
      </c>
      <c r="B3796">
        <v>0.77194009316173196</v>
      </c>
      <c r="C3796">
        <v>2.1620084682079099</v>
      </c>
      <c r="D3796">
        <v>1.83866460639784</v>
      </c>
      <c r="E3796">
        <v>2.80394904554554</v>
      </c>
      <c r="F3796">
        <v>3.6150627757136302</v>
      </c>
      <c r="G3796">
        <v>2.2698295840720601</v>
      </c>
      <c r="H3796">
        <v>8.4487520389527901</v>
      </c>
      <c r="I3796">
        <v>4.0236128577389403</v>
      </c>
      <c r="J3796">
        <v>2.4482195401230702</v>
      </c>
      <c r="K3796">
        <v>3</v>
      </c>
      <c r="L3796" t="b">
        <v>0</v>
      </c>
      <c r="M3796">
        <v>0.358780249205775</v>
      </c>
      <c r="N3796">
        <v>0.79387410393633695</v>
      </c>
      <c r="O3796">
        <v>2.4652994404725501E-2</v>
      </c>
      <c r="P3796">
        <v>0</v>
      </c>
      <c r="Q3796">
        <v>3.7073833382001502</v>
      </c>
      <c r="R3796">
        <v>0</v>
      </c>
      <c r="S3796">
        <v>0</v>
      </c>
      <c r="T3796">
        <v>1.26365329904157E-2</v>
      </c>
      <c r="U3796">
        <v>0</v>
      </c>
      <c r="V3796">
        <v>5.8641207228245902</v>
      </c>
      <c r="W3796" s="3">
        <v>8.8817841970012504E-16</v>
      </c>
    </row>
    <row r="3797" spans="1:23" x14ac:dyDescent="0.3">
      <c r="A3797" s="2">
        <v>44260</v>
      </c>
      <c r="B3797">
        <v>0.787814318767592</v>
      </c>
      <c r="C3797">
        <v>2.1855571588246798</v>
      </c>
      <c r="D3797">
        <v>1.85056677432343</v>
      </c>
      <c r="E3797">
        <v>2.8057121996598502</v>
      </c>
      <c r="F3797">
        <v>3.6917081049956302</v>
      </c>
      <c r="G3797">
        <v>2.2985853752829302</v>
      </c>
      <c r="H3797">
        <v>8.5759965376805702</v>
      </c>
      <c r="I3797">
        <v>4.0976339660225101</v>
      </c>
      <c r="J3797">
        <v>2.45298693919321</v>
      </c>
      <c r="K3797">
        <v>3</v>
      </c>
      <c r="L3797" t="b">
        <v>0</v>
      </c>
      <c r="M3797">
        <v>0.358780249205775</v>
      </c>
      <c r="N3797">
        <v>0.79387410393633695</v>
      </c>
      <c r="O3797">
        <v>2.4652994404725501E-2</v>
      </c>
      <c r="P3797">
        <v>0</v>
      </c>
      <c r="Q3797">
        <v>3.7073833382001502</v>
      </c>
      <c r="R3797">
        <v>0</v>
      </c>
      <c r="S3797">
        <v>0</v>
      </c>
      <c r="T3797">
        <v>1.26365329904157E-2</v>
      </c>
      <c r="U3797">
        <v>0</v>
      </c>
      <c r="V3797">
        <v>5.9605277738859304</v>
      </c>
      <c r="W3797" s="3">
        <v>8.8817841970012504E-16</v>
      </c>
    </row>
    <row r="3798" spans="1:23" x14ac:dyDescent="0.3">
      <c r="A3798" s="2">
        <v>44263</v>
      </c>
      <c r="B3798">
        <v>0.77692907123223598</v>
      </c>
      <c r="C3798">
        <v>2.1266855901538899</v>
      </c>
      <c r="D3798">
        <v>1.84411968523518</v>
      </c>
      <c r="E3798">
        <v>2.7766220399106598</v>
      </c>
      <c r="F3798">
        <v>3.7091738129568301</v>
      </c>
      <c r="G3798">
        <v>2.3174893009392701</v>
      </c>
      <c r="H3798">
        <v>8.3331749773727708</v>
      </c>
      <c r="I3798">
        <v>4.0772327106140001</v>
      </c>
      <c r="J3798">
        <v>2.4339154269754899</v>
      </c>
      <c r="K3798">
        <v>3</v>
      </c>
      <c r="L3798" t="b">
        <v>0</v>
      </c>
      <c r="M3798">
        <v>0.358780249205775</v>
      </c>
      <c r="N3798">
        <v>0.79387410393633695</v>
      </c>
      <c r="O3798">
        <v>2.4652994404725501E-2</v>
      </c>
      <c r="P3798">
        <v>0</v>
      </c>
      <c r="Q3798">
        <v>3.7073833382001502</v>
      </c>
      <c r="R3798">
        <v>0</v>
      </c>
      <c r="S3798">
        <v>0</v>
      </c>
      <c r="T3798">
        <v>1.26365329904157E-2</v>
      </c>
      <c r="U3798">
        <v>0</v>
      </c>
      <c r="V3798">
        <v>5.9065035895104803</v>
      </c>
      <c r="W3798" s="3">
        <v>8.8817841970012504E-16</v>
      </c>
    </row>
    <row r="3799" spans="1:23" x14ac:dyDescent="0.3">
      <c r="A3799" s="2">
        <v>44264</v>
      </c>
      <c r="B3799">
        <v>0.77692907123223598</v>
      </c>
      <c r="C3799">
        <v>2.1733767689461101</v>
      </c>
      <c r="D3799">
        <v>1.86891642235432</v>
      </c>
      <c r="E3799">
        <v>2.8356839364661899</v>
      </c>
      <c r="F3799">
        <v>3.7871757984443501</v>
      </c>
      <c r="G3799">
        <v>2.3321331401717198</v>
      </c>
      <c r="H3799">
        <v>8.6618457020839799</v>
      </c>
      <c r="I3799">
        <v>4.1354451911556502</v>
      </c>
      <c r="J3799">
        <v>2.46764358477864</v>
      </c>
      <c r="K3799">
        <v>3</v>
      </c>
      <c r="L3799" t="b">
        <v>0</v>
      </c>
      <c r="M3799">
        <v>0.358780249205775</v>
      </c>
      <c r="N3799">
        <v>0.79387410393633695</v>
      </c>
      <c r="O3799">
        <v>2.4652994404725501E-2</v>
      </c>
      <c r="P3799">
        <v>0</v>
      </c>
      <c r="Q3799">
        <v>3.7073833382001502</v>
      </c>
      <c r="R3799">
        <v>0</v>
      </c>
      <c r="S3799">
        <v>0</v>
      </c>
      <c r="T3799">
        <v>1.26365329904157E-2</v>
      </c>
      <c r="U3799">
        <v>0</v>
      </c>
      <c r="V3799">
        <v>5.9492113172795396</v>
      </c>
      <c r="W3799" s="3">
        <v>8.8817841970012504E-16</v>
      </c>
    </row>
    <row r="3800" spans="1:23" x14ac:dyDescent="0.3">
      <c r="A3800" s="2">
        <v>44265</v>
      </c>
      <c r="B3800">
        <v>0.78191813581031</v>
      </c>
      <c r="C3800">
        <v>2.1636323307463501</v>
      </c>
      <c r="D3800">
        <v>1.8768513313104001</v>
      </c>
      <c r="E3800">
        <v>2.85014104694875</v>
      </c>
      <c r="F3800">
        <v>3.8529691840662301</v>
      </c>
      <c r="G3800">
        <v>2.3544988017467601</v>
      </c>
      <c r="H3800">
        <v>8.6371187436483208</v>
      </c>
      <c r="I3800">
        <v>4.1611868956517402</v>
      </c>
      <c r="J3800">
        <v>2.4725883448889401</v>
      </c>
      <c r="K3800">
        <v>3</v>
      </c>
      <c r="L3800" t="b">
        <v>0</v>
      </c>
      <c r="M3800">
        <v>0.358780249205775</v>
      </c>
      <c r="N3800">
        <v>0.79387410393633695</v>
      </c>
      <c r="O3800">
        <v>2.4652994404725501E-2</v>
      </c>
      <c r="P3800">
        <v>0</v>
      </c>
      <c r="Q3800">
        <v>3.7073833382001502</v>
      </c>
      <c r="R3800">
        <v>0</v>
      </c>
      <c r="S3800">
        <v>0</v>
      </c>
      <c r="T3800">
        <v>1.26365329904157E-2</v>
      </c>
      <c r="U3800">
        <v>0</v>
      </c>
      <c r="V3800">
        <v>5.9838337967684598</v>
      </c>
      <c r="W3800" s="3">
        <v>8.8817841970012504E-16</v>
      </c>
    </row>
    <row r="3801" spans="1:23" x14ac:dyDescent="0.3">
      <c r="A3801" s="2">
        <v>44266</v>
      </c>
      <c r="B3801">
        <v>0.79371041521730401</v>
      </c>
      <c r="C3801">
        <v>2.2318424509178598</v>
      </c>
      <c r="D3801">
        <v>1.88676967424271</v>
      </c>
      <c r="E3801">
        <v>2.8476727926004499</v>
      </c>
      <c r="F3801">
        <v>3.9377541893845298</v>
      </c>
      <c r="G3801">
        <v>2.3797930648885801</v>
      </c>
      <c r="H3801">
        <v>8.8360453522099593</v>
      </c>
      <c r="I3801">
        <v>4.2033780289306799</v>
      </c>
      <c r="J3801">
        <v>2.4547528858461298</v>
      </c>
      <c r="K3801">
        <v>3</v>
      </c>
      <c r="L3801" t="b">
        <v>0</v>
      </c>
      <c r="M3801">
        <v>0.358780249205775</v>
      </c>
      <c r="N3801">
        <v>0.79387410393633695</v>
      </c>
      <c r="O3801">
        <v>2.4652994404725501E-2</v>
      </c>
      <c r="P3801">
        <v>0</v>
      </c>
      <c r="Q3801">
        <v>3.7073833382001502</v>
      </c>
      <c r="R3801">
        <v>0</v>
      </c>
      <c r="S3801">
        <v>0</v>
      </c>
      <c r="T3801">
        <v>1.26365329904157E-2</v>
      </c>
      <c r="U3801">
        <v>0</v>
      </c>
      <c r="V3801">
        <v>6.0533165301090897</v>
      </c>
      <c r="W3801" s="3">
        <v>8.8817841970012504E-16</v>
      </c>
    </row>
    <row r="3802" spans="1:23" x14ac:dyDescent="0.3">
      <c r="A3802" s="2">
        <v>44267</v>
      </c>
      <c r="B3802">
        <v>0.79008202820804196</v>
      </c>
      <c r="C3802">
        <v>2.1920533983341399</v>
      </c>
      <c r="D3802">
        <v>1.8914810386546701</v>
      </c>
      <c r="E3802">
        <v>2.84714390017007</v>
      </c>
      <c r="F3802">
        <v>3.9609850332271699</v>
      </c>
      <c r="G3802">
        <v>2.4194653275606499</v>
      </c>
      <c r="H3802">
        <v>8.7643640943247707</v>
      </c>
      <c r="I3802">
        <v>4.2090392088485302</v>
      </c>
      <c r="J3802">
        <v>2.40265882811156</v>
      </c>
      <c r="K3802">
        <v>3</v>
      </c>
      <c r="L3802" t="b">
        <v>0</v>
      </c>
      <c r="M3802">
        <v>0.358780249205775</v>
      </c>
      <c r="N3802">
        <v>0.79387410393633695</v>
      </c>
      <c r="O3802">
        <v>2.4652994404725501E-2</v>
      </c>
      <c r="P3802">
        <v>0</v>
      </c>
      <c r="Q3802">
        <v>3.7073833382001502</v>
      </c>
      <c r="R3802">
        <v>0</v>
      </c>
      <c r="S3802">
        <v>0</v>
      </c>
      <c r="T3802">
        <v>1.26365329904157E-2</v>
      </c>
      <c r="U3802">
        <v>0</v>
      </c>
      <c r="V3802">
        <v>6.0449486963429004</v>
      </c>
      <c r="W3802" s="3">
        <v>8.8817841970012504E-16</v>
      </c>
    </row>
    <row r="3803" spans="1:23" x14ac:dyDescent="0.3">
      <c r="A3803" s="2">
        <v>44270</v>
      </c>
      <c r="B3803">
        <v>0.78736075957798801</v>
      </c>
      <c r="C3803">
        <v>2.1973313462619202</v>
      </c>
      <c r="D3803">
        <v>1.8929688585225</v>
      </c>
      <c r="E3803">
        <v>2.85966137971517</v>
      </c>
      <c r="F3803">
        <v>3.9750596230681898</v>
      </c>
      <c r="G3803">
        <v>2.4527472527472498</v>
      </c>
      <c r="H3803">
        <v>8.8579924021086995</v>
      </c>
      <c r="I3803">
        <v>4.23413945168405</v>
      </c>
      <c r="J3803">
        <v>2.4167861276295999</v>
      </c>
      <c r="K3803">
        <v>3</v>
      </c>
      <c r="L3803" t="b">
        <v>0</v>
      </c>
      <c r="M3803">
        <v>0.358780249205775</v>
      </c>
      <c r="N3803">
        <v>0.79387410393633695</v>
      </c>
      <c r="O3803">
        <v>2.4652994404725501E-2</v>
      </c>
      <c r="P3803">
        <v>0</v>
      </c>
      <c r="Q3803">
        <v>3.7073833382001502</v>
      </c>
      <c r="R3803">
        <v>0</v>
      </c>
      <c r="S3803">
        <v>0</v>
      </c>
      <c r="T3803">
        <v>1.26365329904157E-2</v>
      </c>
      <c r="U3803">
        <v>0</v>
      </c>
      <c r="V3803">
        <v>6.0453544946487003</v>
      </c>
      <c r="W3803" s="3">
        <v>8.8817841970012504E-16</v>
      </c>
    </row>
    <row r="3804" spans="1:23" x14ac:dyDescent="0.3">
      <c r="A3804" s="2">
        <v>44271</v>
      </c>
      <c r="B3804">
        <v>0.78418593175832996</v>
      </c>
      <c r="C3804">
        <v>2.2066695820203699</v>
      </c>
      <c r="D3804">
        <v>1.89619259857515</v>
      </c>
      <c r="E3804">
        <v>2.8623061108866201</v>
      </c>
      <c r="F3804">
        <v>3.9085881705403498</v>
      </c>
      <c r="G3804">
        <v>2.4474219368677401</v>
      </c>
      <c r="H3804">
        <v>8.9066114092753992</v>
      </c>
      <c r="I3804">
        <v>4.2287993329062896</v>
      </c>
      <c r="J3804">
        <v>2.40707424215447</v>
      </c>
      <c r="K3804">
        <v>3</v>
      </c>
      <c r="L3804" t="b">
        <v>0</v>
      </c>
      <c r="M3804">
        <v>0.358780249205775</v>
      </c>
      <c r="N3804">
        <v>0.79387410393633695</v>
      </c>
      <c r="O3804">
        <v>2.4652994404725501E-2</v>
      </c>
      <c r="P3804">
        <v>0</v>
      </c>
      <c r="Q3804">
        <v>3.7073833382001502</v>
      </c>
      <c r="R3804">
        <v>0</v>
      </c>
      <c r="S3804">
        <v>0</v>
      </c>
      <c r="T3804">
        <v>1.26365329904157E-2</v>
      </c>
      <c r="U3804">
        <v>0</v>
      </c>
      <c r="V3804">
        <v>6.0336177522593104</v>
      </c>
      <c r="W3804" s="3">
        <v>8.8817841970012504E-16</v>
      </c>
    </row>
    <row r="3805" spans="1:23" x14ac:dyDescent="0.3">
      <c r="A3805" s="2">
        <v>44272</v>
      </c>
      <c r="B3805">
        <v>0.78418593175832996</v>
      </c>
      <c r="C3805">
        <v>2.2095117361404899</v>
      </c>
      <c r="D3805">
        <v>1.9073510520753501</v>
      </c>
      <c r="E3805">
        <v>2.8827572459069999</v>
      </c>
      <c r="F3805">
        <v>3.9392803623165298</v>
      </c>
      <c r="G3805">
        <v>2.4484871663233601</v>
      </c>
      <c r="H3805">
        <v>8.9432852440252493</v>
      </c>
      <c r="I3805">
        <v>4.2432190078764798</v>
      </c>
      <c r="J3805">
        <v>2.3890614220715101</v>
      </c>
      <c r="K3805">
        <v>3</v>
      </c>
      <c r="L3805" t="b">
        <v>0</v>
      </c>
      <c r="M3805">
        <v>0.358780249205775</v>
      </c>
      <c r="N3805">
        <v>0.79387410393633695</v>
      </c>
      <c r="O3805">
        <v>2.4652994404725501E-2</v>
      </c>
      <c r="P3805">
        <v>0</v>
      </c>
      <c r="Q3805">
        <v>3.7073833382001502</v>
      </c>
      <c r="R3805">
        <v>0</v>
      </c>
      <c r="S3805">
        <v>0</v>
      </c>
      <c r="T3805">
        <v>1.26365329904157E-2</v>
      </c>
      <c r="U3805">
        <v>0</v>
      </c>
      <c r="V3805">
        <v>6.0481075646159104</v>
      </c>
      <c r="W3805" s="3">
        <v>8.8817841970012504E-16</v>
      </c>
    </row>
    <row r="3806" spans="1:23" x14ac:dyDescent="0.3">
      <c r="A3806" s="2">
        <v>44273</v>
      </c>
      <c r="B3806">
        <v>0.74699485677893196</v>
      </c>
      <c r="C3806">
        <v>2.1689105944164102</v>
      </c>
      <c r="D3806">
        <v>1.8899934142953601</v>
      </c>
      <c r="E3806">
        <v>2.8660083578992999</v>
      </c>
      <c r="F3806">
        <v>3.8193944243493401</v>
      </c>
      <c r="G3806">
        <v>2.4269204788024501</v>
      </c>
      <c r="H3806">
        <v>8.6693471101953996</v>
      </c>
      <c r="I3806">
        <v>4.1814817912998503</v>
      </c>
      <c r="J3806">
        <v>2.3648694309351801</v>
      </c>
      <c r="K3806">
        <v>3</v>
      </c>
      <c r="L3806" t="b">
        <v>0</v>
      </c>
      <c r="M3806">
        <v>0.358780249205775</v>
      </c>
      <c r="N3806">
        <v>0.79387410393633695</v>
      </c>
      <c r="O3806">
        <v>2.4652994404725501E-2</v>
      </c>
      <c r="P3806">
        <v>0</v>
      </c>
      <c r="Q3806">
        <v>3.7073833382001502</v>
      </c>
      <c r="R3806">
        <v>0</v>
      </c>
      <c r="S3806">
        <v>0</v>
      </c>
      <c r="T3806">
        <v>1.26365329904157E-2</v>
      </c>
      <c r="U3806">
        <v>0</v>
      </c>
      <c r="V3806">
        <v>5.8717802374899097</v>
      </c>
      <c r="W3806" s="3">
        <v>8.8817841970012504E-16</v>
      </c>
    </row>
    <row r="3807" spans="1:23" x14ac:dyDescent="0.3">
      <c r="A3807" s="2">
        <v>44274</v>
      </c>
      <c r="B3807">
        <v>0.763322641574396</v>
      </c>
      <c r="C3807">
        <v>2.1957073258523399</v>
      </c>
      <c r="D3807">
        <v>1.89520058832425</v>
      </c>
      <c r="E3807">
        <v>2.8779972140335599</v>
      </c>
      <c r="F3807">
        <v>3.8482211485437299</v>
      </c>
      <c r="G3807">
        <v>2.3973661292367501</v>
      </c>
      <c r="H3807">
        <v>8.6999082131792793</v>
      </c>
      <c r="I3807">
        <v>4.17374428388543</v>
      </c>
      <c r="J3807">
        <v>2.37952662393123</v>
      </c>
      <c r="K3807">
        <v>3</v>
      </c>
      <c r="L3807" t="b">
        <v>0</v>
      </c>
      <c r="M3807">
        <v>0.358780249205775</v>
      </c>
      <c r="N3807">
        <v>0.79387410393633695</v>
      </c>
      <c r="O3807">
        <v>2.4652994404725501E-2</v>
      </c>
      <c r="P3807">
        <v>0</v>
      </c>
      <c r="Q3807">
        <v>3.7073833382001502</v>
      </c>
      <c r="R3807">
        <v>0</v>
      </c>
      <c r="S3807">
        <v>0</v>
      </c>
      <c r="T3807">
        <v>1.26365329904157E-2</v>
      </c>
      <c r="U3807">
        <v>0</v>
      </c>
      <c r="V3807">
        <v>5.93469626008961</v>
      </c>
      <c r="W3807" s="3">
        <v>8.8817841970012504E-16</v>
      </c>
    </row>
    <row r="3808" spans="1:23" x14ac:dyDescent="0.3">
      <c r="A3808" s="2">
        <v>44277</v>
      </c>
      <c r="B3808">
        <v>0.76196196400558402</v>
      </c>
      <c r="C3808">
        <v>2.1892110863428802</v>
      </c>
      <c r="D3808">
        <v>1.8969363130005401</v>
      </c>
      <c r="E3808">
        <v>2.8737658055709598</v>
      </c>
      <c r="F3808">
        <v>3.81922464642604</v>
      </c>
      <c r="G3808">
        <v>2.4186661456568701</v>
      </c>
      <c r="H3808">
        <v>8.8630606447952207</v>
      </c>
      <c r="I3808">
        <v>4.2070718835908902</v>
      </c>
      <c r="J3808">
        <v>2.4061912688280098</v>
      </c>
      <c r="K3808">
        <v>3</v>
      </c>
      <c r="L3808" t="b">
        <v>0</v>
      </c>
      <c r="M3808">
        <v>0.358780249205775</v>
      </c>
      <c r="N3808">
        <v>0.79387410393633695</v>
      </c>
      <c r="O3808">
        <v>2.4652994404725501E-2</v>
      </c>
      <c r="P3808">
        <v>0</v>
      </c>
      <c r="Q3808">
        <v>3.7073833382001502</v>
      </c>
      <c r="R3808">
        <v>0</v>
      </c>
      <c r="S3808">
        <v>0</v>
      </c>
      <c r="T3808">
        <v>1.26365329904157E-2</v>
      </c>
      <c r="U3808">
        <v>0</v>
      </c>
      <c r="V3808">
        <v>5.9424603711302701</v>
      </c>
      <c r="W3808" s="3">
        <v>8.8817841970012504E-16</v>
      </c>
    </row>
    <row r="3809" spans="1:23" x14ac:dyDescent="0.3">
      <c r="A3809" s="2">
        <v>44278</v>
      </c>
      <c r="B3809">
        <v>0.74064520113961596</v>
      </c>
      <c r="C3809">
        <v>2.1473919687794001</v>
      </c>
      <c r="D3809">
        <v>1.8706521470306201</v>
      </c>
      <c r="E3809">
        <v>2.8527855091006602</v>
      </c>
      <c r="F3809">
        <v>3.6806861222154201</v>
      </c>
      <c r="G3809">
        <v>2.4189328167576698</v>
      </c>
      <c r="H3809">
        <v>8.8243941020870906</v>
      </c>
      <c r="I3809">
        <v>4.1739586549553103</v>
      </c>
      <c r="J3809">
        <v>2.4279114273198101</v>
      </c>
      <c r="K3809">
        <v>3</v>
      </c>
      <c r="L3809" t="b">
        <v>0</v>
      </c>
      <c r="M3809">
        <v>0.358780249205775</v>
      </c>
      <c r="N3809">
        <v>0.79387410393633695</v>
      </c>
      <c r="O3809">
        <v>2.4652994404725501E-2</v>
      </c>
      <c r="P3809">
        <v>0</v>
      </c>
      <c r="Q3809">
        <v>3.7073833382001502</v>
      </c>
      <c r="R3809">
        <v>0</v>
      </c>
      <c r="S3809">
        <v>0</v>
      </c>
      <c r="T3809">
        <v>1.26365329904157E-2</v>
      </c>
      <c r="U3809">
        <v>0</v>
      </c>
      <c r="V3809">
        <v>5.82790265542471</v>
      </c>
      <c r="W3809" s="3">
        <v>8.8817841970012504E-16</v>
      </c>
    </row>
    <row r="3810" spans="1:23" x14ac:dyDescent="0.3">
      <c r="A3810" s="2">
        <v>44279</v>
      </c>
      <c r="B3810">
        <v>0.76014781375473806</v>
      </c>
      <c r="C3810">
        <v>2.0982646804372398</v>
      </c>
      <c r="D3810">
        <v>1.86122941820671</v>
      </c>
      <c r="E3810">
        <v>2.86265852649385</v>
      </c>
      <c r="F3810">
        <v>3.59556182224734</v>
      </c>
      <c r="G3810">
        <v>2.4077498820453198</v>
      </c>
      <c r="H3810">
        <v>8.6755680394435206</v>
      </c>
      <c r="I3810">
        <v>4.1527405433744997</v>
      </c>
      <c r="J3810">
        <v>2.44097921358716</v>
      </c>
      <c r="K3810">
        <v>3</v>
      </c>
      <c r="L3810" t="b">
        <v>0</v>
      </c>
      <c r="M3810">
        <v>0.358780249205775</v>
      </c>
      <c r="N3810">
        <v>0.79387410393633695</v>
      </c>
      <c r="O3810">
        <v>2.4652994404725501E-2</v>
      </c>
      <c r="P3810">
        <v>0</v>
      </c>
      <c r="Q3810">
        <v>3.7073833382001502</v>
      </c>
      <c r="R3810">
        <v>0</v>
      </c>
      <c r="S3810">
        <v>0</v>
      </c>
      <c r="T3810">
        <v>1.26365329904157E-2</v>
      </c>
      <c r="U3810">
        <v>0</v>
      </c>
      <c r="V3810">
        <v>5.8828264059335904</v>
      </c>
      <c r="W3810" s="3">
        <v>8.8817841970012504E-16</v>
      </c>
    </row>
    <row r="3811" spans="1:23" x14ac:dyDescent="0.3">
      <c r="A3811" s="2">
        <v>44280</v>
      </c>
      <c r="B3811">
        <v>0.74291291058006603</v>
      </c>
      <c r="C3811">
        <v>2.1080089607658601</v>
      </c>
      <c r="D3811">
        <v>1.8751154111255799</v>
      </c>
      <c r="E3811">
        <v>2.8522566166702799</v>
      </c>
      <c r="F3811">
        <v>3.68081228027226</v>
      </c>
      <c r="G3811">
        <v>2.4276573058112598</v>
      </c>
      <c r="H3811">
        <v>8.6605456284010707</v>
      </c>
      <c r="I3811">
        <v>4.1761020353443001</v>
      </c>
      <c r="J3811">
        <v>2.4217308877399</v>
      </c>
      <c r="K3811">
        <v>3</v>
      </c>
      <c r="L3811" t="b">
        <v>0</v>
      </c>
      <c r="M3811">
        <v>0.358780249205775</v>
      </c>
      <c r="N3811">
        <v>0.79387410393633695</v>
      </c>
      <c r="O3811">
        <v>2.4652994404725501E-2</v>
      </c>
      <c r="P3811">
        <v>0</v>
      </c>
      <c r="Q3811">
        <v>3.7073833382001502</v>
      </c>
      <c r="R3811">
        <v>0</v>
      </c>
      <c r="S3811">
        <v>0</v>
      </c>
      <c r="T3811">
        <v>1.26365329904157E-2</v>
      </c>
      <c r="U3811">
        <v>0</v>
      </c>
      <c r="V3811">
        <v>5.8396528810785</v>
      </c>
      <c r="W3811" s="3">
        <v>8.8817841970012504E-16</v>
      </c>
    </row>
    <row r="3812" spans="1:23" x14ac:dyDescent="0.3">
      <c r="A3812" s="2">
        <v>44281</v>
      </c>
      <c r="B3812">
        <v>0.76060137294434205</v>
      </c>
      <c r="C3812">
        <v>2.16282039947713</v>
      </c>
      <c r="D3812">
        <v>1.89941614311927</v>
      </c>
      <c r="E3812">
        <v>2.8603667489687101</v>
      </c>
      <c r="F3812">
        <v>3.7479181798396102</v>
      </c>
      <c r="G3812">
        <v>2.4814386105666602</v>
      </c>
      <c r="H3812">
        <v>8.7904558745428893</v>
      </c>
      <c r="I3812">
        <v>4.2433996873452404</v>
      </c>
      <c r="J3812">
        <v>2.4132550554396901</v>
      </c>
      <c r="K3812">
        <v>3</v>
      </c>
      <c r="L3812" t="b">
        <v>0</v>
      </c>
      <c r="M3812">
        <v>0.358780249205775</v>
      </c>
      <c r="N3812">
        <v>0.79387410393633695</v>
      </c>
      <c r="O3812">
        <v>2.4652994404725501E-2</v>
      </c>
      <c r="P3812">
        <v>0</v>
      </c>
      <c r="Q3812">
        <v>3.7073833382001502</v>
      </c>
      <c r="R3812">
        <v>0</v>
      </c>
      <c r="S3812">
        <v>0</v>
      </c>
      <c r="T3812">
        <v>1.26365329904157E-2</v>
      </c>
      <c r="U3812">
        <v>0</v>
      </c>
      <c r="V3812">
        <v>5.95086683392414</v>
      </c>
      <c r="W3812" s="3">
        <v>8.8817841970012504E-16</v>
      </c>
    </row>
    <row r="3813" spans="1:23" x14ac:dyDescent="0.3">
      <c r="A3813" s="2">
        <v>44284</v>
      </c>
      <c r="B3813">
        <v>0.76150849132355003</v>
      </c>
      <c r="C3813">
        <v>2.1477981712207201</v>
      </c>
      <c r="D3813">
        <v>1.89197704378012</v>
      </c>
      <c r="E3813">
        <v>2.82633981150338</v>
      </c>
      <c r="F3813">
        <v>3.6424173947146601</v>
      </c>
      <c r="G3813">
        <v>2.4720737367417902</v>
      </c>
      <c r="H3813">
        <v>8.7879519973777001</v>
      </c>
      <c r="I3813">
        <v>4.2412566372660603</v>
      </c>
      <c r="J3813">
        <v>2.3927706764174999</v>
      </c>
      <c r="K3813">
        <v>3</v>
      </c>
      <c r="L3813" t="b">
        <v>0</v>
      </c>
      <c r="M3813">
        <v>0.358780249205775</v>
      </c>
      <c r="N3813">
        <v>0.79387410393633695</v>
      </c>
      <c r="O3813">
        <v>2.4652994404725501E-2</v>
      </c>
      <c r="P3813">
        <v>0</v>
      </c>
      <c r="Q3813">
        <v>3.7073833382001502</v>
      </c>
      <c r="R3813">
        <v>0</v>
      </c>
      <c r="S3813">
        <v>0</v>
      </c>
      <c r="T3813">
        <v>1.26365329904157E-2</v>
      </c>
      <c r="U3813">
        <v>0</v>
      </c>
      <c r="V3813">
        <v>5.9458517700646603</v>
      </c>
      <c r="W3813" s="3">
        <v>8.8817841970012504E-16</v>
      </c>
    </row>
    <row r="3814" spans="1:23" x14ac:dyDescent="0.3">
      <c r="A3814" s="2">
        <v>44285</v>
      </c>
      <c r="B3814">
        <v>0.74926265272695203</v>
      </c>
      <c r="C3814">
        <v>2.15470029742922</v>
      </c>
      <c r="D3814">
        <v>1.8894972136613899</v>
      </c>
      <c r="E3814">
        <v>2.7780325093981899</v>
      </c>
      <c r="F3814">
        <v>3.7037469269379599</v>
      </c>
      <c r="G3814">
        <v>2.4702005956970901</v>
      </c>
      <c r="H3814">
        <v>8.7437222298010102</v>
      </c>
      <c r="I3814">
        <v>4.2300043031111096</v>
      </c>
      <c r="J3814">
        <v>2.4053080217962401</v>
      </c>
      <c r="K3814">
        <v>3</v>
      </c>
      <c r="L3814" t="b">
        <v>0</v>
      </c>
      <c r="M3814">
        <v>0.358780249205775</v>
      </c>
      <c r="N3814">
        <v>0.79387410393633695</v>
      </c>
      <c r="O3814">
        <v>2.4652994404725501E-2</v>
      </c>
      <c r="P3814">
        <v>0</v>
      </c>
      <c r="Q3814">
        <v>3.7073833382001502</v>
      </c>
      <c r="R3814">
        <v>0</v>
      </c>
      <c r="S3814">
        <v>0</v>
      </c>
      <c r="T3814">
        <v>1.26365329904157E-2</v>
      </c>
      <c r="U3814">
        <v>0</v>
      </c>
      <c r="V3814">
        <v>5.8953911146596898</v>
      </c>
      <c r="W3814" s="3">
        <v>8.8817841970012504E-16</v>
      </c>
    </row>
    <row r="3815" spans="1:23" x14ac:dyDescent="0.3">
      <c r="A3815" s="2">
        <v>44286</v>
      </c>
      <c r="B3815">
        <v>0.75334459892581795</v>
      </c>
      <c r="C3815">
        <v>2.1656623957261099</v>
      </c>
      <c r="D3815">
        <v>1.88131459540537</v>
      </c>
      <c r="E3815">
        <v>2.8201693101424099</v>
      </c>
      <c r="F3815">
        <v>3.7535247692603702</v>
      </c>
      <c r="G3815">
        <v>2.4600330065243998</v>
      </c>
      <c r="H3815">
        <v>8.8775258814021392</v>
      </c>
      <c r="I3815">
        <v>4.2471503552936198</v>
      </c>
      <c r="J3815">
        <v>2.3918879767963501</v>
      </c>
      <c r="K3815">
        <v>3</v>
      </c>
      <c r="L3815" t="b">
        <v>1</v>
      </c>
      <c r="M3815">
        <v>0.358780249205775</v>
      </c>
      <c r="N3815">
        <v>0.79387410393633695</v>
      </c>
      <c r="O3815">
        <v>2.4652994404725501E-2</v>
      </c>
      <c r="P3815">
        <v>0</v>
      </c>
      <c r="Q3815">
        <v>3.7073833382001502</v>
      </c>
      <c r="R3815">
        <v>0</v>
      </c>
      <c r="S3815">
        <v>0</v>
      </c>
      <c r="T3815">
        <v>1.26365329904157E-2</v>
      </c>
      <c r="U3815">
        <v>0</v>
      </c>
      <c r="V3815">
        <v>5.9110794180185504</v>
      </c>
      <c r="W3815" s="3">
        <v>8.8817841970012504E-16</v>
      </c>
    </row>
    <row r="3816" spans="1:23" x14ac:dyDescent="0.3">
      <c r="A3816" s="2">
        <v>44287</v>
      </c>
      <c r="B3816">
        <v>0.76604391020444995</v>
      </c>
      <c r="C3816">
        <v>2.1867749767929401</v>
      </c>
      <c r="D3816">
        <v>1.9058630366989999</v>
      </c>
      <c r="E3816">
        <v>2.8557826558793402</v>
      </c>
      <c r="F3816">
        <v>3.8010936702023299</v>
      </c>
      <c r="G3816">
        <v>2.50391443245613</v>
      </c>
      <c r="H3816">
        <v>9.0288558212109002</v>
      </c>
      <c r="I3816">
        <v>4.2930155246438702</v>
      </c>
      <c r="J3816">
        <v>2.43158592109158</v>
      </c>
      <c r="K3816">
        <v>4</v>
      </c>
      <c r="L3816" t="b">
        <v>0</v>
      </c>
      <c r="M3816">
        <v>9.0838034446207402E-2</v>
      </c>
      <c r="N3816">
        <v>2.5849942761470199</v>
      </c>
      <c r="O3816">
        <v>0.12631606044215901</v>
      </c>
      <c r="P3816">
        <v>0</v>
      </c>
      <c r="Q3816">
        <v>0.38658352869672602</v>
      </c>
      <c r="R3816">
        <v>0</v>
      </c>
      <c r="S3816">
        <v>0</v>
      </c>
      <c r="T3816">
        <v>2.59224642221778E-2</v>
      </c>
      <c r="U3816">
        <v>0</v>
      </c>
      <c r="V3816">
        <v>5.9875126058492301</v>
      </c>
      <c r="W3816">
        <v>0</v>
      </c>
    </row>
    <row r="3817" spans="1:23" x14ac:dyDescent="0.3">
      <c r="A3817" s="2">
        <v>44291</v>
      </c>
      <c r="B3817">
        <v>0.75470518998706004</v>
      </c>
      <c r="C3817">
        <v>2.1953014391533001</v>
      </c>
      <c r="D3817">
        <v>1.9336354135538001</v>
      </c>
      <c r="E3817">
        <v>2.8547248710185702</v>
      </c>
      <c r="F3817">
        <v>3.82198993700128</v>
      </c>
      <c r="G3817">
        <v>2.5138145191294399</v>
      </c>
      <c r="H3817">
        <v>9.2091153822848106</v>
      </c>
      <c r="I3817">
        <v>4.3546334993773197</v>
      </c>
      <c r="J3817">
        <v>2.4209762822033101</v>
      </c>
      <c r="K3817">
        <v>4</v>
      </c>
      <c r="L3817" t="b">
        <v>0</v>
      </c>
      <c r="M3817">
        <v>9.0838034446207402E-2</v>
      </c>
      <c r="N3817">
        <v>2.5849942761470199</v>
      </c>
      <c r="O3817">
        <v>0.12631606044215901</v>
      </c>
      <c r="P3817">
        <v>0</v>
      </c>
      <c r="Q3817">
        <v>0.38658352869672602</v>
      </c>
      <c r="R3817">
        <v>0</v>
      </c>
      <c r="S3817">
        <v>0</v>
      </c>
      <c r="T3817">
        <v>2.59224642221778E-2</v>
      </c>
      <c r="U3817">
        <v>0</v>
      </c>
      <c r="V3817">
        <v>6.0621366461560298</v>
      </c>
      <c r="W3817">
        <v>0</v>
      </c>
    </row>
    <row r="3818" spans="1:23" x14ac:dyDescent="0.3">
      <c r="A3818" s="2">
        <v>44292</v>
      </c>
      <c r="B3818">
        <v>0.75742654512468399</v>
      </c>
      <c r="C3818">
        <v>2.2074816711607301</v>
      </c>
      <c r="D3818">
        <v>1.9130542312296901</v>
      </c>
      <c r="E3818">
        <v>2.8776445294067901</v>
      </c>
      <c r="F3818">
        <v>3.81077701935657</v>
      </c>
      <c r="G3818">
        <v>2.5205037444114402</v>
      </c>
      <c r="H3818">
        <v>9.2027172477116395</v>
      </c>
      <c r="I3818">
        <v>4.3520617071583798</v>
      </c>
      <c r="J3818">
        <v>2.4374213182769799</v>
      </c>
      <c r="K3818">
        <v>4</v>
      </c>
      <c r="L3818" t="b">
        <v>0</v>
      </c>
      <c r="M3818">
        <v>9.0838034446207402E-2</v>
      </c>
      <c r="N3818">
        <v>2.5849942761470199</v>
      </c>
      <c r="O3818">
        <v>0.12631606044215901</v>
      </c>
      <c r="P3818">
        <v>0</v>
      </c>
      <c r="Q3818">
        <v>0.38658352869672602</v>
      </c>
      <c r="R3818">
        <v>0</v>
      </c>
      <c r="S3818">
        <v>0</v>
      </c>
      <c r="T3818">
        <v>2.59224642221778E-2</v>
      </c>
      <c r="U3818">
        <v>0</v>
      </c>
      <c r="V3818">
        <v>6.0110007146396098</v>
      </c>
      <c r="W3818">
        <v>0</v>
      </c>
    </row>
    <row r="3819" spans="1:23" x14ac:dyDescent="0.3">
      <c r="A3819" s="2">
        <v>44293</v>
      </c>
      <c r="B3819">
        <v>0.75969425456513395</v>
      </c>
      <c r="C3819">
        <v>2.17500078935569</v>
      </c>
      <c r="D3819">
        <v>1.9170214901992</v>
      </c>
      <c r="E3819">
        <v>2.8695343971083598</v>
      </c>
      <c r="F3819">
        <v>3.7492774480131801</v>
      </c>
      <c r="G3819">
        <v>2.5205037444114402</v>
      </c>
      <c r="H3819">
        <v>9.2249709991345199</v>
      </c>
      <c r="I3819">
        <v>4.3570989318358597</v>
      </c>
      <c r="J3819">
        <v>2.4204461150199998</v>
      </c>
      <c r="K3819">
        <v>4</v>
      </c>
      <c r="L3819" t="b">
        <v>0</v>
      </c>
      <c r="M3819">
        <v>9.0838034446207402E-2</v>
      </c>
      <c r="N3819">
        <v>2.5849942761470199</v>
      </c>
      <c r="O3819">
        <v>0.12631606044215901</v>
      </c>
      <c r="P3819">
        <v>0</v>
      </c>
      <c r="Q3819">
        <v>0.38658352869672602</v>
      </c>
      <c r="R3819">
        <v>0</v>
      </c>
      <c r="S3819">
        <v>0</v>
      </c>
      <c r="T3819">
        <v>2.59224642221778E-2</v>
      </c>
      <c r="U3819">
        <v>0</v>
      </c>
      <c r="V3819">
        <v>6.0168932096069803</v>
      </c>
      <c r="W3819">
        <v>0</v>
      </c>
    </row>
    <row r="3820" spans="1:23" x14ac:dyDescent="0.3">
      <c r="A3820" s="2">
        <v>44294</v>
      </c>
      <c r="B3820">
        <v>0.76377620076399999</v>
      </c>
      <c r="C3820">
        <v>2.1928651717322198</v>
      </c>
      <c r="D3820">
        <v>1.92793203889094</v>
      </c>
      <c r="E3820">
        <v>2.9003877109718501</v>
      </c>
      <c r="F3820">
        <v>3.7810465542166498</v>
      </c>
      <c r="G3820">
        <v>2.51434973197787</v>
      </c>
      <c r="H3820">
        <v>9.3212207530012297</v>
      </c>
      <c r="I3820">
        <v>4.3777806202772398</v>
      </c>
      <c r="J3820">
        <v>2.4404271499791501</v>
      </c>
      <c r="K3820">
        <v>4</v>
      </c>
      <c r="L3820" t="b">
        <v>0</v>
      </c>
      <c r="M3820">
        <v>9.0838034446207402E-2</v>
      </c>
      <c r="N3820">
        <v>2.5849942761470199</v>
      </c>
      <c r="O3820">
        <v>0.12631606044215901</v>
      </c>
      <c r="P3820">
        <v>0</v>
      </c>
      <c r="Q3820">
        <v>0.38658352869672602</v>
      </c>
      <c r="R3820">
        <v>0</v>
      </c>
      <c r="S3820">
        <v>0</v>
      </c>
      <c r="T3820">
        <v>2.59224642221778E-2</v>
      </c>
      <c r="U3820">
        <v>0</v>
      </c>
      <c r="V3820">
        <v>6.0516337045402704</v>
      </c>
      <c r="W3820">
        <v>0</v>
      </c>
    </row>
    <row r="3821" spans="1:23" x14ac:dyDescent="0.3">
      <c r="A3821" s="2">
        <v>44295</v>
      </c>
      <c r="B3821">
        <v>0.76105493213394604</v>
      </c>
      <c r="C3821">
        <v>2.1741887002153302</v>
      </c>
      <c r="D3821">
        <v>1.9338833183622599</v>
      </c>
      <c r="E3821">
        <v>2.8785261064639398</v>
      </c>
      <c r="F3821">
        <v>3.7815561491833298</v>
      </c>
      <c r="G3821">
        <v>2.5140818137791801</v>
      </c>
      <c r="H3821">
        <v>9.3776913191860807</v>
      </c>
      <c r="I3821">
        <v>4.4096076224935299</v>
      </c>
      <c r="J3821">
        <v>2.43158592109158</v>
      </c>
      <c r="K3821">
        <v>4</v>
      </c>
      <c r="L3821" t="b">
        <v>0</v>
      </c>
      <c r="M3821">
        <v>9.0838034446207402E-2</v>
      </c>
      <c r="N3821">
        <v>2.5849942761470199</v>
      </c>
      <c r="O3821">
        <v>0.12631606044215901</v>
      </c>
      <c r="P3821">
        <v>0</v>
      </c>
      <c r="Q3821">
        <v>0.38658352869672602</v>
      </c>
      <c r="R3821">
        <v>0</v>
      </c>
      <c r="S3821">
        <v>0</v>
      </c>
      <c r="T3821">
        <v>2.59224642221778E-2</v>
      </c>
      <c r="U3821">
        <v>0</v>
      </c>
      <c r="V3821">
        <v>6.0665109042558099</v>
      </c>
      <c r="W3821">
        <v>0</v>
      </c>
    </row>
    <row r="3822" spans="1:23" x14ac:dyDescent="0.3">
      <c r="A3822" s="2">
        <v>44298</v>
      </c>
      <c r="B3822">
        <v>0.76150849132355003</v>
      </c>
      <c r="C3822">
        <v>2.1611963790675399</v>
      </c>
      <c r="D3822">
        <v>1.9232206744789899</v>
      </c>
      <c r="E3822">
        <v>2.8610718492027001</v>
      </c>
      <c r="F3822">
        <v>3.76677580557502</v>
      </c>
      <c r="G3822">
        <v>2.5277281825418698</v>
      </c>
      <c r="H3822">
        <v>9.3654522244752698</v>
      </c>
      <c r="I3822">
        <v>4.4112155706725504</v>
      </c>
      <c r="J3822">
        <v>2.4305247656090301</v>
      </c>
      <c r="K3822">
        <v>4</v>
      </c>
      <c r="L3822" t="b">
        <v>0</v>
      </c>
      <c r="M3822">
        <v>9.0838034446207402E-2</v>
      </c>
      <c r="N3822">
        <v>2.5849942761470199</v>
      </c>
      <c r="O3822">
        <v>0.12631606044215901</v>
      </c>
      <c r="P3822">
        <v>0</v>
      </c>
      <c r="Q3822">
        <v>0.38658352869672602</v>
      </c>
      <c r="R3822">
        <v>0</v>
      </c>
      <c r="S3822">
        <v>0</v>
      </c>
      <c r="T3822">
        <v>2.59224642221778E-2</v>
      </c>
      <c r="U3822">
        <v>0</v>
      </c>
      <c r="V3822">
        <v>6.0372451504612403</v>
      </c>
      <c r="W3822">
        <v>0</v>
      </c>
    </row>
    <row r="3823" spans="1:23" x14ac:dyDescent="0.3">
      <c r="A3823" s="2">
        <v>44299</v>
      </c>
      <c r="B3823">
        <v>0.769672297213712</v>
      </c>
      <c r="C3823">
        <v>2.1701287281269499</v>
      </c>
      <c r="D3823">
        <v>1.93437932348771</v>
      </c>
      <c r="E3823">
        <v>2.88134677641946</v>
      </c>
      <c r="F3823">
        <v>3.7569224173006801</v>
      </c>
      <c r="G3823">
        <v>2.5429795663009198</v>
      </c>
      <c r="H3823">
        <v>9.4747768347060894</v>
      </c>
      <c r="I3823">
        <v>4.4242889028371302</v>
      </c>
      <c r="J3823">
        <v>2.4487379379781</v>
      </c>
      <c r="K3823">
        <v>4</v>
      </c>
      <c r="L3823" t="b">
        <v>0</v>
      </c>
      <c r="M3823">
        <v>9.0838034446207402E-2</v>
      </c>
      <c r="N3823">
        <v>2.5849942761470199</v>
      </c>
      <c r="O3823">
        <v>0.12631606044215901</v>
      </c>
      <c r="P3823">
        <v>0</v>
      </c>
      <c r="Q3823">
        <v>0.38658352869672602</v>
      </c>
      <c r="R3823">
        <v>0</v>
      </c>
      <c r="S3823">
        <v>0</v>
      </c>
      <c r="T3823">
        <v>2.59224642221778E-2</v>
      </c>
      <c r="U3823">
        <v>0</v>
      </c>
      <c r="V3823">
        <v>6.0713066180031197</v>
      </c>
      <c r="W3823">
        <v>0</v>
      </c>
    </row>
    <row r="3824" spans="1:23" x14ac:dyDescent="0.3">
      <c r="A3824" s="2">
        <v>44300</v>
      </c>
      <c r="B3824">
        <v>0.78736075957798801</v>
      </c>
      <c r="C3824">
        <v>2.1810909842949702</v>
      </c>
      <c r="D3824">
        <v>1.9358669478470201</v>
      </c>
      <c r="E3824">
        <v>2.8688292968743601</v>
      </c>
      <c r="F3824">
        <v>3.7939582958815201</v>
      </c>
      <c r="G3824">
        <v>2.5274604721928302</v>
      </c>
      <c r="H3824">
        <v>9.3610007926317493</v>
      </c>
      <c r="I3824">
        <v>4.4091792106635896</v>
      </c>
      <c r="J3824">
        <v>2.4409573171624501</v>
      </c>
      <c r="K3824">
        <v>4</v>
      </c>
      <c r="L3824" t="b">
        <v>0</v>
      </c>
      <c r="M3824">
        <v>9.0838034446207402E-2</v>
      </c>
      <c r="N3824">
        <v>2.5849942761470199</v>
      </c>
      <c r="O3824">
        <v>0.12631606044215901</v>
      </c>
      <c r="P3824">
        <v>0</v>
      </c>
      <c r="Q3824">
        <v>0.38658352869672602</v>
      </c>
      <c r="R3824">
        <v>0</v>
      </c>
      <c r="S3824">
        <v>0</v>
      </c>
      <c r="T3824">
        <v>2.59224642221778E-2</v>
      </c>
      <c r="U3824">
        <v>0</v>
      </c>
      <c r="V3824">
        <v>6.0829624221670002</v>
      </c>
      <c r="W3824">
        <v>0</v>
      </c>
    </row>
    <row r="3825" spans="1:23" x14ac:dyDescent="0.3">
      <c r="A3825" s="2">
        <v>44301</v>
      </c>
      <c r="B3825">
        <v>0.79234973764849204</v>
      </c>
      <c r="C3825">
        <v>2.2009854316512598</v>
      </c>
      <c r="D3825">
        <v>1.95198467056764</v>
      </c>
      <c r="E3825">
        <v>2.9151975060811801</v>
      </c>
      <c r="F3825">
        <v>3.8104372023131798</v>
      </c>
      <c r="G3825">
        <v>2.57214440562274</v>
      </c>
      <c r="H3825">
        <v>9.5028715462666096</v>
      </c>
      <c r="I3825">
        <v>4.4565446471931898</v>
      </c>
      <c r="J3825">
        <v>2.48180591857622</v>
      </c>
      <c r="K3825">
        <v>4</v>
      </c>
      <c r="L3825" t="b">
        <v>0</v>
      </c>
      <c r="M3825">
        <v>9.0838034446207402E-2</v>
      </c>
      <c r="N3825">
        <v>2.5849942761470199</v>
      </c>
      <c r="O3825">
        <v>0.12631606044215901</v>
      </c>
      <c r="P3825">
        <v>0</v>
      </c>
      <c r="Q3825">
        <v>0.38658352869672602</v>
      </c>
      <c r="R3825">
        <v>0</v>
      </c>
      <c r="S3825">
        <v>0</v>
      </c>
      <c r="T3825">
        <v>2.59224642221778E-2</v>
      </c>
      <c r="U3825">
        <v>0</v>
      </c>
      <c r="V3825">
        <v>6.1337980451235703</v>
      </c>
      <c r="W3825">
        <v>0</v>
      </c>
    </row>
    <row r="3826" spans="1:23" x14ac:dyDescent="0.3">
      <c r="A3826" s="2">
        <v>44302</v>
      </c>
      <c r="B3826">
        <v>0.79098914658724995</v>
      </c>
      <c r="C3826">
        <v>2.2066695820203699</v>
      </c>
      <c r="D3826">
        <v>1.96611876380351</v>
      </c>
      <c r="E3826">
        <v>2.9328279711460299</v>
      </c>
      <c r="F3826">
        <v>3.8165531255038201</v>
      </c>
      <c r="G3826">
        <v>2.57722840805874</v>
      </c>
      <c r="H3826">
        <v>9.5139996999010705</v>
      </c>
      <c r="I3826">
        <v>4.4714402986066704</v>
      </c>
      <c r="J3826">
        <v>2.4625304959033798</v>
      </c>
      <c r="K3826">
        <v>4</v>
      </c>
      <c r="L3826" t="b">
        <v>0</v>
      </c>
      <c r="M3826">
        <v>9.0838034446207402E-2</v>
      </c>
      <c r="N3826">
        <v>2.5849942761470199</v>
      </c>
      <c r="O3826">
        <v>0.12631606044215901</v>
      </c>
      <c r="P3826">
        <v>0</v>
      </c>
      <c r="Q3826">
        <v>0.38658352869672602</v>
      </c>
      <c r="R3826">
        <v>0</v>
      </c>
      <c r="S3826">
        <v>0</v>
      </c>
      <c r="T3826">
        <v>2.59224642221778E-2</v>
      </c>
      <c r="U3826">
        <v>0</v>
      </c>
      <c r="V3826">
        <v>6.1720382441211203</v>
      </c>
      <c r="W3826">
        <v>0</v>
      </c>
    </row>
    <row r="3827" spans="1:23" x14ac:dyDescent="0.3">
      <c r="A3827" s="2">
        <v>44305</v>
      </c>
      <c r="B3827">
        <v>0.79189617845888804</v>
      </c>
      <c r="C3827">
        <v>2.1985494799724599</v>
      </c>
      <c r="D3827">
        <v>1.96264731445092</v>
      </c>
      <c r="E3827">
        <v>2.9247178388476001</v>
      </c>
      <c r="F3827">
        <v>3.7669455834983099</v>
      </c>
      <c r="G3827">
        <v>2.5833826283419601</v>
      </c>
      <c r="H3827">
        <v>9.4269288410931402</v>
      </c>
      <c r="I3827">
        <v>4.4494723837460102</v>
      </c>
      <c r="J3827">
        <v>2.4554579507218199</v>
      </c>
      <c r="K3827">
        <v>4</v>
      </c>
      <c r="L3827" t="b">
        <v>0</v>
      </c>
      <c r="M3827">
        <v>9.0838034446207402E-2</v>
      </c>
      <c r="N3827">
        <v>2.5849942761470199</v>
      </c>
      <c r="O3827">
        <v>0.12631606044215901</v>
      </c>
      <c r="P3827">
        <v>0</v>
      </c>
      <c r="Q3827">
        <v>0.38658352869672602</v>
      </c>
      <c r="R3827">
        <v>0</v>
      </c>
      <c r="S3827">
        <v>0</v>
      </c>
      <c r="T3827">
        <v>2.59224642221778E-2</v>
      </c>
      <c r="U3827">
        <v>0</v>
      </c>
      <c r="V3827">
        <v>6.1591080397556297</v>
      </c>
      <c r="W3827">
        <v>0</v>
      </c>
    </row>
    <row r="3828" spans="1:23" x14ac:dyDescent="0.3">
      <c r="A3828" s="2">
        <v>44306</v>
      </c>
      <c r="B3828">
        <v>0.79053558739764596</v>
      </c>
      <c r="C3828">
        <v>2.1806849397247898</v>
      </c>
      <c r="D3828">
        <v>1.92743642478254</v>
      </c>
      <c r="E3828">
        <v>2.9351197486711702</v>
      </c>
      <c r="F3828">
        <v>3.6898162565365298</v>
      </c>
      <c r="G3828">
        <v>2.6104070319693502</v>
      </c>
      <c r="H3828">
        <v>9.3582191801974695</v>
      </c>
      <c r="I3828">
        <v>4.4168949176302199</v>
      </c>
      <c r="J3828">
        <v>2.4667745704229298</v>
      </c>
      <c r="K3828">
        <v>4</v>
      </c>
      <c r="L3828" t="b">
        <v>0</v>
      </c>
      <c r="M3828">
        <v>9.0838034446207402E-2</v>
      </c>
      <c r="N3828">
        <v>2.5849942761470199</v>
      </c>
      <c r="O3828">
        <v>0.12631606044215901</v>
      </c>
      <c r="P3828">
        <v>0</v>
      </c>
      <c r="Q3828">
        <v>0.38658352869672602</v>
      </c>
      <c r="R3828">
        <v>0</v>
      </c>
      <c r="S3828">
        <v>0</v>
      </c>
      <c r="T3828">
        <v>2.59224642221778E-2</v>
      </c>
      <c r="U3828">
        <v>0</v>
      </c>
      <c r="V3828">
        <v>6.0603468758577099</v>
      </c>
      <c r="W3828">
        <v>0</v>
      </c>
    </row>
    <row r="3829" spans="1:23" x14ac:dyDescent="0.3">
      <c r="A3829" s="2">
        <v>44307</v>
      </c>
      <c r="B3829">
        <v>0.78736075957798801</v>
      </c>
      <c r="C3829">
        <v>2.19408330544276</v>
      </c>
      <c r="D3829">
        <v>1.9472733061556899</v>
      </c>
      <c r="E3829">
        <v>2.9642101774399099</v>
      </c>
      <c r="F3829">
        <v>3.7800271030864701</v>
      </c>
      <c r="G3829">
        <v>2.6224475543370902</v>
      </c>
      <c r="H3829">
        <v>9.43833472999669</v>
      </c>
      <c r="I3829">
        <v>4.4586880275821903</v>
      </c>
      <c r="J3829">
        <v>2.4717261731659499</v>
      </c>
      <c r="K3829">
        <v>4</v>
      </c>
      <c r="L3829" t="b">
        <v>0</v>
      </c>
      <c r="M3829">
        <v>9.0838034446207402E-2</v>
      </c>
      <c r="N3829">
        <v>2.5849942761470199</v>
      </c>
      <c r="O3829">
        <v>0.12631606044215901</v>
      </c>
      <c r="P3829">
        <v>0</v>
      </c>
      <c r="Q3829">
        <v>0.38658352869672602</v>
      </c>
      <c r="R3829">
        <v>0</v>
      </c>
      <c r="S3829">
        <v>0</v>
      </c>
      <c r="T3829">
        <v>2.59224642221778E-2</v>
      </c>
      <c r="U3829">
        <v>0</v>
      </c>
      <c r="V3829">
        <v>6.1182250846998203</v>
      </c>
      <c r="W3829">
        <v>0</v>
      </c>
    </row>
    <row r="3830" spans="1:23" x14ac:dyDescent="0.3">
      <c r="A3830" s="2">
        <v>44308</v>
      </c>
      <c r="B3830">
        <v>0.79371041521730401</v>
      </c>
      <c r="C3830">
        <v>2.1863690900938999</v>
      </c>
      <c r="D3830">
        <v>1.94082621706744</v>
      </c>
      <c r="E3830">
        <v>2.94499276606436</v>
      </c>
      <c r="F3830">
        <v>3.7643976086648898</v>
      </c>
      <c r="G3830">
        <v>2.61174496016561</v>
      </c>
      <c r="H3830">
        <v>9.3245603918197109</v>
      </c>
      <c r="I3830">
        <v>4.41796644266981</v>
      </c>
      <c r="J3830">
        <v>2.4825126256837602</v>
      </c>
      <c r="K3830">
        <v>4</v>
      </c>
      <c r="L3830" t="b">
        <v>0</v>
      </c>
      <c r="M3830">
        <v>9.0838034446207402E-2</v>
      </c>
      <c r="N3830">
        <v>2.5849942761470199</v>
      </c>
      <c r="O3830">
        <v>0.12631606044215901</v>
      </c>
      <c r="P3830">
        <v>0</v>
      </c>
      <c r="Q3830">
        <v>0.38658352869672602</v>
      </c>
      <c r="R3830">
        <v>0</v>
      </c>
      <c r="S3830">
        <v>0</v>
      </c>
      <c r="T3830">
        <v>2.59224642221778E-2</v>
      </c>
      <c r="U3830">
        <v>0</v>
      </c>
      <c r="V3830">
        <v>6.0989354155567401</v>
      </c>
      <c r="W3830">
        <v>0</v>
      </c>
    </row>
    <row r="3831" spans="1:23" x14ac:dyDescent="0.3">
      <c r="A3831" s="2">
        <v>44309</v>
      </c>
      <c r="B3831">
        <v>0.80006007085662001</v>
      </c>
      <c r="C3831">
        <v>2.2180380406297102</v>
      </c>
      <c r="D3831">
        <v>1.96066348945764</v>
      </c>
      <c r="E3831">
        <v>2.9337092791836401</v>
      </c>
      <c r="F3831">
        <v>3.8354110124360301</v>
      </c>
      <c r="G3831">
        <v>2.6275313489234402</v>
      </c>
      <c r="H3831">
        <v>9.4419521040842707</v>
      </c>
      <c r="I3831">
        <v>4.46586797202903</v>
      </c>
      <c r="J3831">
        <v>2.4766775022036698</v>
      </c>
      <c r="K3831">
        <v>4</v>
      </c>
      <c r="L3831" t="b">
        <v>0</v>
      </c>
      <c r="M3831">
        <v>9.0838034446207402E-2</v>
      </c>
      <c r="N3831">
        <v>2.5849942761470199</v>
      </c>
      <c r="O3831">
        <v>0.12631606044215901</v>
      </c>
      <c r="P3831">
        <v>0</v>
      </c>
      <c r="Q3831">
        <v>0.38658352869672602</v>
      </c>
      <c r="R3831">
        <v>0</v>
      </c>
      <c r="S3831">
        <v>0</v>
      </c>
      <c r="T3831">
        <v>2.59224642221778E-2</v>
      </c>
      <c r="U3831">
        <v>0</v>
      </c>
      <c r="V3831">
        <v>6.1628617436853599</v>
      </c>
      <c r="W3831">
        <v>0</v>
      </c>
    </row>
    <row r="3832" spans="1:23" x14ac:dyDescent="0.3">
      <c r="A3832" s="2">
        <v>44312</v>
      </c>
      <c r="B3832">
        <v>0.80550269462429802</v>
      </c>
      <c r="C3832">
        <v>2.2208800368786901</v>
      </c>
      <c r="D3832">
        <v>1.9621511138169401</v>
      </c>
      <c r="E3832">
        <v>2.9414667268553001</v>
      </c>
      <c r="F3832">
        <v>3.8753349440904898</v>
      </c>
      <c r="G3832">
        <v>2.6318126360116101</v>
      </c>
      <c r="H3832">
        <v>9.5034295726508198</v>
      </c>
      <c r="I3832">
        <v>4.4751906362452401</v>
      </c>
      <c r="J3832">
        <v>2.4731406822022701</v>
      </c>
      <c r="K3832">
        <v>4</v>
      </c>
      <c r="L3832" t="b">
        <v>0</v>
      </c>
      <c r="M3832">
        <v>9.0838034446207402E-2</v>
      </c>
      <c r="N3832">
        <v>2.5849942761470199</v>
      </c>
      <c r="O3832">
        <v>0.12631606044215901</v>
      </c>
      <c r="P3832">
        <v>0</v>
      </c>
      <c r="Q3832">
        <v>0.38658352869672602</v>
      </c>
      <c r="R3832">
        <v>0</v>
      </c>
      <c r="S3832">
        <v>0</v>
      </c>
      <c r="T3832">
        <v>2.59224642221778E-2</v>
      </c>
      <c r="U3832">
        <v>0</v>
      </c>
      <c r="V3832">
        <v>6.1710520417937902</v>
      </c>
      <c r="W3832">
        <v>0</v>
      </c>
    </row>
    <row r="3833" spans="1:23" x14ac:dyDescent="0.3">
      <c r="A3833" s="2">
        <v>44313</v>
      </c>
      <c r="B3833">
        <v>0.81230590945321801</v>
      </c>
      <c r="C3833">
        <v>2.2196619031681499</v>
      </c>
      <c r="D3833">
        <v>1.9557042202372199</v>
      </c>
      <c r="E3833">
        <v>2.93406196381041</v>
      </c>
      <c r="F3833">
        <v>3.8811110502377399</v>
      </c>
      <c r="G3833">
        <v>2.6326151435097902</v>
      </c>
      <c r="H3833">
        <v>9.4622574488801501</v>
      </c>
      <c r="I3833">
        <v>4.4742267922053101</v>
      </c>
      <c r="J3833">
        <v>2.45156777716665</v>
      </c>
      <c r="K3833">
        <v>4</v>
      </c>
      <c r="L3833" t="b">
        <v>0</v>
      </c>
      <c r="M3833">
        <v>9.0838034446207402E-2</v>
      </c>
      <c r="N3833">
        <v>2.5849942761470199</v>
      </c>
      <c r="O3833">
        <v>0.12631606044215901</v>
      </c>
      <c r="P3833">
        <v>0</v>
      </c>
      <c r="Q3833">
        <v>0.38658352869672602</v>
      </c>
      <c r="R3833">
        <v>0</v>
      </c>
      <c r="S3833">
        <v>0</v>
      </c>
      <c r="T3833">
        <v>2.59224642221778E-2</v>
      </c>
      <c r="U3833">
        <v>0</v>
      </c>
      <c r="V3833">
        <v>6.1569251769417503</v>
      </c>
      <c r="W3833">
        <v>0</v>
      </c>
    </row>
    <row r="3834" spans="1:23" x14ac:dyDescent="0.3">
      <c r="A3834" s="2">
        <v>44314</v>
      </c>
      <c r="B3834">
        <v>0.81366658702202999</v>
      </c>
      <c r="C3834">
        <v>2.23630846757642</v>
      </c>
      <c r="D3834">
        <v>1.96066348945764</v>
      </c>
      <c r="E3834">
        <v>2.9427009885392201</v>
      </c>
      <c r="F3834">
        <v>3.8877368295918702</v>
      </c>
      <c r="G3834">
        <v>2.62164525468856</v>
      </c>
      <c r="H3834">
        <v>9.4302676279629498</v>
      </c>
      <c r="I3834">
        <v>4.4729402354762096</v>
      </c>
      <c r="J3834">
        <v>2.4531590998324999</v>
      </c>
      <c r="K3834">
        <v>4</v>
      </c>
      <c r="L3834" t="b">
        <v>0</v>
      </c>
      <c r="M3834">
        <v>9.0838034446207402E-2</v>
      </c>
      <c r="N3834">
        <v>2.5849942761470199</v>
      </c>
      <c r="O3834">
        <v>0.12631606044215901</v>
      </c>
      <c r="P3834">
        <v>0</v>
      </c>
      <c r="Q3834">
        <v>0.38658352869672602</v>
      </c>
      <c r="R3834">
        <v>0</v>
      </c>
      <c r="S3834">
        <v>0</v>
      </c>
      <c r="T3834">
        <v>2.59224642221778E-2</v>
      </c>
      <c r="U3834">
        <v>0</v>
      </c>
      <c r="V3834">
        <v>6.1724284917061096</v>
      </c>
      <c r="W3834">
        <v>0</v>
      </c>
    </row>
    <row r="3835" spans="1:23" x14ac:dyDescent="0.3">
      <c r="A3835" s="2">
        <v>44315</v>
      </c>
      <c r="B3835">
        <v>0.819109124282138</v>
      </c>
      <c r="C3835">
        <v>2.2310302039063599</v>
      </c>
      <c r="D3835">
        <v>1.96140739939155</v>
      </c>
      <c r="E3835">
        <v>2.93053592460135</v>
      </c>
      <c r="F3835">
        <v>3.87329630302695</v>
      </c>
      <c r="G3835">
        <v>2.64305044303152</v>
      </c>
      <c r="H3835">
        <v>9.4642050035584795</v>
      </c>
      <c r="I3835">
        <v>4.5014456421937101</v>
      </c>
      <c r="J3835">
        <v>2.4459091936107802</v>
      </c>
      <c r="K3835">
        <v>4</v>
      </c>
      <c r="L3835" t="b">
        <v>0</v>
      </c>
      <c r="M3835">
        <v>9.0838034446207402E-2</v>
      </c>
      <c r="N3835">
        <v>2.5849942761470199</v>
      </c>
      <c r="O3835">
        <v>0.12631606044215901</v>
      </c>
      <c r="P3835">
        <v>0</v>
      </c>
      <c r="Q3835">
        <v>0.38658352869672602</v>
      </c>
      <c r="R3835">
        <v>0</v>
      </c>
      <c r="S3835">
        <v>0</v>
      </c>
      <c r="T3835">
        <v>2.59224642221778E-2</v>
      </c>
      <c r="U3835">
        <v>0</v>
      </c>
      <c r="V3835">
        <v>6.1780038014976197</v>
      </c>
      <c r="W3835">
        <v>0</v>
      </c>
    </row>
    <row r="3836" spans="1:23" x14ac:dyDescent="0.3">
      <c r="A3836" s="2">
        <v>44316</v>
      </c>
      <c r="B3836">
        <v>0.81230590945321801</v>
      </c>
      <c r="C3836">
        <v>2.1916470380216801</v>
      </c>
      <c r="D3836">
        <v>1.9368589580979201</v>
      </c>
      <c r="E3836">
        <v>2.9206629072081598</v>
      </c>
      <c r="F3836">
        <v>3.82063093002452</v>
      </c>
      <c r="G3836">
        <v>2.6540209554017</v>
      </c>
      <c r="H3836">
        <v>9.4021712125050705</v>
      </c>
      <c r="I3836">
        <v>4.4718687104366204</v>
      </c>
      <c r="J3836">
        <v>2.45156777716665</v>
      </c>
      <c r="K3836">
        <v>4</v>
      </c>
      <c r="L3836" t="b">
        <v>1</v>
      </c>
      <c r="M3836">
        <v>9.0838034446207402E-2</v>
      </c>
      <c r="N3836">
        <v>2.5849942761470199</v>
      </c>
      <c r="O3836">
        <v>0.12631606044215901</v>
      </c>
      <c r="P3836">
        <v>0</v>
      </c>
      <c r="Q3836">
        <v>0.38658352869672602</v>
      </c>
      <c r="R3836">
        <v>0</v>
      </c>
      <c r="S3836">
        <v>0</v>
      </c>
      <c r="T3836">
        <v>2.59224642221778E-2</v>
      </c>
      <c r="U3836">
        <v>0</v>
      </c>
      <c r="V3836">
        <v>6.1028895575147502</v>
      </c>
      <c r="W3836">
        <v>0</v>
      </c>
    </row>
    <row r="3837" spans="1:23" x14ac:dyDescent="0.3">
      <c r="A3837" s="2">
        <v>44319</v>
      </c>
      <c r="B3837">
        <v>0.82137692023015796</v>
      </c>
      <c r="C3837">
        <v>2.1916470380216801</v>
      </c>
      <c r="D3837">
        <v>1.95818385484743</v>
      </c>
      <c r="E3837">
        <v>2.95856829948977</v>
      </c>
      <c r="F3837">
        <v>3.83931851663983</v>
      </c>
      <c r="G3837">
        <v>2.6497396683135199</v>
      </c>
      <c r="H3837">
        <v>9.35209878089338</v>
      </c>
      <c r="I3837">
        <v>4.4815137570321903</v>
      </c>
      <c r="J3837">
        <v>2.4530370272647399</v>
      </c>
      <c r="K3837">
        <v>5</v>
      </c>
      <c r="L3837" t="b">
        <v>0</v>
      </c>
      <c r="M3837">
        <v>0.40138651139868697</v>
      </c>
      <c r="N3837">
        <v>8.1145598484309703E-2</v>
      </c>
      <c r="O3837">
        <v>0</v>
      </c>
      <c r="P3837">
        <v>0</v>
      </c>
      <c r="Q3837">
        <v>2.98834909600397</v>
      </c>
      <c r="R3837">
        <v>0</v>
      </c>
      <c r="S3837">
        <v>0</v>
      </c>
      <c r="T3837">
        <v>1.27306686306949E-2</v>
      </c>
      <c r="U3837">
        <v>0.63099779869224604</v>
      </c>
      <c r="V3837">
        <v>6.1331351402289904</v>
      </c>
      <c r="W3837" s="3">
        <v>-8.8817841970012504E-16</v>
      </c>
    </row>
    <row r="3838" spans="1:23" x14ac:dyDescent="0.3">
      <c r="A3838" s="2">
        <v>44320</v>
      </c>
      <c r="B3838">
        <v>0.83407623150878996</v>
      </c>
      <c r="C3838">
        <v>2.16688052943665</v>
      </c>
      <c r="D3838">
        <v>1.92917195395031</v>
      </c>
      <c r="E3838">
        <v>2.9368829027854799</v>
      </c>
      <c r="F3838">
        <v>3.7934484397180301</v>
      </c>
      <c r="G3838">
        <v>2.62565841572839</v>
      </c>
      <c r="H3838">
        <v>9.1838022831585597</v>
      </c>
      <c r="I3838">
        <v>4.4538658345942199</v>
      </c>
      <c r="J3838">
        <v>2.4696843315616799</v>
      </c>
      <c r="K3838">
        <v>5</v>
      </c>
      <c r="L3838" t="b">
        <v>0</v>
      </c>
      <c r="M3838">
        <v>0.40138651139868697</v>
      </c>
      <c r="N3838">
        <v>8.1145598484309703E-2</v>
      </c>
      <c r="O3838">
        <v>0</v>
      </c>
      <c r="P3838">
        <v>0</v>
      </c>
      <c r="Q3838">
        <v>2.98834909600397</v>
      </c>
      <c r="R3838">
        <v>0</v>
      </c>
      <c r="S3838">
        <v>0</v>
      </c>
      <c r="T3838">
        <v>1.27306686306949E-2</v>
      </c>
      <c r="U3838">
        <v>0.63099779869224604</v>
      </c>
      <c r="V3838">
        <v>6.1418542502917797</v>
      </c>
      <c r="W3838" s="3">
        <v>-8.8817841970012504E-16</v>
      </c>
    </row>
    <row r="3839" spans="1:23" x14ac:dyDescent="0.3">
      <c r="A3839" s="2">
        <v>44321</v>
      </c>
      <c r="B3839">
        <v>0.83725105932844801</v>
      </c>
      <c r="C3839">
        <v>2.1770308543354502</v>
      </c>
      <c r="D3839">
        <v>1.9554563154287601</v>
      </c>
      <c r="E3839">
        <v>2.94904796672335</v>
      </c>
      <c r="F3839">
        <v>3.77832827906632</v>
      </c>
      <c r="G3839">
        <v>2.5876634997308301</v>
      </c>
      <c r="H3839">
        <v>9.15292340331772</v>
      </c>
      <c r="I3839">
        <v>4.4552590813935398</v>
      </c>
      <c r="J3839">
        <v>2.4737567928525599</v>
      </c>
      <c r="K3839">
        <v>5</v>
      </c>
      <c r="L3839" t="b">
        <v>0</v>
      </c>
      <c r="M3839">
        <v>0.40138651139868697</v>
      </c>
      <c r="N3839">
        <v>8.1145598484309703E-2</v>
      </c>
      <c r="O3839">
        <v>0</v>
      </c>
      <c r="P3839">
        <v>0</v>
      </c>
      <c r="Q3839">
        <v>2.98834909600397</v>
      </c>
      <c r="R3839">
        <v>0</v>
      </c>
      <c r="S3839">
        <v>0</v>
      </c>
      <c r="T3839">
        <v>1.27306686306949E-2</v>
      </c>
      <c r="U3839">
        <v>0.63099779869224604</v>
      </c>
      <c r="V3839">
        <v>6.1298666367410002</v>
      </c>
      <c r="W3839" s="3">
        <v>-8.8817841970012504E-16</v>
      </c>
    </row>
    <row r="3840" spans="1:23" x14ac:dyDescent="0.3">
      <c r="A3840" s="2">
        <v>44322</v>
      </c>
      <c r="B3840">
        <v>0.84133300552731405</v>
      </c>
      <c r="C3840">
        <v>2.1977373908321001</v>
      </c>
      <c r="D3840">
        <v>1.97157403814938</v>
      </c>
      <c r="E3840">
        <v>2.9982368458856898</v>
      </c>
      <c r="F3840">
        <v>3.7815561491833298</v>
      </c>
      <c r="G3840">
        <v>2.60157716314326</v>
      </c>
      <c r="H3840">
        <v>9.2219125033798406</v>
      </c>
      <c r="I3840">
        <v>4.4908367515582102</v>
      </c>
      <c r="J3840">
        <v>2.4778295278487601</v>
      </c>
      <c r="K3840">
        <v>5</v>
      </c>
      <c r="L3840" t="b">
        <v>0</v>
      </c>
      <c r="M3840">
        <v>0.40138651139868697</v>
      </c>
      <c r="N3840">
        <v>8.1145598484309703E-2</v>
      </c>
      <c r="O3840">
        <v>0</v>
      </c>
      <c r="P3840">
        <v>0</v>
      </c>
      <c r="Q3840">
        <v>2.98834909600397</v>
      </c>
      <c r="R3840">
        <v>0</v>
      </c>
      <c r="S3840">
        <v>0</v>
      </c>
      <c r="T3840">
        <v>1.27306686306949E-2</v>
      </c>
      <c r="U3840">
        <v>0.63099779869224604</v>
      </c>
      <c r="V3840">
        <v>6.1664737800716196</v>
      </c>
      <c r="W3840" s="3">
        <v>-8.8817841970012504E-16</v>
      </c>
    </row>
    <row r="3841" spans="1:23" x14ac:dyDescent="0.3">
      <c r="A3841" s="2">
        <v>44323</v>
      </c>
      <c r="B3841">
        <v>0.84949689792504601</v>
      </c>
      <c r="C3841">
        <v>2.2204739923085102</v>
      </c>
      <c r="D3841">
        <v>1.9938909451497899</v>
      </c>
      <c r="E3841">
        <v>3.02521143591335</v>
      </c>
      <c r="F3841">
        <v>3.82912505012529</v>
      </c>
      <c r="G3841">
        <v>2.6379666484451798</v>
      </c>
      <c r="H3841">
        <v>9.2967417116309203</v>
      </c>
      <c r="I3841">
        <v>4.5235209077442198</v>
      </c>
      <c r="J3841">
        <v>2.46561077544956</v>
      </c>
      <c r="K3841">
        <v>5</v>
      </c>
      <c r="L3841" t="b">
        <v>0</v>
      </c>
      <c r="M3841">
        <v>0.40138651139868697</v>
      </c>
      <c r="N3841">
        <v>8.1145598484309703E-2</v>
      </c>
      <c r="O3841">
        <v>0</v>
      </c>
      <c r="P3841">
        <v>0</v>
      </c>
      <c r="Q3841">
        <v>2.98834909600397</v>
      </c>
      <c r="R3841">
        <v>0</v>
      </c>
      <c r="S3841">
        <v>0</v>
      </c>
      <c r="T3841">
        <v>1.27306686306949E-2</v>
      </c>
      <c r="U3841">
        <v>0.63099779869224604</v>
      </c>
      <c r="V3841">
        <v>6.2293675077786999</v>
      </c>
      <c r="W3841" s="3">
        <v>-8.8817841970012504E-16</v>
      </c>
    </row>
    <row r="3842" spans="1:23" x14ac:dyDescent="0.3">
      <c r="A3842" s="2">
        <v>44326</v>
      </c>
      <c r="B3842">
        <v>0.84360080147533401</v>
      </c>
      <c r="C3842">
        <v>2.1806849397247898</v>
      </c>
      <c r="D3842">
        <v>1.98322849677503</v>
      </c>
      <c r="E3842">
        <v>3.0343793530725498</v>
      </c>
      <c r="F3842">
        <v>3.7317790904513402</v>
      </c>
      <c r="G3842">
        <v>2.6390368662923902</v>
      </c>
      <c r="H3842">
        <v>9.0619582871018007</v>
      </c>
      <c r="I3842">
        <v>4.4787272634335498</v>
      </c>
      <c r="J3842">
        <v>2.4406414612359999</v>
      </c>
      <c r="K3842">
        <v>5</v>
      </c>
      <c r="L3842" t="b">
        <v>0</v>
      </c>
      <c r="M3842">
        <v>0.40138651139868697</v>
      </c>
      <c r="N3842">
        <v>8.1145598484309703E-2</v>
      </c>
      <c r="O3842">
        <v>0</v>
      </c>
      <c r="P3842">
        <v>0</v>
      </c>
      <c r="Q3842">
        <v>2.98834909600397</v>
      </c>
      <c r="R3842">
        <v>0</v>
      </c>
      <c r="S3842">
        <v>0</v>
      </c>
      <c r="T3842">
        <v>1.27306686306949E-2</v>
      </c>
      <c r="U3842">
        <v>0.63099779869224604</v>
      </c>
      <c r="V3842">
        <v>6.1923391638564498</v>
      </c>
      <c r="W3842" s="3">
        <v>-8.8817841970012504E-16</v>
      </c>
    </row>
    <row r="3843" spans="1:23" x14ac:dyDescent="0.3">
      <c r="A3843" s="2">
        <v>44327</v>
      </c>
      <c r="B3843">
        <v>0.85267172574470396</v>
      </c>
      <c r="C3843">
        <v>2.1745947447855101</v>
      </c>
      <c r="D3843">
        <v>1.95719204010505</v>
      </c>
      <c r="E3843">
        <v>3.0349082455029301</v>
      </c>
      <c r="F3843">
        <v>3.7198867999166501</v>
      </c>
      <c r="G3843">
        <v>2.6090693116227399</v>
      </c>
      <c r="H3843">
        <v>9.0494406051732206</v>
      </c>
      <c r="I3843">
        <v>4.4387558121108501</v>
      </c>
      <c r="J3843">
        <v>2.4268283754125499</v>
      </c>
      <c r="K3843">
        <v>5</v>
      </c>
      <c r="L3843" t="b">
        <v>0</v>
      </c>
      <c r="M3843">
        <v>0.40138651139868697</v>
      </c>
      <c r="N3843">
        <v>8.1145598484309703E-2</v>
      </c>
      <c r="O3843">
        <v>0</v>
      </c>
      <c r="P3843">
        <v>0</v>
      </c>
      <c r="Q3843">
        <v>2.98834909600397</v>
      </c>
      <c r="R3843">
        <v>0</v>
      </c>
      <c r="S3843">
        <v>0</v>
      </c>
      <c r="T3843">
        <v>1.27306686306949E-2</v>
      </c>
      <c r="U3843">
        <v>0.63099779869224604</v>
      </c>
      <c r="V3843">
        <v>6.1822286490970901</v>
      </c>
      <c r="W3843" s="3">
        <v>-8.8817841970012504E-16</v>
      </c>
    </row>
    <row r="3844" spans="1:23" x14ac:dyDescent="0.3">
      <c r="A3844" s="2">
        <v>44328</v>
      </c>
      <c r="B3844">
        <v>0.85176469387306597</v>
      </c>
      <c r="C3844">
        <v>2.1145052002753202</v>
      </c>
      <c r="D3844">
        <v>1.92594821389766</v>
      </c>
      <c r="E3844">
        <v>3.0047600318734302</v>
      </c>
      <c r="F3844">
        <v>3.5990958150199002</v>
      </c>
      <c r="G3844">
        <v>2.5445847891469202</v>
      </c>
      <c r="H3844">
        <v>8.8152135031309609</v>
      </c>
      <c r="I3844">
        <v>4.3444533508815901</v>
      </c>
      <c r="J3844">
        <v>2.40132752548914</v>
      </c>
      <c r="K3844">
        <v>5</v>
      </c>
      <c r="L3844" t="b">
        <v>0</v>
      </c>
      <c r="M3844">
        <v>0.40138651139868697</v>
      </c>
      <c r="N3844">
        <v>8.1145598484309703E-2</v>
      </c>
      <c r="O3844">
        <v>0</v>
      </c>
      <c r="P3844">
        <v>0</v>
      </c>
      <c r="Q3844">
        <v>2.98834909600397</v>
      </c>
      <c r="R3844">
        <v>0</v>
      </c>
      <c r="S3844">
        <v>0</v>
      </c>
      <c r="T3844">
        <v>1.27306686306949E-2</v>
      </c>
      <c r="U3844">
        <v>0.63099779869224604</v>
      </c>
      <c r="V3844">
        <v>6.0969037445835097</v>
      </c>
      <c r="W3844" s="3">
        <v>-8.8817841970012504E-16</v>
      </c>
    </row>
    <row r="3845" spans="1:23" x14ac:dyDescent="0.3">
      <c r="A3845" s="2">
        <v>44329</v>
      </c>
      <c r="B3845">
        <v>0.82818013505907795</v>
      </c>
      <c r="C3845">
        <v>2.1116630461552002</v>
      </c>
      <c r="D3845">
        <v>1.9403304074505101</v>
      </c>
      <c r="E3845">
        <v>3.0171015726344699</v>
      </c>
      <c r="F3845">
        <v>3.6653523025771699</v>
      </c>
      <c r="G3845">
        <v>2.5756229773630901</v>
      </c>
      <c r="H3845">
        <v>8.8833668415397806</v>
      </c>
      <c r="I3845">
        <v>4.3966413107089801</v>
      </c>
      <c r="J3845">
        <v>2.40504581211033</v>
      </c>
      <c r="K3845">
        <v>5</v>
      </c>
      <c r="L3845" t="b">
        <v>0</v>
      </c>
      <c r="M3845">
        <v>0.40138651139868697</v>
      </c>
      <c r="N3845">
        <v>8.1145598484309703E-2</v>
      </c>
      <c r="O3845">
        <v>0</v>
      </c>
      <c r="P3845">
        <v>0</v>
      </c>
      <c r="Q3845">
        <v>2.98834909600397</v>
      </c>
      <c r="R3845">
        <v>0</v>
      </c>
      <c r="S3845">
        <v>0</v>
      </c>
      <c r="T3845">
        <v>1.27306686306949E-2</v>
      </c>
      <c r="U3845">
        <v>0.63099779869224604</v>
      </c>
      <c r="V3845">
        <v>6.0689679622351003</v>
      </c>
      <c r="W3845" s="3">
        <v>-8.8817841970012504E-16</v>
      </c>
    </row>
    <row r="3846" spans="1:23" x14ac:dyDescent="0.3">
      <c r="A3846" s="2">
        <v>44330</v>
      </c>
      <c r="B3846">
        <v>0.83498334988799805</v>
      </c>
      <c r="C3846">
        <v>2.1498282362004799</v>
      </c>
      <c r="D3846">
        <v>1.9728139532087401</v>
      </c>
      <c r="E3846">
        <v>3.0446050550925099</v>
      </c>
      <c r="F3846">
        <v>3.7548837762371301</v>
      </c>
      <c r="G3846">
        <v>2.6042528116861301</v>
      </c>
      <c r="H3846">
        <v>9.07948457530944</v>
      </c>
      <c r="I3846">
        <v>4.4641530034699803</v>
      </c>
      <c r="J3846">
        <v>2.4275369984572599</v>
      </c>
      <c r="K3846">
        <v>5</v>
      </c>
      <c r="L3846" t="b">
        <v>0</v>
      </c>
      <c r="M3846">
        <v>0.40138651139868697</v>
      </c>
      <c r="N3846">
        <v>8.1145598484309703E-2</v>
      </c>
      <c r="O3846">
        <v>0</v>
      </c>
      <c r="P3846">
        <v>0</v>
      </c>
      <c r="Q3846">
        <v>2.98834909600397</v>
      </c>
      <c r="R3846">
        <v>0</v>
      </c>
      <c r="S3846">
        <v>0</v>
      </c>
      <c r="T3846">
        <v>1.27306686306949E-2</v>
      </c>
      <c r="U3846">
        <v>0.63099779869224604</v>
      </c>
      <c r="V3846">
        <v>6.1382376806743704</v>
      </c>
      <c r="W3846" s="3">
        <v>-8.8817841970012504E-16</v>
      </c>
    </row>
    <row r="3847" spans="1:23" x14ac:dyDescent="0.3">
      <c r="A3847" s="2">
        <v>44333</v>
      </c>
      <c r="B3847">
        <v>0.84541495172617998</v>
      </c>
      <c r="C3847">
        <v>2.1477981712207201</v>
      </c>
      <c r="D3847">
        <v>1.96909440353917</v>
      </c>
      <c r="E3847">
        <v>3.0800421930258199</v>
      </c>
      <c r="F3847">
        <v>3.7599802482975999</v>
      </c>
      <c r="G3847">
        <v>2.60666095772961</v>
      </c>
      <c r="H3847">
        <v>9.0244043893673798</v>
      </c>
      <c r="I3847">
        <v>4.4527939792448104</v>
      </c>
      <c r="J3847">
        <v>2.42240091833605</v>
      </c>
      <c r="K3847">
        <v>5</v>
      </c>
      <c r="L3847" t="b">
        <v>0</v>
      </c>
      <c r="M3847">
        <v>0.40138651139868697</v>
      </c>
      <c r="N3847">
        <v>8.1145598484309703E-2</v>
      </c>
      <c r="O3847">
        <v>0</v>
      </c>
      <c r="P3847">
        <v>0</v>
      </c>
      <c r="Q3847">
        <v>2.98834909600397</v>
      </c>
      <c r="R3847">
        <v>0</v>
      </c>
      <c r="S3847">
        <v>0</v>
      </c>
      <c r="T3847">
        <v>1.27306686306949E-2</v>
      </c>
      <c r="U3847">
        <v>0.63099779869224604</v>
      </c>
      <c r="V3847">
        <v>6.1661341807560603</v>
      </c>
      <c r="W3847" s="3">
        <v>-8.8817841970012504E-16</v>
      </c>
    </row>
    <row r="3848" spans="1:23" x14ac:dyDescent="0.3">
      <c r="A3848" s="2">
        <v>44334</v>
      </c>
      <c r="B3848">
        <v>0.84133300552731405</v>
      </c>
      <c r="C3848">
        <v>2.1766248097652698</v>
      </c>
      <c r="D3848">
        <v>1.9733099583342</v>
      </c>
      <c r="E3848">
        <v>3.08603648658318</v>
      </c>
      <c r="F3848">
        <v>3.73143927340795</v>
      </c>
      <c r="G3848">
        <v>2.6101395294699601</v>
      </c>
      <c r="H3848">
        <v>8.9634832432876799</v>
      </c>
      <c r="I3848">
        <v>4.4144304761011304</v>
      </c>
      <c r="J3848">
        <v>2.41620286161637</v>
      </c>
      <c r="K3848">
        <v>5</v>
      </c>
      <c r="L3848" t="b">
        <v>0</v>
      </c>
      <c r="M3848">
        <v>0.40138651139868697</v>
      </c>
      <c r="N3848">
        <v>8.1145598484309703E-2</v>
      </c>
      <c r="O3848">
        <v>0</v>
      </c>
      <c r="P3848">
        <v>0</v>
      </c>
      <c r="Q3848">
        <v>2.98834909600397</v>
      </c>
      <c r="R3848">
        <v>0</v>
      </c>
      <c r="S3848">
        <v>0</v>
      </c>
      <c r="T3848">
        <v>1.27306686306949E-2</v>
      </c>
      <c r="U3848">
        <v>0.63099779869224604</v>
      </c>
      <c r="V3848">
        <v>6.1407110069646897</v>
      </c>
      <c r="W3848" s="3">
        <v>-8.8817841970012504E-16</v>
      </c>
    </row>
    <row r="3849" spans="1:23" x14ac:dyDescent="0.3">
      <c r="A3849" s="2">
        <v>44335</v>
      </c>
      <c r="B3849">
        <v>0.82409818886021202</v>
      </c>
      <c r="C3849">
        <v>2.1701287281269499</v>
      </c>
      <c r="D3849">
        <v>1.9559521250456799</v>
      </c>
      <c r="E3849">
        <v>3.08815232532426</v>
      </c>
      <c r="F3849">
        <v>3.7027277370045901</v>
      </c>
      <c r="G3849">
        <v>2.6029150913395198</v>
      </c>
      <c r="H3849">
        <v>8.9737764872175205</v>
      </c>
      <c r="I3849">
        <v>4.4028567504962597</v>
      </c>
      <c r="J3849">
        <v>2.4103589795663898</v>
      </c>
      <c r="K3849">
        <v>5</v>
      </c>
      <c r="L3849" t="b">
        <v>0</v>
      </c>
      <c r="M3849">
        <v>0.40138651139868697</v>
      </c>
      <c r="N3849">
        <v>8.1145598484309703E-2</v>
      </c>
      <c r="O3849">
        <v>0</v>
      </c>
      <c r="P3849">
        <v>0</v>
      </c>
      <c r="Q3849">
        <v>2.98834909600397</v>
      </c>
      <c r="R3849">
        <v>0</v>
      </c>
      <c r="S3849">
        <v>0</v>
      </c>
      <c r="T3849">
        <v>1.27306686306949E-2</v>
      </c>
      <c r="U3849">
        <v>0.63099779869224604</v>
      </c>
      <c r="V3849">
        <v>6.0782291874298302</v>
      </c>
      <c r="W3849" s="3">
        <v>-8.8817841970012504E-16</v>
      </c>
    </row>
    <row r="3850" spans="1:23" x14ac:dyDescent="0.3">
      <c r="A3850" s="2">
        <v>44336</v>
      </c>
      <c r="B3850">
        <v>0.81548073727287596</v>
      </c>
      <c r="C3850">
        <v>2.1827150047045598</v>
      </c>
      <c r="D3850">
        <v>1.9817404813986801</v>
      </c>
      <c r="E3850">
        <v>3.1022567511800498</v>
      </c>
      <c r="F3850">
        <v>3.7273614688872398</v>
      </c>
      <c r="G3850">
        <v>2.6350234974029099</v>
      </c>
      <c r="H3850">
        <v>9.1473584745518099</v>
      </c>
      <c r="I3850">
        <v>4.4502221870258696</v>
      </c>
      <c r="J3850">
        <v>2.4301927610693599</v>
      </c>
      <c r="K3850">
        <v>5</v>
      </c>
      <c r="L3850" t="b">
        <v>0</v>
      </c>
      <c r="M3850">
        <v>0.40138651139868697</v>
      </c>
      <c r="N3850">
        <v>8.1145598484309703E-2</v>
      </c>
      <c r="O3850">
        <v>0</v>
      </c>
      <c r="P3850">
        <v>0</v>
      </c>
      <c r="Q3850">
        <v>2.98834909600397</v>
      </c>
      <c r="R3850">
        <v>0</v>
      </c>
      <c r="S3850">
        <v>0</v>
      </c>
      <c r="T3850">
        <v>1.27306686306949E-2</v>
      </c>
      <c r="U3850">
        <v>0.63099779869224604</v>
      </c>
      <c r="V3850">
        <v>6.0941556301318904</v>
      </c>
      <c r="W3850" s="3">
        <v>-8.8817841970012504E-16</v>
      </c>
    </row>
    <row r="3851" spans="1:23" x14ac:dyDescent="0.3">
      <c r="A3851" s="2">
        <v>44337</v>
      </c>
      <c r="B3851">
        <v>0.82319107048100404</v>
      </c>
      <c r="C3851">
        <v>2.1575422936781998</v>
      </c>
      <c r="D3851">
        <v>1.98446821632588</v>
      </c>
      <c r="E3851">
        <v>3.10366695164804</v>
      </c>
      <c r="F3851">
        <v>3.7370453404350998</v>
      </c>
      <c r="G3851">
        <v>2.6304744999656999</v>
      </c>
      <c r="H3851">
        <v>9.0967305724019507</v>
      </c>
      <c r="I3851">
        <v>4.4465788697673396</v>
      </c>
      <c r="J3851">
        <v>2.43798487750797</v>
      </c>
      <c r="K3851">
        <v>5</v>
      </c>
      <c r="L3851" t="b">
        <v>0</v>
      </c>
      <c r="M3851">
        <v>0.40138651139868697</v>
      </c>
      <c r="N3851">
        <v>8.1145598484309703E-2</v>
      </c>
      <c r="O3851">
        <v>0</v>
      </c>
      <c r="P3851">
        <v>0</v>
      </c>
      <c r="Q3851">
        <v>2.98834909600397</v>
      </c>
      <c r="R3851">
        <v>0</v>
      </c>
      <c r="S3851">
        <v>0</v>
      </c>
      <c r="T3851">
        <v>1.27306686306949E-2</v>
      </c>
      <c r="U3851">
        <v>0.63099779869224604</v>
      </c>
      <c r="V3851">
        <v>6.1132086374737398</v>
      </c>
      <c r="W3851" s="3">
        <v>-8.8817841970012504E-16</v>
      </c>
    </row>
    <row r="3852" spans="1:23" x14ac:dyDescent="0.3">
      <c r="A3852" s="2">
        <v>44340</v>
      </c>
      <c r="B3852">
        <v>0.83452979069839395</v>
      </c>
      <c r="C3852">
        <v>2.1754068339258699</v>
      </c>
      <c r="D3852">
        <v>1.99661828905993</v>
      </c>
      <c r="E3852">
        <v>3.1091326217945601</v>
      </c>
      <c r="F3852">
        <v>3.7613392552743599</v>
      </c>
      <c r="G3852">
        <v>2.66017475998561</v>
      </c>
      <c r="H3852">
        <v>9.2497303316199506</v>
      </c>
      <c r="I3852">
        <v>4.4919082765978002</v>
      </c>
      <c r="J3852">
        <v>2.4470166052905298</v>
      </c>
      <c r="K3852">
        <v>5</v>
      </c>
      <c r="L3852" t="b">
        <v>0</v>
      </c>
      <c r="M3852">
        <v>0.40138651139868697</v>
      </c>
      <c r="N3852">
        <v>8.1145598484309703E-2</v>
      </c>
      <c r="O3852">
        <v>0</v>
      </c>
      <c r="P3852">
        <v>0</v>
      </c>
      <c r="Q3852">
        <v>2.98834909600397</v>
      </c>
      <c r="R3852">
        <v>0</v>
      </c>
      <c r="S3852">
        <v>0</v>
      </c>
      <c r="T3852">
        <v>1.27306686306949E-2</v>
      </c>
      <c r="U3852">
        <v>0.63099779869224604</v>
      </c>
      <c r="V3852">
        <v>6.1853233056530197</v>
      </c>
      <c r="W3852" s="3">
        <v>-8.8817841970012504E-16</v>
      </c>
    </row>
    <row r="3853" spans="1:23" x14ac:dyDescent="0.3">
      <c r="A3853" s="2">
        <v>44341</v>
      </c>
      <c r="B3853">
        <v>0.83180852206833999</v>
      </c>
      <c r="C3853">
        <v>2.19692545956288</v>
      </c>
      <c r="D3853">
        <v>1.9971144896939099</v>
      </c>
      <c r="E3853">
        <v>3.1373412044865998</v>
      </c>
      <c r="F3853">
        <v>3.7249832719771101</v>
      </c>
      <c r="G3853">
        <v>2.6625831138787399</v>
      </c>
      <c r="H3853">
        <v>9.2625257488176196</v>
      </c>
      <c r="I3853">
        <v>4.4819421688621297</v>
      </c>
      <c r="J3853">
        <v>2.4696843315616799</v>
      </c>
      <c r="K3853">
        <v>5</v>
      </c>
      <c r="L3853" t="b">
        <v>0</v>
      </c>
      <c r="M3853">
        <v>0.40138651139868697</v>
      </c>
      <c r="N3853">
        <v>8.1145598484309703E-2</v>
      </c>
      <c r="O3853">
        <v>0</v>
      </c>
      <c r="P3853">
        <v>0</v>
      </c>
      <c r="Q3853">
        <v>2.98834909600397</v>
      </c>
      <c r="R3853">
        <v>0</v>
      </c>
      <c r="S3853">
        <v>0</v>
      </c>
      <c r="T3853">
        <v>1.27306686306949E-2</v>
      </c>
      <c r="U3853">
        <v>0.63099779869224604</v>
      </c>
      <c r="V3853">
        <v>6.17428803831252</v>
      </c>
      <c r="W3853" s="3">
        <v>-8.8817841970012504E-16</v>
      </c>
    </row>
    <row r="3854" spans="1:23" x14ac:dyDescent="0.3">
      <c r="A3854" s="2">
        <v>44342</v>
      </c>
      <c r="B3854">
        <v>0.83316919963715197</v>
      </c>
      <c r="C3854">
        <v>2.21316582152983</v>
      </c>
      <c r="D3854">
        <v>1.9958745746345401</v>
      </c>
      <c r="E3854">
        <v>3.1318758033596201</v>
      </c>
      <c r="F3854">
        <v>3.7944678908482001</v>
      </c>
      <c r="G3854">
        <v>2.6714127748551801</v>
      </c>
      <c r="H3854">
        <v>9.2947941569525803</v>
      </c>
      <c r="I3854">
        <v>4.4908367515582102</v>
      </c>
      <c r="J3854">
        <v>2.4654339618200201</v>
      </c>
      <c r="K3854">
        <v>5</v>
      </c>
      <c r="L3854" t="b">
        <v>0</v>
      </c>
      <c r="M3854">
        <v>0.40138651139868697</v>
      </c>
      <c r="N3854">
        <v>8.1145598484309703E-2</v>
      </c>
      <c r="O3854">
        <v>0</v>
      </c>
      <c r="P3854">
        <v>0</v>
      </c>
      <c r="Q3854">
        <v>2.98834909600397</v>
      </c>
      <c r="R3854">
        <v>0</v>
      </c>
      <c r="S3854">
        <v>0</v>
      </c>
      <c r="T3854">
        <v>1.27306686306949E-2</v>
      </c>
      <c r="U3854">
        <v>0.63099779869224604</v>
      </c>
      <c r="V3854">
        <v>6.1882798520615001</v>
      </c>
      <c r="W3854" s="3">
        <v>-8.8817841970012504E-16</v>
      </c>
    </row>
    <row r="3855" spans="1:23" x14ac:dyDescent="0.3">
      <c r="A3855" s="2">
        <v>44343</v>
      </c>
      <c r="B3855">
        <v>0.84632207010538796</v>
      </c>
      <c r="C3855">
        <v>2.21357202397115</v>
      </c>
      <c r="D3855">
        <v>1.99959412430412</v>
      </c>
      <c r="E3855">
        <v>3.1331100650435402</v>
      </c>
      <c r="F3855">
        <v>3.8335421492957802</v>
      </c>
      <c r="G3855">
        <v>2.6623154035296999</v>
      </c>
      <c r="H3855">
        <v>9.2600227236011197</v>
      </c>
      <c r="I3855">
        <v>4.4931945030170901</v>
      </c>
      <c r="J3855">
        <v>2.4555165236579199</v>
      </c>
      <c r="K3855">
        <v>5</v>
      </c>
      <c r="L3855" t="b">
        <v>0</v>
      </c>
      <c r="M3855">
        <v>0.40138651139868697</v>
      </c>
      <c r="N3855">
        <v>8.1145598484309703E-2</v>
      </c>
      <c r="O3855">
        <v>0</v>
      </c>
      <c r="P3855">
        <v>0</v>
      </c>
      <c r="Q3855">
        <v>2.98834909600397</v>
      </c>
      <c r="R3855">
        <v>0</v>
      </c>
      <c r="S3855">
        <v>0</v>
      </c>
      <c r="T3855">
        <v>1.27306686306949E-2</v>
      </c>
      <c r="U3855">
        <v>0.63099779869224604</v>
      </c>
      <c r="V3855">
        <v>6.2235904355079903</v>
      </c>
      <c r="W3855" s="3">
        <v>-8.8817841970012504E-16</v>
      </c>
    </row>
    <row r="3856" spans="1:23" x14ac:dyDescent="0.3">
      <c r="A3856" s="2">
        <v>44344</v>
      </c>
      <c r="B3856">
        <v>0.84360080147533401</v>
      </c>
      <c r="C3856">
        <v>2.2277821630872001</v>
      </c>
      <c r="D3856">
        <v>2.0043054887160698</v>
      </c>
      <c r="E3856">
        <v>3.1449224443546502</v>
      </c>
      <c r="F3856">
        <v>3.8309939132655502</v>
      </c>
      <c r="G3856">
        <v>2.6807778565297</v>
      </c>
      <c r="H3856">
        <v>9.2892309320840294</v>
      </c>
      <c r="I3856">
        <v>4.5012316014336404</v>
      </c>
      <c r="J3856">
        <v>2.4516206022912601</v>
      </c>
      <c r="K3856">
        <v>5</v>
      </c>
      <c r="L3856" t="b">
        <v>1</v>
      </c>
      <c r="M3856">
        <v>0.40138651139868697</v>
      </c>
      <c r="N3856">
        <v>8.1145598484309703E-2</v>
      </c>
      <c r="O3856">
        <v>0</v>
      </c>
      <c r="P3856">
        <v>0</v>
      </c>
      <c r="Q3856">
        <v>2.98834909600397</v>
      </c>
      <c r="R3856">
        <v>0</v>
      </c>
      <c r="S3856">
        <v>0</v>
      </c>
      <c r="T3856">
        <v>1.27306686306949E-2</v>
      </c>
      <c r="U3856">
        <v>0.63099779869224604</v>
      </c>
      <c r="V3856">
        <v>6.2306839506904197</v>
      </c>
      <c r="W3856" s="3">
        <v>-8.8817841970012504E-16</v>
      </c>
    </row>
    <row r="3857" spans="1:23" x14ac:dyDescent="0.3">
      <c r="A3857" s="2">
        <v>44348</v>
      </c>
      <c r="B3857">
        <v>0.85856790870198596</v>
      </c>
      <c r="C3857">
        <v>2.2736614106102002</v>
      </c>
      <c r="D3857">
        <v>2.0114966832467598</v>
      </c>
      <c r="E3857">
        <v>3.1364596274294398</v>
      </c>
      <c r="F3857">
        <v>3.8744852708836102</v>
      </c>
      <c r="G3857">
        <v>2.7230536439161299</v>
      </c>
      <c r="H3857">
        <v>9.2583529041918702</v>
      </c>
      <c r="I3857">
        <v>4.4972665624153798</v>
      </c>
      <c r="J3857">
        <v>2.4510707283257198</v>
      </c>
      <c r="K3857">
        <v>6</v>
      </c>
      <c r="L3857" t="b">
        <v>0</v>
      </c>
      <c r="M3857">
        <v>0.34556435152257198</v>
      </c>
      <c r="N3857">
        <v>0.33628635582309202</v>
      </c>
      <c r="O3857">
        <v>0</v>
      </c>
      <c r="P3857">
        <v>0</v>
      </c>
      <c r="Q3857">
        <v>2.4641424650164101</v>
      </c>
      <c r="R3857">
        <v>0</v>
      </c>
      <c r="S3857">
        <v>0</v>
      </c>
      <c r="T3857">
        <v>6.5250333705305502E-3</v>
      </c>
      <c r="U3857">
        <v>0.70779764774102005</v>
      </c>
      <c r="V3857">
        <v>6.2988196450800098</v>
      </c>
      <c r="W3857">
        <v>0</v>
      </c>
    </row>
    <row r="3858" spans="1:23" x14ac:dyDescent="0.3">
      <c r="A3858" s="2">
        <v>44349</v>
      </c>
      <c r="B3858">
        <v>0.86310341409045599</v>
      </c>
      <c r="C3858">
        <v>2.2773154959995399</v>
      </c>
      <c r="D3858">
        <v>2.01819148163495</v>
      </c>
      <c r="E3858">
        <v>3.15179831496916</v>
      </c>
      <c r="F3858">
        <v>3.8790726703709999</v>
      </c>
      <c r="G3858">
        <v>2.75569705497831</v>
      </c>
      <c r="H3858">
        <v>9.2764346629376799</v>
      </c>
      <c r="I3858">
        <v>4.5043388258625603</v>
      </c>
      <c r="J3858">
        <v>2.4567462816107302</v>
      </c>
      <c r="K3858">
        <v>6</v>
      </c>
      <c r="L3858" t="b">
        <v>0</v>
      </c>
      <c r="M3858">
        <v>0.34556435152257198</v>
      </c>
      <c r="N3858">
        <v>0.33628635582309202</v>
      </c>
      <c r="O3858">
        <v>0</v>
      </c>
      <c r="P3858">
        <v>0</v>
      </c>
      <c r="Q3858">
        <v>2.4641424650164101</v>
      </c>
      <c r="R3858">
        <v>0</v>
      </c>
      <c r="S3858">
        <v>0</v>
      </c>
      <c r="T3858">
        <v>6.5250333705305502E-3</v>
      </c>
      <c r="U3858">
        <v>0.70779764774102005</v>
      </c>
      <c r="V3858">
        <v>6.3378259304916904</v>
      </c>
      <c r="W3858">
        <v>0</v>
      </c>
    </row>
    <row r="3859" spans="1:23" x14ac:dyDescent="0.3">
      <c r="A3859" s="2">
        <v>44350</v>
      </c>
      <c r="B3859">
        <v>0.85584664007193201</v>
      </c>
      <c r="C3859">
        <v>2.25295503198469</v>
      </c>
      <c r="D3859">
        <v>2.0082727476855902</v>
      </c>
      <c r="E3859">
        <v>3.09009168724217</v>
      </c>
      <c r="F3859">
        <v>3.8466236688839399</v>
      </c>
      <c r="G3859">
        <v>2.7503457578925699</v>
      </c>
      <c r="H3859">
        <v>9.1799071738018903</v>
      </c>
      <c r="I3859">
        <v>4.4876218461296302</v>
      </c>
      <c r="J3859">
        <v>2.4475240549331998</v>
      </c>
      <c r="K3859">
        <v>6</v>
      </c>
      <c r="L3859" t="b">
        <v>0</v>
      </c>
      <c r="M3859">
        <v>0.34556435152257198</v>
      </c>
      <c r="N3859">
        <v>0.33628635582309202</v>
      </c>
      <c r="O3859">
        <v>0</v>
      </c>
      <c r="P3859">
        <v>0</v>
      </c>
      <c r="Q3859">
        <v>2.4641424650164101</v>
      </c>
      <c r="R3859">
        <v>0</v>
      </c>
      <c r="S3859">
        <v>0</v>
      </c>
      <c r="T3859">
        <v>6.5250333705305502E-3</v>
      </c>
      <c r="U3859">
        <v>0.70779764774102005</v>
      </c>
      <c r="V3859">
        <v>6.3068325120113897</v>
      </c>
      <c r="W3859">
        <v>0</v>
      </c>
    </row>
    <row r="3860" spans="1:23" x14ac:dyDescent="0.3">
      <c r="A3860" s="2">
        <v>44351</v>
      </c>
      <c r="B3860">
        <v>0.86537112353090595</v>
      </c>
      <c r="C3860">
        <v>2.2732553660400199</v>
      </c>
      <c r="D3860">
        <v>2.0253824806571199</v>
      </c>
      <c r="E3860">
        <v>3.12341325545396</v>
      </c>
      <c r="F3860">
        <v>3.8632723532389002</v>
      </c>
      <c r="G3860">
        <v>2.7506134682416099</v>
      </c>
      <c r="H3860">
        <v>9.3356859896081392</v>
      </c>
      <c r="I3860">
        <v>4.5286651528017297</v>
      </c>
      <c r="J3860">
        <v>2.4810417333538202</v>
      </c>
      <c r="K3860">
        <v>6</v>
      </c>
      <c r="L3860" t="b">
        <v>0</v>
      </c>
      <c r="M3860">
        <v>0.34556435152257198</v>
      </c>
      <c r="N3860">
        <v>0.33628635582309202</v>
      </c>
      <c r="O3860">
        <v>0</v>
      </c>
      <c r="P3860">
        <v>0</v>
      </c>
      <c r="Q3860">
        <v>2.4641424650164101</v>
      </c>
      <c r="R3860">
        <v>0</v>
      </c>
      <c r="S3860">
        <v>0</v>
      </c>
      <c r="T3860">
        <v>6.5250333705305502E-3</v>
      </c>
      <c r="U3860">
        <v>0.70779764774102005</v>
      </c>
      <c r="V3860">
        <v>6.3505371875409002</v>
      </c>
      <c r="W3860">
        <v>0</v>
      </c>
    </row>
    <row r="3861" spans="1:23" x14ac:dyDescent="0.3">
      <c r="A3861" s="2">
        <v>44354</v>
      </c>
      <c r="B3861">
        <v>0.86673180109971804</v>
      </c>
      <c r="C3861">
        <v>2.2618870653018099</v>
      </c>
      <c r="D3861">
        <v>2.0320776700623502</v>
      </c>
      <c r="E3861">
        <v>3.1359307349990599</v>
      </c>
      <c r="F3861">
        <v>3.9150888366248502</v>
      </c>
      <c r="G3861">
        <v>2.777637871869</v>
      </c>
      <c r="H3861">
        <v>9.3635046697969297</v>
      </c>
      <c r="I3861">
        <v>4.5242710413338898</v>
      </c>
      <c r="J3861">
        <v>2.4734163034483099</v>
      </c>
      <c r="K3861">
        <v>6</v>
      </c>
      <c r="L3861" t="b">
        <v>0</v>
      </c>
      <c r="M3861">
        <v>0.34556435152257198</v>
      </c>
      <c r="N3861">
        <v>0.33628635582309202</v>
      </c>
      <c r="O3861">
        <v>0</v>
      </c>
      <c r="P3861">
        <v>0</v>
      </c>
      <c r="Q3861">
        <v>2.4641424650164101</v>
      </c>
      <c r="R3861">
        <v>0</v>
      </c>
      <c r="S3861">
        <v>0</v>
      </c>
      <c r="T3861">
        <v>6.5250333705305502E-3</v>
      </c>
      <c r="U3861">
        <v>0.70779764774102005</v>
      </c>
      <c r="V3861">
        <v>6.3740890570884501</v>
      </c>
      <c r="W3861">
        <v>0</v>
      </c>
    </row>
    <row r="3862" spans="1:23" x14ac:dyDescent="0.3">
      <c r="A3862" s="2">
        <v>44355</v>
      </c>
      <c r="B3862">
        <v>0.875349166179484</v>
      </c>
      <c r="C3862">
        <v>2.2509248091337901</v>
      </c>
      <c r="D3862">
        <v>2.03108585531997</v>
      </c>
      <c r="E3862">
        <v>3.1262341944290299</v>
      </c>
      <c r="F3862">
        <v>3.9565418143761799</v>
      </c>
      <c r="G3862">
        <v>2.7955651120205598</v>
      </c>
      <c r="H3862">
        <v>9.3679552496917804</v>
      </c>
      <c r="I3862">
        <v>4.5252358763032596</v>
      </c>
      <c r="J3862">
        <v>2.4907957694465201</v>
      </c>
      <c r="K3862">
        <v>6</v>
      </c>
      <c r="L3862" t="b">
        <v>0</v>
      </c>
      <c r="M3862">
        <v>0.34556435152257198</v>
      </c>
      <c r="N3862">
        <v>0.33628635582309202</v>
      </c>
      <c r="O3862">
        <v>0</v>
      </c>
      <c r="P3862">
        <v>0</v>
      </c>
      <c r="Q3862">
        <v>2.4641424650164101</v>
      </c>
      <c r="R3862">
        <v>0</v>
      </c>
      <c r="S3862">
        <v>0</v>
      </c>
      <c r="T3862">
        <v>6.5250333705305502E-3</v>
      </c>
      <c r="U3862">
        <v>0.70779764774102005</v>
      </c>
      <c r="V3862">
        <v>6.4082826915961002</v>
      </c>
      <c r="W3862">
        <v>0</v>
      </c>
    </row>
    <row r="3863" spans="1:23" x14ac:dyDescent="0.3">
      <c r="A3863" s="2">
        <v>44356</v>
      </c>
      <c r="B3863">
        <v>0.87126721998061796</v>
      </c>
      <c r="C3863">
        <v>2.24442856962433</v>
      </c>
      <c r="D3863">
        <v>2.0256305809741</v>
      </c>
      <c r="E3863">
        <v>3.1202396318521202</v>
      </c>
      <c r="F3863">
        <v>3.9302087360797602</v>
      </c>
      <c r="G3863">
        <v>2.80171912445413</v>
      </c>
      <c r="H3863">
        <v>9.3701796876905199</v>
      </c>
      <c r="I3863">
        <v>4.51848434368637</v>
      </c>
      <c r="J3863">
        <v>2.5127863487834898</v>
      </c>
      <c r="K3863">
        <v>6</v>
      </c>
      <c r="L3863" t="b">
        <v>0</v>
      </c>
      <c r="M3863">
        <v>0.34556435152257198</v>
      </c>
      <c r="N3863">
        <v>0.33628635582309202</v>
      </c>
      <c r="O3863">
        <v>0</v>
      </c>
      <c r="P3863">
        <v>0</v>
      </c>
      <c r="Q3863">
        <v>2.4641424650164101</v>
      </c>
      <c r="R3863">
        <v>0</v>
      </c>
      <c r="S3863">
        <v>0</v>
      </c>
      <c r="T3863">
        <v>6.5250333705305502E-3</v>
      </c>
      <c r="U3863">
        <v>0.70779764774102005</v>
      </c>
      <c r="V3863">
        <v>6.3982405426172502</v>
      </c>
      <c r="W3863">
        <v>0</v>
      </c>
    </row>
    <row r="3864" spans="1:23" x14ac:dyDescent="0.3">
      <c r="A3864" s="2">
        <v>44357</v>
      </c>
      <c r="B3864">
        <v>0.87444213430784601</v>
      </c>
      <c r="C3864">
        <v>2.2624121447109999</v>
      </c>
      <c r="D3864">
        <v>2.0312105897583002</v>
      </c>
      <c r="E3864">
        <v>3.1336389574739201</v>
      </c>
      <c r="F3864">
        <v>3.9010630905863799</v>
      </c>
      <c r="G3864">
        <v>2.8228019379901301</v>
      </c>
      <c r="H3864">
        <v>9.4678215256973797</v>
      </c>
      <c r="I3864">
        <v>4.5394880841972904</v>
      </c>
      <c r="J3864">
        <v>2.52786066867028</v>
      </c>
      <c r="K3864">
        <v>6</v>
      </c>
      <c r="L3864" t="b">
        <v>0</v>
      </c>
      <c r="M3864">
        <v>0.34556435152257198</v>
      </c>
      <c r="N3864">
        <v>0.33628635582309202</v>
      </c>
      <c r="O3864">
        <v>0</v>
      </c>
      <c r="P3864">
        <v>0</v>
      </c>
      <c r="Q3864">
        <v>2.4641424650164101</v>
      </c>
      <c r="R3864">
        <v>0</v>
      </c>
      <c r="S3864">
        <v>0</v>
      </c>
      <c r="T3864">
        <v>6.5250333705305502E-3</v>
      </c>
      <c r="U3864">
        <v>0.70779764774102005</v>
      </c>
      <c r="V3864">
        <v>6.4299307981415597</v>
      </c>
      <c r="W3864">
        <v>0</v>
      </c>
    </row>
    <row r="3865" spans="1:23" x14ac:dyDescent="0.3">
      <c r="A3865" s="2">
        <v>44358</v>
      </c>
      <c r="B3865">
        <v>0.87172077917022195</v>
      </c>
      <c r="C3865">
        <v>2.2546641449383298</v>
      </c>
      <c r="D3865">
        <v>2.0359862764746599</v>
      </c>
      <c r="E3865">
        <v>3.0983780273442201</v>
      </c>
      <c r="F3865">
        <v>3.9422381549371099</v>
      </c>
      <c r="G3865">
        <v>2.80881822924569</v>
      </c>
      <c r="H3865">
        <v>9.4925800062341299</v>
      </c>
      <c r="I3865">
        <v>4.5469897504038599</v>
      </c>
      <c r="J3865">
        <v>2.5237816384519798</v>
      </c>
      <c r="K3865">
        <v>6</v>
      </c>
      <c r="L3865" t="b">
        <v>0</v>
      </c>
      <c r="M3865">
        <v>0.34556435152257198</v>
      </c>
      <c r="N3865">
        <v>0.33628635582309202</v>
      </c>
      <c r="O3865">
        <v>0</v>
      </c>
      <c r="P3865">
        <v>0</v>
      </c>
      <c r="Q3865">
        <v>2.4641424650164101</v>
      </c>
      <c r="R3865">
        <v>0</v>
      </c>
      <c r="S3865">
        <v>0</v>
      </c>
      <c r="T3865">
        <v>6.5250333705305502E-3</v>
      </c>
      <c r="U3865">
        <v>0.70779764774102005</v>
      </c>
      <c r="V3865">
        <v>6.4177943305978697</v>
      </c>
      <c r="W3865">
        <v>0</v>
      </c>
    </row>
    <row r="3866" spans="1:23" x14ac:dyDescent="0.3">
      <c r="A3866" s="2">
        <v>44361</v>
      </c>
      <c r="B3866">
        <v>0.86673180109971804</v>
      </c>
      <c r="C3866">
        <v>2.26078086222901</v>
      </c>
      <c r="D3866">
        <v>2.03950523439859</v>
      </c>
      <c r="E3866">
        <v>3.0802186698489802</v>
      </c>
      <c r="F3866">
        <v>3.9306684424566698</v>
      </c>
      <c r="G3866">
        <v>2.8211888168574299</v>
      </c>
      <c r="H3866">
        <v>9.5835442705013705</v>
      </c>
      <c r="I3866">
        <v>4.5571702292094098</v>
      </c>
      <c r="J3866">
        <v>2.5044514747173601</v>
      </c>
      <c r="K3866">
        <v>6</v>
      </c>
      <c r="L3866" t="b">
        <v>0</v>
      </c>
      <c r="M3866">
        <v>0.34556435152257198</v>
      </c>
      <c r="N3866">
        <v>0.33628635582309202</v>
      </c>
      <c r="O3866">
        <v>0</v>
      </c>
      <c r="P3866">
        <v>0</v>
      </c>
      <c r="Q3866">
        <v>2.4641424650164101</v>
      </c>
      <c r="R3866">
        <v>0</v>
      </c>
      <c r="S3866">
        <v>0</v>
      </c>
      <c r="T3866">
        <v>6.5250333705305502E-3</v>
      </c>
      <c r="U3866">
        <v>0.70779764774102005</v>
      </c>
      <c r="V3866">
        <v>6.4188825460232097</v>
      </c>
      <c r="W3866">
        <v>0</v>
      </c>
    </row>
    <row r="3867" spans="1:23" x14ac:dyDescent="0.3">
      <c r="A3867" s="2">
        <v>44362</v>
      </c>
      <c r="B3867">
        <v>0.86310341409045599</v>
      </c>
      <c r="C3867">
        <v>2.24528502055482</v>
      </c>
      <c r="D3867">
        <v>2.04201888749198</v>
      </c>
      <c r="E3867">
        <v>3.06858249834149</v>
      </c>
      <c r="F3867">
        <v>3.91943880821644</v>
      </c>
      <c r="G3867">
        <v>2.7916078625365501</v>
      </c>
      <c r="H3867">
        <v>9.5209541569610998</v>
      </c>
      <c r="I3867">
        <v>4.5488114090331297</v>
      </c>
      <c r="J3867">
        <v>2.5014363370346899</v>
      </c>
      <c r="K3867">
        <v>6</v>
      </c>
      <c r="L3867" t="b">
        <v>0</v>
      </c>
      <c r="M3867">
        <v>0.34556435152257198</v>
      </c>
      <c r="N3867">
        <v>0.33628635582309202</v>
      </c>
      <c r="O3867">
        <v>0</v>
      </c>
      <c r="P3867">
        <v>0</v>
      </c>
      <c r="Q3867">
        <v>2.4641424650164101</v>
      </c>
      <c r="R3867">
        <v>0</v>
      </c>
      <c r="S3867">
        <v>0</v>
      </c>
      <c r="T3867">
        <v>6.5250333705305502E-3</v>
      </c>
      <c r="U3867">
        <v>0.70779764774102005</v>
      </c>
      <c r="V3867">
        <v>6.3868878768546304</v>
      </c>
      <c r="W3867">
        <v>0</v>
      </c>
    </row>
    <row r="3868" spans="1:23" x14ac:dyDescent="0.3">
      <c r="A3868" s="2">
        <v>44363</v>
      </c>
      <c r="B3868">
        <v>0.85811434951238197</v>
      </c>
      <c r="C3868">
        <v>2.21470080261687</v>
      </c>
      <c r="D3868">
        <v>2.0294510130420802</v>
      </c>
      <c r="E3868">
        <v>3.0167488880077</v>
      </c>
      <c r="F3868">
        <v>3.9111016673955099</v>
      </c>
      <c r="G3868">
        <v>2.7665987691143701</v>
      </c>
      <c r="H3868">
        <v>9.48618101971228</v>
      </c>
      <c r="I3868">
        <v>4.5234135570543703</v>
      </c>
      <c r="J3868">
        <v>2.4993082782581202</v>
      </c>
      <c r="K3868">
        <v>6</v>
      </c>
      <c r="L3868" t="b">
        <v>0</v>
      </c>
      <c r="M3868">
        <v>0.34556435152257198</v>
      </c>
      <c r="N3868">
        <v>0.33628635582309202</v>
      </c>
      <c r="O3868">
        <v>0</v>
      </c>
      <c r="P3868">
        <v>0</v>
      </c>
      <c r="Q3868">
        <v>2.4641424650164101</v>
      </c>
      <c r="R3868">
        <v>0</v>
      </c>
      <c r="S3868">
        <v>0</v>
      </c>
      <c r="T3868">
        <v>6.5250333705305502E-3</v>
      </c>
      <c r="U3868">
        <v>0.70779764774102005</v>
      </c>
      <c r="V3868">
        <v>6.3438353364003497</v>
      </c>
      <c r="W3868">
        <v>0</v>
      </c>
    </row>
    <row r="3869" spans="1:23" x14ac:dyDescent="0.3">
      <c r="A3869" s="2">
        <v>44364</v>
      </c>
      <c r="B3869">
        <v>0.83589046826720603</v>
      </c>
      <c r="C3869">
        <v>2.2269345529405</v>
      </c>
      <c r="D3869">
        <v>2.0153751813463701</v>
      </c>
      <c r="E3869">
        <v>2.9240127386136101</v>
      </c>
      <c r="F3869">
        <v>3.8672044099423699</v>
      </c>
      <c r="G3869">
        <v>2.7709014647164798</v>
      </c>
      <c r="H3869">
        <v>9.6066329316288801</v>
      </c>
      <c r="I3869">
        <v>4.5219136201848302</v>
      </c>
      <c r="J3869">
        <v>2.53672789956219</v>
      </c>
      <c r="K3869">
        <v>6</v>
      </c>
      <c r="L3869" t="b">
        <v>0</v>
      </c>
      <c r="M3869">
        <v>0.34556435152257198</v>
      </c>
      <c r="N3869">
        <v>0.33628635582309202</v>
      </c>
      <c r="O3869">
        <v>0</v>
      </c>
      <c r="P3869">
        <v>0</v>
      </c>
      <c r="Q3869">
        <v>2.4641424650164101</v>
      </c>
      <c r="R3869">
        <v>0</v>
      </c>
      <c r="S3869">
        <v>0</v>
      </c>
      <c r="T3869">
        <v>6.5250333705305502E-3</v>
      </c>
      <c r="U3869">
        <v>0.70779764774102005</v>
      </c>
      <c r="V3869">
        <v>6.2865796987852196</v>
      </c>
      <c r="W3869">
        <v>0</v>
      </c>
    </row>
    <row r="3870" spans="1:23" x14ac:dyDescent="0.3">
      <c r="A3870" s="2">
        <v>44365</v>
      </c>
      <c r="B3870">
        <v>0.84450791985454199</v>
      </c>
      <c r="C3870">
        <v>2.2114383955240302</v>
      </c>
      <c r="D3870">
        <v>1.97364994765748</v>
      </c>
      <c r="E3870">
        <v>2.9077924740167398</v>
      </c>
      <c r="F3870">
        <v>3.7794101562329101</v>
      </c>
      <c r="G3870">
        <v>2.7270682599035099</v>
      </c>
      <c r="H3870">
        <v>9.53124654894226</v>
      </c>
      <c r="I3870">
        <v>4.4609113429463898</v>
      </c>
      <c r="J3870">
        <v>2.5844333663741201</v>
      </c>
      <c r="K3870">
        <v>6</v>
      </c>
      <c r="L3870" t="b">
        <v>0</v>
      </c>
      <c r="M3870">
        <v>0.34556435152257198</v>
      </c>
      <c r="N3870">
        <v>0.33628635582309202</v>
      </c>
      <c r="O3870">
        <v>0</v>
      </c>
      <c r="P3870">
        <v>0</v>
      </c>
      <c r="Q3870">
        <v>2.4641424650164101</v>
      </c>
      <c r="R3870">
        <v>0</v>
      </c>
      <c r="S3870">
        <v>0</v>
      </c>
      <c r="T3870">
        <v>6.5250333705305502E-3</v>
      </c>
      <c r="U3870">
        <v>0.70779764774102005</v>
      </c>
      <c r="V3870">
        <v>6.2411045883286302</v>
      </c>
      <c r="W3870">
        <v>0</v>
      </c>
    </row>
    <row r="3871" spans="1:23" x14ac:dyDescent="0.3">
      <c r="A3871" s="2">
        <v>44368</v>
      </c>
      <c r="B3871">
        <v>0.85493952169272402</v>
      </c>
      <c r="C3871">
        <v>2.2208176777786899</v>
      </c>
      <c r="D3871">
        <v>1.99953977293444</v>
      </c>
      <c r="E3871">
        <v>2.9434060887732199</v>
      </c>
      <c r="F3871">
        <v>3.8602288880662599</v>
      </c>
      <c r="G3871">
        <v>2.7824647642881</v>
      </c>
      <c r="H3871">
        <v>9.5904825405365095</v>
      </c>
      <c r="I3871">
        <v>4.5247731122525696</v>
      </c>
      <c r="J3871">
        <v>2.5411613781554898</v>
      </c>
      <c r="K3871">
        <v>6</v>
      </c>
      <c r="L3871" t="b">
        <v>0</v>
      </c>
      <c r="M3871">
        <v>0.34556435152257198</v>
      </c>
      <c r="N3871">
        <v>0.33628635582309202</v>
      </c>
      <c r="O3871">
        <v>0</v>
      </c>
      <c r="P3871">
        <v>0</v>
      </c>
      <c r="Q3871">
        <v>2.4641424650164101</v>
      </c>
      <c r="R3871">
        <v>0</v>
      </c>
      <c r="S3871">
        <v>0</v>
      </c>
      <c r="T3871">
        <v>6.5250333705305502E-3</v>
      </c>
      <c r="U3871">
        <v>0.70779764774102005</v>
      </c>
      <c r="V3871">
        <v>6.3373211477075602</v>
      </c>
      <c r="W3871">
        <v>0</v>
      </c>
    </row>
    <row r="3872" spans="1:23" x14ac:dyDescent="0.3">
      <c r="A3872" s="2">
        <v>44369</v>
      </c>
      <c r="B3872">
        <v>0.856300112753966</v>
      </c>
      <c r="C3872">
        <v>2.21062283321861</v>
      </c>
      <c r="D3872">
        <v>1.99979100138781</v>
      </c>
      <c r="E3872">
        <v>2.9310648170317299</v>
      </c>
      <c r="F3872">
        <v>3.87775362650541</v>
      </c>
      <c r="G3872">
        <v>2.7690189704375401</v>
      </c>
      <c r="H3872">
        <v>9.6798826270306009</v>
      </c>
      <c r="I3872">
        <v>4.5489636818578001</v>
      </c>
      <c r="J3872">
        <v>2.5473687408556702</v>
      </c>
      <c r="K3872">
        <v>6</v>
      </c>
      <c r="L3872" t="b">
        <v>0</v>
      </c>
      <c r="M3872">
        <v>0.34556435152257198</v>
      </c>
      <c r="N3872">
        <v>0.33628635582309202</v>
      </c>
      <c r="O3872">
        <v>0</v>
      </c>
      <c r="P3872">
        <v>0</v>
      </c>
      <c r="Q3872">
        <v>2.4641424650164101</v>
      </c>
      <c r="R3872">
        <v>0</v>
      </c>
      <c r="S3872">
        <v>0</v>
      </c>
      <c r="T3872">
        <v>6.5250333705305502E-3</v>
      </c>
      <c r="U3872">
        <v>0.70779764774102005</v>
      </c>
      <c r="V3872">
        <v>6.3397151693624298</v>
      </c>
      <c r="W3872">
        <v>0</v>
      </c>
    </row>
    <row r="3873" spans="1:23" x14ac:dyDescent="0.3">
      <c r="A3873" s="2">
        <v>44370</v>
      </c>
      <c r="B3873">
        <v>0.86174273652164401</v>
      </c>
      <c r="C3873">
        <v>2.2240800848715199</v>
      </c>
      <c r="D3873">
        <v>1.9869718984845399</v>
      </c>
      <c r="E3873">
        <v>2.9291254551138102</v>
      </c>
      <c r="F3873">
        <v>3.89051439641695</v>
      </c>
      <c r="G3873">
        <v>2.7617581586183801</v>
      </c>
      <c r="H3873">
        <v>9.6846169058352807</v>
      </c>
      <c r="I3873">
        <v>4.5434808692399997</v>
      </c>
      <c r="J3873">
        <v>2.5408066560751799</v>
      </c>
      <c r="K3873">
        <v>6</v>
      </c>
      <c r="L3873" t="b">
        <v>0</v>
      </c>
      <c r="M3873">
        <v>0.34556435152257198</v>
      </c>
      <c r="N3873">
        <v>0.33628635582309202</v>
      </c>
      <c r="O3873">
        <v>0</v>
      </c>
      <c r="P3873">
        <v>0</v>
      </c>
      <c r="Q3873">
        <v>2.4641424650164101</v>
      </c>
      <c r="R3873">
        <v>0</v>
      </c>
      <c r="S3873">
        <v>0</v>
      </c>
      <c r="T3873">
        <v>6.5250333705305502E-3</v>
      </c>
      <c r="U3873">
        <v>0.70779764774102005</v>
      </c>
      <c r="V3873">
        <v>6.3418650946456401</v>
      </c>
      <c r="W3873">
        <v>0</v>
      </c>
    </row>
    <row r="3874" spans="1:23" x14ac:dyDescent="0.3">
      <c r="A3874" s="2">
        <v>44371</v>
      </c>
      <c r="B3874">
        <v>0.86491756434130196</v>
      </c>
      <c r="C3874">
        <v>2.24446945824939</v>
      </c>
      <c r="D3874">
        <v>2.0060748408585001</v>
      </c>
      <c r="E3874">
        <v>2.9273623009995098</v>
      </c>
      <c r="F3874">
        <v>3.9454707265966098</v>
      </c>
      <c r="G3874">
        <v>2.7526152682195799</v>
      </c>
      <c r="H3874">
        <v>9.7444952667328799</v>
      </c>
      <c r="I3874">
        <v>4.5703588394994004</v>
      </c>
      <c r="J3874">
        <v>2.5448859599987901</v>
      </c>
      <c r="K3874">
        <v>6</v>
      </c>
      <c r="L3874" t="b">
        <v>0</v>
      </c>
      <c r="M3874">
        <v>0.34556435152257198</v>
      </c>
      <c r="N3874">
        <v>0.33628635582309202</v>
      </c>
      <c r="O3874">
        <v>0</v>
      </c>
      <c r="P3874">
        <v>0</v>
      </c>
      <c r="Q3874">
        <v>2.4641424650164101</v>
      </c>
      <c r="R3874">
        <v>0</v>
      </c>
      <c r="S3874">
        <v>0</v>
      </c>
      <c r="T3874">
        <v>6.5250333705305502E-3</v>
      </c>
      <c r="U3874">
        <v>0.70779764774102005</v>
      </c>
      <c r="V3874">
        <v>6.3592877255050597</v>
      </c>
      <c r="W3874">
        <v>0</v>
      </c>
    </row>
    <row r="3875" spans="1:23" x14ac:dyDescent="0.3">
      <c r="A3875" s="2">
        <v>44372</v>
      </c>
      <c r="B3875">
        <v>0.86128917733204002</v>
      </c>
      <c r="C3875">
        <v>2.2632277070164202</v>
      </c>
      <c r="D3875">
        <v>2.0103480706681198</v>
      </c>
      <c r="E3875">
        <v>2.93705911058909</v>
      </c>
      <c r="F3875">
        <v>3.9521064314293399</v>
      </c>
      <c r="G3875">
        <v>2.7760108248097599</v>
      </c>
      <c r="H3875">
        <v>9.7325185722149499</v>
      </c>
      <c r="I3875">
        <v>4.5865932365927398</v>
      </c>
      <c r="J3875">
        <v>2.51846135465789</v>
      </c>
      <c r="K3875">
        <v>6</v>
      </c>
      <c r="L3875" t="b">
        <v>0</v>
      </c>
      <c r="M3875">
        <v>0.34556435152257198</v>
      </c>
      <c r="N3875">
        <v>0.33628635582309202</v>
      </c>
      <c r="O3875">
        <v>0</v>
      </c>
      <c r="P3875">
        <v>0</v>
      </c>
      <c r="Q3875">
        <v>2.4641424650164101</v>
      </c>
      <c r="R3875">
        <v>0</v>
      </c>
      <c r="S3875">
        <v>0</v>
      </c>
      <c r="T3875">
        <v>6.5250333705305502E-3</v>
      </c>
      <c r="U3875">
        <v>0.70779764774102005</v>
      </c>
      <c r="V3875">
        <v>6.3739965388978099</v>
      </c>
      <c r="W3875">
        <v>0</v>
      </c>
    </row>
    <row r="3876" spans="1:23" x14ac:dyDescent="0.3">
      <c r="A3876" s="2">
        <v>44375</v>
      </c>
      <c r="B3876">
        <v>0.86083561814243603</v>
      </c>
      <c r="C3876">
        <v>2.2652666127799801</v>
      </c>
      <c r="D3876">
        <v>1.99752896776484</v>
      </c>
      <c r="E3876">
        <v>2.9368829027854799</v>
      </c>
      <c r="F3876">
        <v>3.92080016596445</v>
      </c>
      <c r="G3876">
        <v>2.76498523228237</v>
      </c>
      <c r="H3876">
        <v>9.8508823579213107</v>
      </c>
      <c r="I3876">
        <v>4.5958392689318899</v>
      </c>
      <c r="J3876">
        <v>2.5443538768783198</v>
      </c>
      <c r="K3876">
        <v>6</v>
      </c>
      <c r="L3876" t="b">
        <v>0</v>
      </c>
      <c r="M3876">
        <v>0.34556435152257198</v>
      </c>
      <c r="N3876">
        <v>0.33628635582309202</v>
      </c>
      <c r="O3876">
        <v>0</v>
      </c>
      <c r="P3876">
        <v>0</v>
      </c>
      <c r="Q3876">
        <v>2.4641424650164101</v>
      </c>
      <c r="R3876">
        <v>0</v>
      </c>
      <c r="S3876">
        <v>0</v>
      </c>
      <c r="T3876">
        <v>6.5250333705305502E-3</v>
      </c>
      <c r="U3876">
        <v>0.70779764774102005</v>
      </c>
      <c r="V3876">
        <v>6.36375495132478</v>
      </c>
      <c r="W3876">
        <v>0</v>
      </c>
    </row>
    <row r="3877" spans="1:23" x14ac:dyDescent="0.3">
      <c r="A3877" s="2">
        <v>44376</v>
      </c>
      <c r="B3877">
        <v>0.86491756434130196</v>
      </c>
      <c r="C3877">
        <v>2.2636354881691299</v>
      </c>
      <c r="D3877">
        <v>1.99803142467159</v>
      </c>
      <c r="E3877">
        <v>2.90602958892199</v>
      </c>
      <c r="F3877">
        <v>3.9020841088973799</v>
      </c>
      <c r="G3877">
        <v>2.7569177559720401</v>
      </c>
      <c r="H3877">
        <v>9.8865304464626398</v>
      </c>
      <c r="I3877">
        <v>4.59831229851617</v>
      </c>
      <c r="J3877">
        <v>2.5486099944314602</v>
      </c>
      <c r="K3877">
        <v>6</v>
      </c>
      <c r="L3877" t="b">
        <v>0</v>
      </c>
      <c r="M3877">
        <v>0.34556435152257198</v>
      </c>
      <c r="N3877">
        <v>0.33628635582309202</v>
      </c>
      <c r="O3877">
        <v>0</v>
      </c>
      <c r="P3877">
        <v>0</v>
      </c>
      <c r="Q3877">
        <v>2.4641424650164101</v>
      </c>
      <c r="R3877">
        <v>0</v>
      </c>
      <c r="S3877">
        <v>0</v>
      </c>
      <c r="T3877">
        <v>6.5250333705305502E-3</v>
      </c>
      <c r="U3877">
        <v>0.70779764774102005</v>
      </c>
      <c r="V3877">
        <v>6.3690047449074401</v>
      </c>
      <c r="W3877">
        <v>0</v>
      </c>
    </row>
    <row r="3878" spans="1:23" x14ac:dyDescent="0.3">
      <c r="A3878" s="2">
        <v>44377</v>
      </c>
      <c r="B3878">
        <v>0.87308145673903403</v>
      </c>
      <c r="C3878">
        <v>2.24895505092922</v>
      </c>
      <c r="D3878">
        <v>1.9826986686749299</v>
      </c>
      <c r="E3878">
        <v>2.9201340147777799</v>
      </c>
      <c r="F3878">
        <v>3.90259448745448</v>
      </c>
      <c r="G3878">
        <v>2.7413209260948999</v>
      </c>
      <c r="H3878">
        <v>9.8709346739597699</v>
      </c>
      <c r="I3878">
        <v>4.6021825386175497</v>
      </c>
      <c r="J3878">
        <v>2.55996055359088</v>
      </c>
      <c r="K3878">
        <v>6</v>
      </c>
      <c r="L3878" t="b">
        <v>1</v>
      </c>
      <c r="M3878">
        <v>0.34556435152257198</v>
      </c>
      <c r="N3878">
        <v>0.33628635582309202</v>
      </c>
      <c r="O3878">
        <v>0</v>
      </c>
      <c r="P3878">
        <v>0</v>
      </c>
      <c r="Q3878">
        <v>2.4641424650164101</v>
      </c>
      <c r="R3878">
        <v>0</v>
      </c>
      <c r="S3878">
        <v>0</v>
      </c>
      <c r="T3878">
        <v>6.5250333705305502E-3</v>
      </c>
      <c r="U3878">
        <v>0.70779764774102005</v>
      </c>
      <c r="V3878">
        <v>6.3742668899544004</v>
      </c>
      <c r="W3878">
        <v>0</v>
      </c>
    </row>
    <row r="3879" spans="1:23" x14ac:dyDescent="0.3">
      <c r="A3879" s="2">
        <v>44378</v>
      </c>
      <c r="B3879">
        <v>0.87625628455869198</v>
      </c>
      <c r="C3879">
        <v>2.23631367732402</v>
      </c>
      <c r="D3879">
        <v>1.98747474640833</v>
      </c>
      <c r="E3879">
        <v>2.9301832399745802</v>
      </c>
      <c r="F3879">
        <v>3.9369638078523899</v>
      </c>
      <c r="G3879">
        <v>2.75207714547604</v>
      </c>
      <c r="H3879">
        <v>9.8748340430598294</v>
      </c>
      <c r="I3879">
        <v>4.6276629680500401</v>
      </c>
      <c r="J3879">
        <v>2.5601020592355699</v>
      </c>
      <c r="K3879">
        <v>7</v>
      </c>
      <c r="L3879" t="b">
        <v>0</v>
      </c>
      <c r="M3879">
        <v>0.65371829532206605</v>
      </c>
      <c r="N3879">
        <v>0</v>
      </c>
      <c r="O3879">
        <v>0</v>
      </c>
      <c r="P3879">
        <v>0.19223063907993501</v>
      </c>
      <c r="Q3879">
        <v>1.6668735437061799</v>
      </c>
      <c r="R3879">
        <v>0</v>
      </c>
      <c r="S3879">
        <v>0</v>
      </c>
      <c r="T3879">
        <v>2.70548523916346E-3</v>
      </c>
      <c r="U3879">
        <v>8.6275627755428598E-4</v>
      </c>
      <c r="V3879">
        <v>6.3970677932444202</v>
      </c>
      <c r="W3879">
        <v>0</v>
      </c>
    </row>
    <row r="3880" spans="1:23" x14ac:dyDescent="0.3">
      <c r="A3880" s="2">
        <v>44379</v>
      </c>
      <c r="B3880">
        <v>0.88442017695642405</v>
      </c>
      <c r="C3880">
        <v>2.2338668325366098</v>
      </c>
      <c r="D3880">
        <v>1.9942610427857601</v>
      </c>
      <c r="E3880">
        <v>2.9494003823305799</v>
      </c>
      <c r="F3880">
        <v>3.89953195491508</v>
      </c>
      <c r="G3880">
        <v>2.7612204515741401</v>
      </c>
      <c r="H3880">
        <v>9.9881841107950695</v>
      </c>
      <c r="I3880">
        <v>4.6630345248902003</v>
      </c>
      <c r="J3880">
        <v>2.5755505342795999</v>
      </c>
      <c r="K3880">
        <v>7</v>
      </c>
      <c r="L3880" t="b">
        <v>0</v>
      </c>
      <c r="M3880">
        <v>0.65371829532206605</v>
      </c>
      <c r="N3880">
        <v>0</v>
      </c>
      <c r="O3880">
        <v>0</v>
      </c>
      <c r="P3880">
        <v>0.19223063907993501</v>
      </c>
      <c r="Q3880">
        <v>1.6668735437061799</v>
      </c>
      <c r="R3880">
        <v>0</v>
      </c>
      <c r="S3880">
        <v>0</v>
      </c>
      <c r="T3880">
        <v>2.70548523916346E-3</v>
      </c>
      <c r="U3880">
        <v>8.6275627755428598E-4</v>
      </c>
      <c r="V3880">
        <v>6.4554949764159399</v>
      </c>
      <c r="W3880">
        <v>0</v>
      </c>
    </row>
    <row r="3881" spans="1:23" x14ac:dyDescent="0.3">
      <c r="A3881" s="2">
        <v>44383</v>
      </c>
      <c r="B3881">
        <v>0.86038205895283204</v>
      </c>
      <c r="C3881">
        <v>2.1947192103917099</v>
      </c>
      <c r="D3881">
        <v>1.9811907114291201</v>
      </c>
      <c r="E3881">
        <v>2.9640337006167501</v>
      </c>
      <c r="F3881">
        <v>3.8428739275504</v>
      </c>
      <c r="G3881">
        <v>2.7821958068411599</v>
      </c>
      <c r="H3881">
        <v>10.03135149837</v>
      </c>
      <c r="I3881">
        <v>4.6545412686192504</v>
      </c>
      <c r="J3881">
        <v>2.6057391350282701</v>
      </c>
      <c r="K3881">
        <v>7</v>
      </c>
      <c r="L3881" t="b">
        <v>0</v>
      </c>
      <c r="M3881">
        <v>0.65371829532206605</v>
      </c>
      <c r="N3881">
        <v>0</v>
      </c>
      <c r="O3881">
        <v>0</v>
      </c>
      <c r="P3881">
        <v>0.19223063907993501</v>
      </c>
      <c r="Q3881">
        <v>1.6668735437061799</v>
      </c>
      <c r="R3881">
        <v>0</v>
      </c>
      <c r="S3881">
        <v>0</v>
      </c>
      <c r="T3881">
        <v>2.70548523916346E-3</v>
      </c>
      <c r="U3881">
        <v>8.6275627755428598E-4</v>
      </c>
      <c r="V3881">
        <v>6.41803718012775</v>
      </c>
      <c r="W3881">
        <v>0</v>
      </c>
    </row>
    <row r="3882" spans="1:23" x14ac:dyDescent="0.3">
      <c r="A3882" s="2">
        <v>44384</v>
      </c>
      <c r="B3882">
        <v>0.84995045711465</v>
      </c>
      <c r="C3882">
        <v>2.19227236560429</v>
      </c>
      <c r="D3882">
        <v>1.9919990091627999</v>
      </c>
      <c r="E3882">
        <v>2.97531718749747</v>
      </c>
      <c r="F3882">
        <v>3.8071437717980898</v>
      </c>
      <c r="G3882">
        <v>2.7924145270277201</v>
      </c>
      <c r="H3882">
        <v>10.052517311330901</v>
      </c>
      <c r="I3882">
        <v>4.6709903670922897</v>
      </c>
      <c r="J3882">
        <v>2.6288237144848501</v>
      </c>
      <c r="K3882">
        <v>7</v>
      </c>
      <c r="L3882" t="b">
        <v>0</v>
      </c>
      <c r="M3882">
        <v>0.65371829532206605</v>
      </c>
      <c r="N3882">
        <v>0</v>
      </c>
      <c r="O3882">
        <v>0</v>
      </c>
      <c r="P3882">
        <v>0.19223063907993501</v>
      </c>
      <c r="Q3882">
        <v>1.6668735437061799</v>
      </c>
      <c r="R3882">
        <v>0</v>
      </c>
      <c r="S3882">
        <v>0</v>
      </c>
      <c r="T3882">
        <v>2.70548523916346E-3</v>
      </c>
      <c r="U3882">
        <v>8.6275627755428598E-4</v>
      </c>
      <c r="V3882">
        <v>6.41538296222671</v>
      </c>
      <c r="W3882">
        <v>0</v>
      </c>
    </row>
    <row r="3883" spans="1:23" x14ac:dyDescent="0.3">
      <c r="A3883" s="2">
        <v>44385</v>
      </c>
      <c r="B3883">
        <v>0.85720723113317399</v>
      </c>
      <c r="C3883">
        <v>2.1465999292737199</v>
      </c>
      <c r="D3883">
        <v>1.9663608033562501</v>
      </c>
      <c r="E3883">
        <v>2.97337782557956</v>
      </c>
      <c r="F3883">
        <v>3.77209403372298</v>
      </c>
      <c r="G3883">
        <v>2.7934901489658399</v>
      </c>
      <c r="H3883">
        <v>9.9918040407286792</v>
      </c>
      <c r="I3883">
        <v>4.6329310792881397</v>
      </c>
      <c r="J3883">
        <v>2.6391229715528399</v>
      </c>
      <c r="K3883">
        <v>7</v>
      </c>
      <c r="L3883" t="b">
        <v>0</v>
      </c>
      <c r="M3883">
        <v>0.65371829532206605</v>
      </c>
      <c r="N3883">
        <v>0</v>
      </c>
      <c r="O3883">
        <v>0</v>
      </c>
      <c r="P3883">
        <v>0.19223063907993501</v>
      </c>
      <c r="Q3883">
        <v>1.6668735437061799</v>
      </c>
      <c r="R3883">
        <v>0</v>
      </c>
      <c r="S3883">
        <v>0</v>
      </c>
      <c r="T3883">
        <v>2.70548523916346E-3</v>
      </c>
      <c r="U3883">
        <v>8.6275627755428598E-4</v>
      </c>
      <c r="V3883">
        <v>6.39083418474842</v>
      </c>
      <c r="W3883">
        <v>0</v>
      </c>
    </row>
    <row r="3884" spans="1:23" x14ac:dyDescent="0.3">
      <c r="A3884" s="2">
        <v>44386</v>
      </c>
      <c r="B3884">
        <v>0.86718536028932203</v>
      </c>
      <c r="C3884">
        <v>2.1837088035262</v>
      </c>
      <c r="D3884">
        <v>1.99979100138781</v>
      </c>
      <c r="E3884">
        <v>2.9832511119922902</v>
      </c>
      <c r="F3884">
        <v>3.85172170812523</v>
      </c>
      <c r="G3884">
        <v>2.8343654454113998</v>
      </c>
      <c r="H3884">
        <v>10.0541888346375</v>
      </c>
      <c r="I3884">
        <v>4.68238704663636</v>
      </c>
      <c r="J3884">
        <v>2.6020096264894099</v>
      </c>
      <c r="K3884">
        <v>7</v>
      </c>
      <c r="L3884" t="b">
        <v>0</v>
      </c>
      <c r="M3884">
        <v>0.65371829532206605</v>
      </c>
      <c r="N3884">
        <v>0</v>
      </c>
      <c r="O3884">
        <v>0</v>
      </c>
      <c r="P3884">
        <v>0.19223063907993501</v>
      </c>
      <c r="Q3884">
        <v>1.6668735437061799</v>
      </c>
      <c r="R3884">
        <v>0</v>
      </c>
      <c r="S3884">
        <v>0</v>
      </c>
      <c r="T3884">
        <v>2.70548523916346E-3</v>
      </c>
      <c r="U3884">
        <v>8.6275627755428598E-4</v>
      </c>
      <c r="V3884">
        <v>6.4520397006411603</v>
      </c>
      <c r="W3884">
        <v>0</v>
      </c>
    </row>
    <row r="3885" spans="1:23" x14ac:dyDescent="0.3">
      <c r="A3885" s="2">
        <v>44389</v>
      </c>
      <c r="B3885">
        <v>0.86854595135056401</v>
      </c>
      <c r="C3885">
        <v>2.1857477092897599</v>
      </c>
      <c r="D3885">
        <v>2.0083370699899898</v>
      </c>
      <c r="E3885">
        <v>2.9795485959600798</v>
      </c>
      <c r="F3885">
        <v>3.85495427978474</v>
      </c>
      <c r="G3885">
        <v>2.8550718432314799</v>
      </c>
      <c r="H3885">
        <v>10.0934577050611</v>
      </c>
      <c r="I3885">
        <v>4.6991588577985697</v>
      </c>
      <c r="J3885">
        <v>2.5986353874414898</v>
      </c>
      <c r="K3885">
        <v>7</v>
      </c>
      <c r="L3885" t="b">
        <v>0</v>
      </c>
      <c r="M3885">
        <v>0.65371829532206605</v>
      </c>
      <c r="N3885">
        <v>0</v>
      </c>
      <c r="O3885">
        <v>0</v>
      </c>
      <c r="P3885">
        <v>0.19223063907993501</v>
      </c>
      <c r="Q3885">
        <v>1.6668735437061799</v>
      </c>
      <c r="R3885">
        <v>0</v>
      </c>
      <c r="S3885">
        <v>0</v>
      </c>
      <c r="T3885">
        <v>2.70548523916346E-3</v>
      </c>
      <c r="U3885">
        <v>8.6275627755428598E-4</v>
      </c>
      <c r="V3885">
        <v>6.4728469639944599</v>
      </c>
      <c r="W3885">
        <v>0</v>
      </c>
    </row>
    <row r="3886" spans="1:23" x14ac:dyDescent="0.3">
      <c r="A3886" s="2">
        <v>44390</v>
      </c>
      <c r="B3886">
        <v>0.87580272536908799</v>
      </c>
      <c r="C3886">
        <v>2.1877869307956002</v>
      </c>
      <c r="D3886">
        <v>1.99778039172674</v>
      </c>
      <c r="E3886">
        <v>2.98342731979591</v>
      </c>
      <c r="F3886">
        <v>3.7823029108490198</v>
      </c>
      <c r="G3886">
        <v>2.8139277971886201</v>
      </c>
      <c r="H3886">
        <v>10.0934577050611</v>
      </c>
      <c r="I3886">
        <v>4.6831394923947398</v>
      </c>
      <c r="J3886">
        <v>2.57874713858206</v>
      </c>
      <c r="K3886">
        <v>7</v>
      </c>
      <c r="L3886" t="b">
        <v>0</v>
      </c>
      <c r="M3886">
        <v>0.65371829532206605</v>
      </c>
      <c r="N3886">
        <v>0</v>
      </c>
      <c r="O3886">
        <v>0</v>
      </c>
      <c r="P3886">
        <v>0.19223063907993501</v>
      </c>
      <c r="Q3886">
        <v>1.6668735437061799</v>
      </c>
      <c r="R3886">
        <v>0</v>
      </c>
      <c r="S3886">
        <v>0</v>
      </c>
      <c r="T3886">
        <v>2.70548523916346E-3</v>
      </c>
      <c r="U3886">
        <v>8.6275627755428598E-4</v>
      </c>
      <c r="V3886">
        <v>6.4742388818843901</v>
      </c>
      <c r="W3886">
        <v>0</v>
      </c>
    </row>
    <row r="3887" spans="1:23" x14ac:dyDescent="0.3">
      <c r="A3887" s="2">
        <v>44391</v>
      </c>
      <c r="B3887">
        <v>0.86718536028932203</v>
      </c>
      <c r="C3887">
        <v>2.19716589730798</v>
      </c>
      <c r="D3887">
        <v>2.0023046544812</v>
      </c>
      <c r="E3887">
        <v>3.0155146263237702</v>
      </c>
      <c r="F3887">
        <v>3.72394318629933</v>
      </c>
      <c r="G3887">
        <v>2.8367854388849199</v>
      </c>
      <c r="H3887">
        <v>10.1115607625238</v>
      </c>
      <c r="I3887">
        <v>4.69012785714893</v>
      </c>
      <c r="J3887">
        <v>2.6080470181927802</v>
      </c>
      <c r="K3887">
        <v>7</v>
      </c>
      <c r="L3887" t="b">
        <v>0</v>
      </c>
      <c r="M3887">
        <v>0.65371829532206605</v>
      </c>
      <c r="N3887">
        <v>0</v>
      </c>
      <c r="O3887">
        <v>0</v>
      </c>
      <c r="P3887">
        <v>0.19223063907993501</v>
      </c>
      <c r="Q3887">
        <v>1.6668735437061799</v>
      </c>
      <c r="R3887">
        <v>0</v>
      </c>
      <c r="S3887">
        <v>0</v>
      </c>
      <c r="T3887">
        <v>2.70548523916346E-3</v>
      </c>
      <c r="U3887">
        <v>8.6275627755428598E-4</v>
      </c>
      <c r="V3887">
        <v>6.4677850374165704</v>
      </c>
      <c r="W3887">
        <v>0</v>
      </c>
    </row>
    <row r="3888" spans="1:23" x14ac:dyDescent="0.3">
      <c r="A3888" s="2">
        <v>44392</v>
      </c>
      <c r="B3888">
        <v>0.862649854900852</v>
      </c>
      <c r="C3888">
        <v>2.2024670522932301</v>
      </c>
      <c r="D3888">
        <v>1.9832017121072401</v>
      </c>
      <c r="E3888">
        <v>3.0160437877736999</v>
      </c>
      <c r="F3888">
        <v>3.7028455367636699</v>
      </c>
      <c r="G3888">
        <v>2.84404625070409</v>
      </c>
      <c r="H3888">
        <v>10.040541468761599</v>
      </c>
      <c r="I3888">
        <v>4.6741084917451001</v>
      </c>
      <c r="J3888">
        <v>2.6368148146830301</v>
      </c>
      <c r="K3888">
        <v>7</v>
      </c>
      <c r="L3888" t="b">
        <v>0</v>
      </c>
      <c r="M3888">
        <v>0.65371829532206605</v>
      </c>
      <c r="N3888">
        <v>0</v>
      </c>
      <c r="O3888">
        <v>0</v>
      </c>
      <c r="P3888">
        <v>0.19223063907993501</v>
      </c>
      <c r="Q3888">
        <v>1.6668735437061799</v>
      </c>
      <c r="R3888">
        <v>0</v>
      </c>
      <c r="S3888">
        <v>0</v>
      </c>
      <c r="T3888">
        <v>2.70548523916346E-3</v>
      </c>
      <c r="U3888">
        <v>8.6275627755428598E-4</v>
      </c>
      <c r="V3888">
        <v>6.4360498719379198</v>
      </c>
      <c r="W3888">
        <v>0</v>
      </c>
    </row>
    <row r="3889" spans="1:23" x14ac:dyDescent="0.3">
      <c r="A3889" s="2">
        <v>44393</v>
      </c>
      <c r="B3889">
        <v>0.862649854900852</v>
      </c>
      <c r="C3889">
        <v>2.1853399281370498</v>
      </c>
      <c r="D3889">
        <v>1.96862283697922</v>
      </c>
      <c r="E3889">
        <v>2.9867771512013599</v>
      </c>
      <c r="F3889">
        <v>3.6572465821255302</v>
      </c>
      <c r="G3889">
        <v>2.8445839577483198</v>
      </c>
      <c r="H3889">
        <v>9.9592195596341107</v>
      </c>
      <c r="I3889">
        <v>4.6374464144580498</v>
      </c>
      <c r="J3889">
        <v>2.6318426840418399</v>
      </c>
      <c r="K3889">
        <v>7</v>
      </c>
      <c r="L3889" t="b">
        <v>0</v>
      </c>
      <c r="M3889">
        <v>0.65371829532206605</v>
      </c>
      <c r="N3889">
        <v>0</v>
      </c>
      <c r="O3889">
        <v>0</v>
      </c>
      <c r="P3889">
        <v>0.19223063907993501</v>
      </c>
      <c r="Q3889">
        <v>1.6668735437061799</v>
      </c>
      <c r="R3889">
        <v>0</v>
      </c>
      <c r="S3889">
        <v>0</v>
      </c>
      <c r="T3889">
        <v>2.70548523916346E-3</v>
      </c>
      <c r="U3889">
        <v>8.6275627755428598E-4</v>
      </c>
      <c r="V3889">
        <v>6.3963277353195203</v>
      </c>
      <c r="W3889">
        <v>0</v>
      </c>
    </row>
    <row r="3890" spans="1:23" x14ac:dyDescent="0.3">
      <c r="A3890" s="2">
        <v>44396</v>
      </c>
      <c r="B3890">
        <v>0.82818013505907795</v>
      </c>
      <c r="C3890">
        <v>2.1486388350372798</v>
      </c>
      <c r="D3890">
        <v>1.9329304098161699</v>
      </c>
      <c r="E3890">
        <v>2.9903031904104198</v>
      </c>
      <c r="F3890">
        <v>3.60246055226277</v>
      </c>
      <c r="G3890">
        <v>2.7948347283508999</v>
      </c>
      <c r="H3890">
        <v>9.8776190632888099</v>
      </c>
      <c r="I3890">
        <v>4.5689612986724901</v>
      </c>
      <c r="J3890">
        <v>2.6895545432412602</v>
      </c>
      <c r="K3890">
        <v>7</v>
      </c>
      <c r="L3890" t="b">
        <v>0</v>
      </c>
      <c r="M3890">
        <v>0.65371829532206605</v>
      </c>
      <c r="N3890">
        <v>0</v>
      </c>
      <c r="O3890">
        <v>0</v>
      </c>
      <c r="P3890">
        <v>0.19223063907993501</v>
      </c>
      <c r="Q3890">
        <v>1.6668735437061799</v>
      </c>
      <c r="R3890">
        <v>0</v>
      </c>
      <c r="S3890">
        <v>0</v>
      </c>
      <c r="T3890">
        <v>2.70548523916346E-3</v>
      </c>
      <c r="U3890">
        <v>8.6275627755428598E-4</v>
      </c>
      <c r="V3890">
        <v>6.2782238382932603</v>
      </c>
      <c r="W3890">
        <v>0</v>
      </c>
    </row>
    <row r="3891" spans="1:23" x14ac:dyDescent="0.3">
      <c r="A3891" s="2">
        <v>44397</v>
      </c>
      <c r="B3891">
        <v>0.84042597365567595</v>
      </c>
      <c r="C3891">
        <v>2.1555715882467998</v>
      </c>
      <c r="D3891">
        <v>1.9470062415118701</v>
      </c>
      <c r="E3891">
        <v>2.98642446657459</v>
      </c>
      <c r="F3891">
        <v>3.7142452101240102</v>
      </c>
      <c r="G3891">
        <v>2.85776100200159</v>
      </c>
      <c r="H3891">
        <v>9.9923620671128894</v>
      </c>
      <c r="I3891">
        <v>4.6344363011147198</v>
      </c>
      <c r="J3891">
        <v>2.6636286289731501</v>
      </c>
      <c r="K3891">
        <v>7</v>
      </c>
      <c r="L3891" t="b">
        <v>0</v>
      </c>
      <c r="M3891">
        <v>0.65371829532206605</v>
      </c>
      <c r="N3891">
        <v>0</v>
      </c>
      <c r="O3891">
        <v>0</v>
      </c>
      <c r="P3891">
        <v>0.19223063907993501</v>
      </c>
      <c r="Q3891">
        <v>1.6668735437061799</v>
      </c>
      <c r="R3891">
        <v>0</v>
      </c>
      <c r="S3891">
        <v>0</v>
      </c>
      <c r="T3891">
        <v>2.70548523916346E-3</v>
      </c>
      <c r="U3891">
        <v>8.6275627755428598E-4</v>
      </c>
      <c r="V3891">
        <v>6.3638521523876399</v>
      </c>
      <c r="W3891">
        <v>0</v>
      </c>
    </row>
    <row r="3892" spans="1:23" x14ac:dyDescent="0.3">
      <c r="A3892" s="2">
        <v>44398</v>
      </c>
      <c r="B3892">
        <v>0.85720723113317399</v>
      </c>
      <c r="C3892">
        <v>2.1694363053101502</v>
      </c>
      <c r="D3892">
        <v>1.9766662531661301</v>
      </c>
      <c r="E3892">
        <v>2.97531718749747</v>
      </c>
      <c r="F3892">
        <v>3.7782190988018001</v>
      </c>
      <c r="G3892">
        <v>2.8531893489525402</v>
      </c>
      <c r="H3892">
        <v>10.069506019922599</v>
      </c>
      <c r="I3892">
        <v>4.6719581748499897</v>
      </c>
      <c r="J3892">
        <v>2.6298895229576398</v>
      </c>
      <c r="K3892">
        <v>7</v>
      </c>
      <c r="L3892" t="b">
        <v>0</v>
      </c>
      <c r="M3892">
        <v>0.65371829532206605</v>
      </c>
      <c r="N3892">
        <v>0</v>
      </c>
      <c r="O3892">
        <v>0</v>
      </c>
      <c r="P3892">
        <v>0.19223063907993501</v>
      </c>
      <c r="Q3892">
        <v>1.6668735437061799</v>
      </c>
      <c r="R3892">
        <v>0</v>
      </c>
      <c r="S3892">
        <v>0</v>
      </c>
      <c r="T3892">
        <v>2.70548523916346E-3</v>
      </c>
      <c r="U3892">
        <v>8.6275627755428598E-4</v>
      </c>
      <c r="V3892">
        <v>6.4313516893814198</v>
      </c>
      <c r="W3892">
        <v>0</v>
      </c>
    </row>
    <row r="3893" spans="1:23" x14ac:dyDescent="0.3">
      <c r="A3893" s="2">
        <v>44399</v>
      </c>
      <c r="B3893">
        <v>0.86401044596209398</v>
      </c>
      <c r="C3893">
        <v>2.17351411683727</v>
      </c>
      <c r="D3893">
        <v>1.9774203295432999</v>
      </c>
      <c r="E3893">
        <v>2.98113527325122</v>
      </c>
      <c r="F3893">
        <v>3.71815846065752</v>
      </c>
      <c r="G3893">
        <v>2.8319450362385798</v>
      </c>
      <c r="H3893">
        <v>10.136068770149199</v>
      </c>
      <c r="I3893">
        <v>4.6817419515678198</v>
      </c>
      <c r="J3893">
        <v>2.6547496287529602</v>
      </c>
      <c r="K3893">
        <v>7</v>
      </c>
      <c r="L3893" t="b">
        <v>0</v>
      </c>
      <c r="M3893">
        <v>0.65371829532206605</v>
      </c>
      <c r="N3893">
        <v>0</v>
      </c>
      <c r="O3893">
        <v>0</v>
      </c>
      <c r="P3893">
        <v>0.19223063907993501</v>
      </c>
      <c r="Q3893">
        <v>1.6668735437061799</v>
      </c>
      <c r="R3893">
        <v>0</v>
      </c>
      <c r="S3893">
        <v>0</v>
      </c>
      <c r="T3893">
        <v>2.70548523916346E-3</v>
      </c>
      <c r="U3893">
        <v>8.6275627755428598E-4</v>
      </c>
      <c r="V3893">
        <v>6.4617022002105697</v>
      </c>
      <c r="W3893">
        <v>0</v>
      </c>
    </row>
    <row r="3894" spans="1:23" x14ac:dyDescent="0.3">
      <c r="A3894" s="2">
        <v>44400</v>
      </c>
      <c r="B3894">
        <v>0.86854595135056401</v>
      </c>
      <c r="C3894">
        <v>2.1412987742884702</v>
      </c>
      <c r="D3894">
        <v>1.9912449327856301</v>
      </c>
      <c r="E3894">
        <v>2.9717911482884101</v>
      </c>
      <c r="F3894">
        <v>3.7355131599765699</v>
      </c>
      <c r="G3894">
        <v>2.8572230871077098</v>
      </c>
      <c r="H3894">
        <v>10.254431703906899</v>
      </c>
      <c r="I3894">
        <v>4.7299077287789704</v>
      </c>
      <c r="J3894">
        <v>2.6369921757231798</v>
      </c>
      <c r="K3894">
        <v>7</v>
      </c>
      <c r="L3894" t="b">
        <v>0</v>
      </c>
      <c r="M3894">
        <v>0.65371829532206605</v>
      </c>
      <c r="N3894">
        <v>0</v>
      </c>
      <c r="O3894">
        <v>0</v>
      </c>
      <c r="P3894">
        <v>0.19223063907993501</v>
      </c>
      <c r="Q3894">
        <v>1.6668735437061799</v>
      </c>
      <c r="R3894">
        <v>0</v>
      </c>
      <c r="S3894">
        <v>0</v>
      </c>
      <c r="T3894">
        <v>2.70548523916346E-3</v>
      </c>
      <c r="U3894">
        <v>8.6275627755428598E-4</v>
      </c>
      <c r="V3894">
        <v>6.52357090800081</v>
      </c>
      <c r="W3894">
        <v>0</v>
      </c>
    </row>
    <row r="3895" spans="1:23" x14ac:dyDescent="0.3">
      <c r="A3895" s="2">
        <v>44403</v>
      </c>
      <c r="B3895">
        <v>0.87489569349745</v>
      </c>
      <c r="C3895">
        <v>2.1005198696615799</v>
      </c>
      <c r="D3895">
        <v>1.9940100098409199</v>
      </c>
      <c r="E3895">
        <v>2.9647390698702898</v>
      </c>
      <c r="F3895">
        <v>3.7464021935830001</v>
      </c>
      <c r="G3895">
        <v>2.85534080067842</v>
      </c>
      <c r="H3895">
        <v>10.2625081773761</v>
      </c>
      <c r="I3895">
        <v>4.7415187793929201</v>
      </c>
      <c r="J3895">
        <v>2.62917898397578</v>
      </c>
      <c r="K3895">
        <v>7</v>
      </c>
      <c r="L3895" t="b">
        <v>0</v>
      </c>
      <c r="M3895">
        <v>0.65371829532206605</v>
      </c>
      <c r="N3895">
        <v>0</v>
      </c>
      <c r="O3895">
        <v>0</v>
      </c>
      <c r="P3895">
        <v>0.19223063907993501</v>
      </c>
      <c r="Q3895">
        <v>1.6668735437061799</v>
      </c>
      <c r="R3895">
        <v>0</v>
      </c>
      <c r="S3895">
        <v>0</v>
      </c>
      <c r="T3895">
        <v>2.70548523916346E-3</v>
      </c>
      <c r="U3895">
        <v>8.6275627755428598E-4</v>
      </c>
      <c r="V3895">
        <v>6.5433258632308098</v>
      </c>
      <c r="W3895">
        <v>0</v>
      </c>
    </row>
    <row r="3896" spans="1:23" x14ac:dyDescent="0.3">
      <c r="A3896" s="2">
        <v>44404</v>
      </c>
      <c r="B3896">
        <v>0.86990662891937598</v>
      </c>
      <c r="C3896">
        <v>2.0581099982949902</v>
      </c>
      <c r="D3896">
        <v>1.9859665936540001</v>
      </c>
      <c r="E3896">
        <v>2.96967557856689</v>
      </c>
      <c r="F3896">
        <v>3.7026752364467699</v>
      </c>
      <c r="G3896">
        <v>2.87631615594543</v>
      </c>
      <c r="H3896">
        <v>10.149435844909901</v>
      </c>
      <c r="I3896">
        <v>4.7199089203716298</v>
      </c>
      <c r="J3896">
        <v>2.6572359677788602</v>
      </c>
      <c r="K3896">
        <v>7</v>
      </c>
      <c r="L3896" t="b">
        <v>0</v>
      </c>
      <c r="M3896">
        <v>0.65371829532206605</v>
      </c>
      <c r="N3896">
        <v>0</v>
      </c>
      <c r="O3896">
        <v>0</v>
      </c>
      <c r="P3896">
        <v>0.19223063907993501</v>
      </c>
      <c r="Q3896">
        <v>1.6668735437061799</v>
      </c>
      <c r="R3896">
        <v>0</v>
      </c>
      <c r="S3896">
        <v>0</v>
      </c>
      <c r="T3896">
        <v>2.70548523916346E-3</v>
      </c>
      <c r="U3896">
        <v>8.6275627755428598E-4</v>
      </c>
      <c r="V3896">
        <v>6.49904679052635</v>
      </c>
      <c r="W3896">
        <v>0</v>
      </c>
    </row>
    <row r="3897" spans="1:23" x14ac:dyDescent="0.3">
      <c r="A3897" s="2">
        <v>44405</v>
      </c>
      <c r="B3897">
        <v>0.87398857511824202</v>
      </c>
      <c r="C3897">
        <v>2.1139769634433501</v>
      </c>
      <c r="D3897">
        <v>1.9945124667476599</v>
      </c>
      <c r="E3897">
        <v>2.9846613124602799</v>
      </c>
      <c r="F3897">
        <v>3.75712144926614</v>
      </c>
      <c r="G3897">
        <v>2.86260140464793</v>
      </c>
      <c r="H3897">
        <v>10.1884261281158</v>
      </c>
      <c r="I3897">
        <v>4.71797330485622</v>
      </c>
      <c r="J3897">
        <v>2.65741332881902</v>
      </c>
      <c r="K3897">
        <v>7</v>
      </c>
      <c r="L3897" t="b">
        <v>0</v>
      </c>
      <c r="M3897">
        <v>0.65371829532206605</v>
      </c>
      <c r="N3897">
        <v>0</v>
      </c>
      <c r="O3897">
        <v>0</v>
      </c>
      <c r="P3897">
        <v>0.19223063907993501</v>
      </c>
      <c r="Q3897">
        <v>1.6668735437061799</v>
      </c>
      <c r="R3897">
        <v>0</v>
      </c>
      <c r="S3897">
        <v>0</v>
      </c>
      <c r="T3897">
        <v>2.70548523916346E-3</v>
      </c>
      <c r="U3897">
        <v>8.6275627755428598E-4</v>
      </c>
      <c r="V3897">
        <v>6.51221612937284</v>
      </c>
      <c r="W3897">
        <v>0</v>
      </c>
    </row>
    <row r="3898" spans="1:23" x14ac:dyDescent="0.3">
      <c r="A3898" s="2">
        <v>44406</v>
      </c>
      <c r="B3898">
        <v>0.88940924153449896</v>
      </c>
      <c r="C3898">
        <v>2.1245794312849999</v>
      </c>
      <c r="D3898">
        <v>2.0083370699899898</v>
      </c>
      <c r="E3898">
        <v>3.0178066728684598</v>
      </c>
      <c r="F3898">
        <v>3.78604586106563</v>
      </c>
      <c r="G3898">
        <v>2.86260140464793</v>
      </c>
      <c r="H3898">
        <v>10.2065300375272</v>
      </c>
      <c r="I3898">
        <v>4.7375408582918803</v>
      </c>
      <c r="J3898">
        <v>2.6426745716409199</v>
      </c>
      <c r="K3898">
        <v>7</v>
      </c>
      <c r="L3898" t="b">
        <v>0</v>
      </c>
      <c r="M3898">
        <v>0.65371829532206605</v>
      </c>
      <c r="N3898">
        <v>0</v>
      </c>
      <c r="O3898">
        <v>0</v>
      </c>
      <c r="P3898">
        <v>0.19223063907993501</v>
      </c>
      <c r="Q3898">
        <v>1.6668735437061799</v>
      </c>
      <c r="R3898">
        <v>0</v>
      </c>
      <c r="S3898">
        <v>0</v>
      </c>
      <c r="T3898">
        <v>2.70548523916346E-3</v>
      </c>
      <c r="U3898">
        <v>8.6275627755428598E-4</v>
      </c>
      <c r="V3898">
        <v>6.5542704785691797</v>
      </c>
      <c r="W3898">
        <v>0</v>
      </c>
    </row>
    <row r="3899" spans="1:23" x14ac:dyDescent="0.3">
      <c r="A3899" s="2">
        <v>44407</v>
      </c>
      <c r="B3899">
        <v>0.88442017695642405</v>
      </c>
      <c r="C3899">
        <v>2.10418990003599</v>
      </c>
      <c r="D3899">
        <v>1.99803142467159</v>
      </c>
      <c r="E3899">
        <v>2.99400570644264</v>
      </c>
      <c r="F3899">
        <v>3.7610349609964602</v>
      </c>
      <c r="G3899">
        <v>2.8698622164670899</v>
      </c>
      <c r="H3899">
        <v>10.153335214009999</v>
      </c>
      <c r="I3899">
        <v>4.7145334584436798</v>
      </c>
      <c r="J3899">
        <v>2.6551048982438901</v>
      </c>
      <c r="K3899">
        <v>7</v>
      </c>
      <c r="L3899" t="b">
        <v>1</v>
      </c>
      <c r="M3899">
        <v>0.65371829532206605</v>
      </c>
      <c r="N3899">
        <v>0</v>
      </c>
      <c r="O3899">
        <v>0</v>
      </c>
      <c r="P3899">
        <v>0.19223063907993501</v>
      </c>
      <c r="Q3899">
        <v>1.6668735437061799</v>
      </c>
      <c r="R3899">
        <v>0</v>
      </c>
      <c r="S3899">
        <v>0</v>
      </c>
      <c r="T3899">
        <v>2.70548523916346E-3</v>
      </c>
      <c r="U3899">
        <v>8.6275627755428598E-4</v>
      </c>
      <c r="V3899">
        <v>6.5206269033771402</v>
      </c>
      <c r="W3899">
        <v>0</v>
      </c>
    </row>
    <row r="3900" spans="1:23" x14ac:dyDescent="0.3">
      <c r="A3900" s="2">
        <v>44410</v>
      </c>
      <c r="B3900">
        <v>0.87489569349745</v>
      </c>
      <c r="C3900">
        <v>2.1192784341708899</v>
      </c>
      <c r="D3900">
        <v>2.0080858415366198</v>
      </c>
      <c r="E3900">
        <v>2.9903031904104198</v>
      </c>
      <c r="F3900">
        <v>3.74231890392939</v>
      </c>
      <c r="G3900">
        <v>2.8634082769887499</v>
      </c>
      <c r="H3900">
        <v>10.1541709756633</v>
      </c>
      <c r="I3900">
        <v>4.7046420007261798</v>
      </c>
      <c r="J3900">
        <v>2.6787867026844601</v>
      </c>
      <c r="K3900">
        <v>8</v>
      </c>
      <c r="L3900" t="b">
        <v>0</v>
      </c>
      <c r="M3900">
        <v>3.5560729406108799E-2</v>
      </c>
      <c r="N3900">
        <v>8.7022192486709699E-2</v>
      </c>
      <c r="O3900">
        <v>0</v>
      </c>
      <c r="P3900">
        <v>0.462432314196974</v>
      </c>
      <c r="Q3900">
        <v>4.9786247017904198E-2</v>
      </c>
      <c r="R3900">
        <v>0</v>
      </c>
      <c r="S3900">
        <v>0</v>
      </c>
      <c r="T3900">
        <v>0</v>
      </c>
      <c r="U3900">
        <v>0.50171025983810003</v>
      </c>
      <c r="V3900">
        <v>6.5178244005821799</v>
      </c>
      <c r="W3900">
        <v>0</v>
      </c>
    </row>
    <row r="3901" spans="1:23" x14ac:dyDescent="0.3">
      <c r="A3901" s="2">
        <v>44411</v>
      </c>
      <c r="B3901">
        <v>0.87081374729858396</v>
      </c>
      <c r="C3901">
        <v>2.1282496195305498</v>
      </c>
      <c r="D3901">
        <v>2.02241309719422</v>
      </c>
      <c r="E3901">
        <v>2.98818762068889</v>
      </c>
      <c r="F3901">
        <v>3.75780186694334</v>
      </c>
      <c r="G3901">
        <v>2.86905555197592</v>
      </c>
      <c r="H3901">
        <v>10.215720007918801</v>
      </c>
      <c r="I3901">
        <v>4.7429166505296498</v>
      </c>
      <c r="J3901">
        <v>2.68020887546942</v>
      </c>
      <c r="K3901">
        <v>8</v>
      </c>
      <c r="L3901" t="b">
        <v>0</v>
      </c>
      <c r="M3901">
        <v>3.5560729406108799E-2</v>
      </c>
      <c r="N3901">
        <v>8.7022192486709699E-2</v>
      </c>
      <c r="O3901">
        <v>0</v>
      </c>
      <c r="P3901">
        <v>0.462432314196974</v>
      </c>
      <c r="Q3901">
        <v>4.9786247017904198E-2</v>
      </c>
      <c r="R3901">
        <v>0</v>
      </c>
      <c r="S3901">
        <v>0</v>
      </c>
      <c r="T3901">
        <v>0</v>
      </c>
      <c r="U3901">
        <v>0.50171025983810003</v>
      </c>
      <c r="V3901">
        <v>6.5515245966885196</v>
      </c>
      <c r="W3901">
        <v>0</v>
      </c>
    </row>
    <row r="3902" spans="1:23" x14ac:dyDescent="0.3">
      <c r="A3902" s="2">
        <v>44412</v>
      </c>
      <c r="B3902">
        <v>0.85675367194356999</v>
      </c>
      <c r="C3902">
        <v>2.1392598685249098</v>
      </c>
      <c r="D3902">
        <v>2.0163804861769101</v>
      </c>
      <c r="E3902">
        <v>2.9888927209228799</v>
      </c>
      <c r="F3902">
        <v>3.7110123772676999</v>
      </c>
      <c r="G3902">
        <v>2.85776100200159</v>
      </c>
      <c r="H3902">
        <v>10.2304808707171</v>
      </c>
      <c r="I3902">
        <v>4.7195865379922699</v>
      </c>
      <c r="J3902">
        <v>2.6857207529797198</v>
      </c>
      <c r="K3902">
        <v>8</v>
      </c>
      <c r="L3902" t="b">
        <v>0</v>
      </c>
      <c r="M3902">
        <v>3.5560729406108799E-2</v>
      </c>
      <c r="N3902">
        <v>8.7022192486709699E-2</v>
      </c>
      <c r="O3902">
        <v>0</v>
      </c>
      <c r="P3902">
        <v>0.462432314196974</v>
      </c>
      <c r="Q3902">
        <v>4.9786247017904198E-2</v>
      </c>
      <c r="R3902">
        <v>0</v>
      </c>
      <c r="S3902">
        <v>0</v>
      </c>
      <c r="T3902">
        <v>0</v>
      </c>
      <c r="U3902">
        <v>0.50171025983810003</v>
      </c>
      <c r="V3902">
        <v>6.5506292997886604</v>
      </c>
      <c r="W3902">
        <v>0</v>
      </c>
    </row>
    <row r="3903" spans="1:23" x14ac:dyDescent="0.3">
      <c r="A3903" s="2">
        <v>44413</v>
      </c>
      <c r="B3903">
        <v>0.86945306972977199</v>
      </c>
      <c r="C3903">
        <v>2.13599761930322</v>
      </c>
      <c r="D3903">
        <v>2.0261834790800499</v>
      </c>
      <c r="E3903">
        <v>2.9770803416117801</v>
      </c>
      <c r="F3903">
        <v>3.7777087202446999</v>
      </c>
      <c r="G3903">
        <v>2.8865346682823501</v>
      </c>
      <c r="H3903">
        <v>10.295371245688401</v>
      </c>
      <c r="I3903">
        <v>4.7494749519048201</v>
      </c>
      <c r="J3903">
        <v>2.6720305608399602</v>
      </c>
      <c r="K3903">
        <v>8</v>
      </c>
      <c r="L3903" t="b">
        <v>0</v>
      </c>
      <c r="M3903">
        <v>3.5560729406108799E-2</v>
      </c>
      <c r="N3903">
        <v>8.7022192486709699E-2</v>
      </c>
      <c r="O3903">
        <v>0</v>
      </c>
      <c r="P3903">
        <v>0.462432314196974</v>
      </c>
      <c r="Q3903">
        <v>4.9786247017904198E-2</v>
      </c>
      <c r="R3903">
        <v>0</v>
      </c>
      <c r="S3903">
        <v>0</v>
      </c>
      <c r="T3903">
        <v>0</v>
      </c>
      <c r="U3903">
        <v>0.50171025983810003</v>
      </c>
      <c r="V3903">
        <v>6.5976209367320404</v>
      </c>
      <c r="W3903">
        <v>0</v>
      </c>
    </row>
    <row r="3904" spans="1:23" x14ac:dyDescent="0.3">
      <c r="A3904" s="2">
        <v>44414</v>
      </c>
      <c r="B3904">
        <v>0.86219629571124801</v>
      </c>
      <c r="C3904">
        <v>2.1180549328416101</v>
      </c>
      <c r="D3904">
        <v>2.0186427153083999</v>
      </c>
      <c r="E3904">
        <v>2.9026797575165402</v>
      </c>
      <c r="F3904">
        <v>3.8008484064023702</v>
      </c>
      <c r="G3904">
        <v>2.8795432296094199</v>
      </c>
      <c r="H3904">
        <v>10.250253747589101</v>
      </c>
      <c r="I3904">
        <v>4.7573231131072404</v>
      </c>
      <c r="J3904">
        <v>2.6274048261636</v>
      </c>
      <c r="K3904">
        <v>8</v>
      </c>
      <c r="L3904" t="b">
        <v>0</v>
      </c>
      <c r="M3904">
        <v>3.5560729406108799E-2</v>
      </c>
      <c r="N3904">
        <v>8.7022192486709699E-2</v>
      </c>
      <c r="O3904">
        <v>0</v>
      </c>
      <c r="P3904">
        <v>0.462432314196974</v>
      </c>
      <c r="Q3904">
        <v>4.9786247017904198E-2</v>
      </c>
      <c r="R3904">
        <v>0</v>
      </c>
      <c r="S3904">
        <v>0</v>
      </c>
      <c r="T3904">
        <v>0</v>
      </c>
      <c r="U3904">
        <v>0.50171025983810003</v>
      </c>
      <c r="V3904">
        <v>6.5725110561585298</v>
      </c>
      <c r="W3904">
        <v>0</v>
      </c>
    </row>
    <row r="3905" spans="1:23" x14ac:dyDescent="0.3">
      <c r="A3905" s="2">
        <v>44417</v>
      </c>
      <c r="B3905">
        <v>0.84995045711465</v>
      </c>
      <c r="C3905">
        <v>2.1249873703088502</v>
      </c>
      <c r="D3905">
        <v>2.0176372149693398</v>
      </c>
      <c r="E3905">
        <v>2.8511988318095098</v>
      </c>
      <c r="F3905">
        <v>3.77992079598681</v>
      </c>
      <c r="G3905">
        <v>2.8639459840329899</v>
      </c>
      <c r="H3905">
        <v>10.269192566705099</v>
      </c>
      <c r="I3905">
        <v>4.7534525426960501</v>
      </c>
      <c r="J3905">
        <v>2.6179819734946501</v>
      </c>
      <c r="K3905">
        <v>8</v>
      </c>
      <c r="L3905" t="b">
        <v>0</v>
      </c>
      <c r="M3905">
        <v>3.5560729406108799E-2</v>
      </c>
      <c r="N3905">
        <v>8.7022192486709699E-2</v>
      </c>
      <c r="O3905">
        <v>0</v>
      </c>
      <c r="P3905">
        <v>0.462432314196974</v>
      </c>
      <c r="Q3905">
        <v>4.9786247017904198E-2</v>
      </c>
      <c r="R3905">
        <v>0</v>
      </c>
      <c r="S3905">
        <v>0</v>
      </c>
      <c r="T3905">
        <v>0</v>
      </c>
      <c r="U3905">
        <v>0.50171025983810003</v>
      </c>
      <c r="V3905">
        <v>6.5726088644832101</v>
      </c>
      <c r="W3905">
        <v>0</v>
      </c>
    </row>
    <row r="3906" spans="1:23" x14ac:dyDescent="0.3">
      <c r="A3906" s="2">
        <v>44418</v>
      </c>
      <c r="B3906">
        <v>0.86537112353090595</v>
      </c>
      <c r="C3906">
        <v>2.1278418383778401</v>
      </c>
      <c r="D3906">
        <v>2.02216167323233</v>
      </c>
      <c r="E3906">
        <v>2.85208040886666</v>
      </c>
      <c r="F3906">
        <v>3.7874072188136401</v>
      </c>
      <c r="G3906">
        <v>2.83517210990258</v>
      </c>
      <c r="H3906">
        <v>10.2165549176234</v>
      </c>
      <c r="I3906">
        <v>4.7593657490026899</v>
      </c>
      <c r="J3906">
        <v>2.6058924100012399</v>
      </c>
      <c r="K3906">
        <v>8</v>
      </c>
      <c r="L3906" t="b">
        <v>0</v>
      </c>
      <c r="M3906">
        <v>3.5560729406108799E-2</v>
      </c>
      <c r="N3906">
        <v>8.7022192486709699E-2</v>
      </c>
      <c r="O3906">
        <v>0</v>
      </c>
      <c r="P3906">
        <v>0.462432314196974</v>
      </c>
      <c r="Q3906">
        <v>4.9786247017904198E-2</v>
      </c>
      <c r="R3906">
        <v>0</v>
      </c>
      <c r="S3906">
        <v>0</v>
      </c>
      <c r="T3906">
        <v>0</v>
      </c>
      <c r="U3906">
        <v>0.50171025983810003</v>
      </c>
      <c r="V3906">
        <v>6.5352031100525902</v>
      </c>
      <c r="W3906">
        <v>0</v>
      </c>
    </row>
    <row r="3907" spans="1:23" x14ac:dyDescent="0.3">
      <c r="A3907" s="2">
        <v>44419</v>
      </c>
      <c r="B3907">
        <v>0.87308145673903403</v>
      </c>
      <c r="C3907">
        <v>2.1335507745158</v>
      </c>
      <c r="D3907">
        <v>2.0359862764746599</v>
      </c>
      <c r="E3907">
        <v>2.8913962706358101</v>
      </c>
      <c r="F3907">
        <v>3.8059529755637902</v>
      </c>
      <c r="G3907">
        <v>2.8513068546736</v>
      </c>
      <c r="H3907">
        <v>10.1990098865449</v>
      </c>
      <c r="I3907">
        <v>4.7711921616159598</v>
      </c>
      <c r="J3907">
        <v>2.6042920550602</v>
      </c>
      <c r="K3907">
        <v>8</v>
      </c>
      <c r="L3907" t="b">
        <v>0</v>
      </c>
      <c r="M3907">
        <v>3.5560729406108799E-2</v>
      </c>
      <c r="N3907">
        <v>8.7022192486709699E-2</v>
      </c>
      <c r="O3907">
        <v>0</v>
      </c>
      <c r="P3907">
        <v>0.462432314196974</v>
      </c>
      <c r="Q3907">
        <v>4.9786247017904198E-2</v>
      </c>
      <c r="R3907">
        <v>0</v>
      </c>
      <c r="S3907">
        <v>0</v>
      </c>
      <c r="T3907">
        <v>0</v>
      </c>
      <c r="U3907">
        <v>0.50171025983810003</v>
      </c>
      <c r="V3907">
        <v>6.5371921594166498</v>
      </c>
      <c r="W3907">
        <v>0</v>
      </c>
    </row>
    <row r="3908" spans="1:23" x14ac:dyDescent="0.3">
      <c r="A3908" s="2">
        <v>44420</v>
      </c>
      <c r="B3908">
        <v>0.86990662891937598</v>
      </c>
      <c r="C3908">
        <v>2.1147925257487801</v>
      </c>
      <c r="D3908">
        <v>2.03422689526696</v>
      </c>
      <c r="E3908">
        <v>2.8921013708698098</v>
      </c>
      <c r="F3908">
        <v>3.79693515586886</v>
      </c>
      <c r="G3908">
        <v>2.8623326550506398</v>
      </c>
      <c r="H3908">
        <v>10.235772323957301</v>
      </c>
      <c r="I3908">
        <v>4.7854916038135196</v>
      </c>
      <c r="J3908">
        <v>2.60002553670531</v>
      </c>
      <c r="K3908">
        <v>8</v>
      </c>
      <c r="L3908" t="b">
        <v>0</v>
      </c>
      <c r="M3908">
        <v>3.5560729406108799E-2</v>
      </c>
      <c r="N3908">
        <v>8.7022192486709699E-2</v>
      </c>
      <c r="O3908">
        <v>0</v>
      </c>
      <c r="P3908">
        <v>0.462432314196974</v>
      </c>
      <c r="Q3908">
        <v>4.9786247017904198E-2</v>
      </c>
      <c r="R3908">
        <v>0</v>
      </c>
      <c r="S3908">
        <v>0</v>
      </c>
      <c r="T3908">
        <v>0</v>
      </c>
      <c r="U3908">
        <v>0.50171025983810003</v>
      </c>
      <c r="V3908">
        <v>6.5599213862193304</v>
      </c>
      <c r="W3908">
        <v>0</v>
      </c>
    </row>
    <row r="3909" spans="1:23" x14ac:dyDescent="0.3">
      <c r="A3909" s="2">
        <v>44421</v>
      </c>
      <c r="B3909">
        <v>0.86491756434130196</v>
      </c>
      <c r="C3909">
        <v>2.10949121289238</v>
      </c>
      <c r="D3909">
        <v>2.04654334575496</v>
      </c>
      <c r="E3909">
        <v>2.9335330713800301</v>
      </c>
      <c r="F3909">
        <v>3.7623960575476598</v>
      </c>
      <c r="G3909">
        <v>2.8787363572686</v>
      </c>
      <c r="H3909">
        <v>10.271698999716399</v>
      </c>
      <c r="I3909">
        <v>4.7942002220838003</v>
      </c>
      <c r="J3909">
        <v>2.6410950183033499</v>
      </c>
      <c r="K3909">
        <v>8</v>
      </c>
      <c r="L3909" t="b">
        <v>0</v>
      </c>
      <c r="M3909">
        <v>3.5560729406108799E-2</v>
      </c>
      <c r="N3909">
        <v>8.7022192486709699E-2</v>
      </c>
      <c r="O3909">
        <v>0</v>
      </c>
      <c r="P3909">
        <v>0.462432314196974</v>
      </c>
      <c r="Q3909">
        <v>4.9786247017904198E-2</v>
      </c>
      <c r="R3909">
        <v>0</v>
      </c>
      <c r="S3909">
        <v>0</v>
      </c>
      <c r="T3909">
        <v>0</v>
      </c>
      <c r="U3909">
        <v>0.50171025983810003</v>
      </c>
      <c r="V3909">
        <v>6.5858980502755502</v>
      </c>
      <c r="W3909">
        <v>0</v>
      </c>
    </row>
    <row r="3910" spans="1:23" x14ac:dyDescent="0.3">
      <c r="A3910" s="2">
        <v>44424</v>
      </c>
      <c r="B3910">
        <v>0.862649854900852</v>
      </c>
      <c r="C3910">
        <v>2.0903251829726499</v>
      </c>
      <c r="D3910">
        <v>2.0359862764746599</v>
      </c>
      <c r="E3910">
        <v>2.9481663896661998</v>
      </c>
      <c r="F3910">
        <v>3.72734631947255</v>
      </c>
      <c r="G3910">
        <v>2.87497178441002</v>
      </c>
      <c r="H3910">
        <v>10.276154691303301</v>
      </c>
      <c r="I3910">
        <v>4.8054888903183901</v>
      </c>
      <c r="J3910">
        <v>2.64749561695161</v>
      </c>
      <c r="K3910">
        <v>8</v>
      </c>
      <c r="L3910" t="b">
        <v>0</v>
      </c>
      <c r="M3910">
        <v>3.5560729406108799E-2</v>
      </c>
      <c r="N3910">
        <v>8.7022192486709699E-2</v>
      </c>
      <c r="O3910">
        <v>0</v>
      </c>
      <c r="P3910">
        <v>0.462432314196974</v>
      </c>
      <c r="Q3910">
        <v>4.9786247017904198E-2</v>
      </c>
      <c r="R3910">
        <v>0</v>
      </c>
      <c r="S3910">
        <v>0</v>
      </c>
      <c r="T3910">
        <v>0</v>
      </c>
      <c r="U3910">
        <v>0.50171025983810003</v>
      </c>
      <c r="V3910">
        <v>6.5854396144394496</v>
      </c>
      <c r="W3910">
        <v>0</v>
      </c>
    </row>
    <row r="3911" spans="1:23" x14ac:dyDescent="0.3">
      <c r="A3911" s="2">
        <v>44425</v>
      </c>
      <c r="B3911">
        <v>0.85312528493430795</v>
      </c>
      <c r="C3911">
        <v>2.0519931231331698</v>
      </c>
      <c r="D3911">
        <v>2.0168831385921799</v>
      </c>
      <c r="E3911">
        <v>2.9437587733999901</v>
      </c>
      <c r="F3911">
        <v>3.6819176651513099</v>
      </c>
      <c r="G3911">
        <v>2.87524032615767</v>
      </c>
      <c r="H3911">
        <v>10.1856419598355</v>
      </c>
      <c r="I3911">
        <v>4.7739875735795998</v>
      </c>
      <c r="J3911">
        <v>2.6464289873628801</v>
      </c>
      <c r="K3911">
        <v>8</v>
      </c>
      <c r="L3911" t="b">
        <v>0</v>
      </c>
      <c r="M3911">
        <v>3.5560729406108799E-2</v>
      </c>
      <c r="N3911">
        <v>8.7022192486709699E-2</v>
      </c>
      <c r="O3911">
        <v>0</v>
      </c>
      <c r="P3911">
        <v>0.462432314196974</v>
      </c>
      <c r="Q3911">
        <v>4.9786247017904198E-2</v>
      </c>
      <c r="R3911">
        <v>0</v>
      </c>
      <c r="S3911">
        <v>0</v>
      </c>
      <c r="T3911">
        <v>0</v>
      </c>
      <c r="U3911">
        <v>0.50171025983810003</v>
      </c>
      <c r="V3911">
        <v>6.540461533377</v>
      </c>
      <c r="W3911">
        <v>0</v>
      </c>
    </row>
    <row r="3912" spans="1:23" x14ac:dyDescent="0.3">
      <c r="A3912" s="2">
        <v>44426</v>
      </c>
      <c r="B3912">
        <v>0.84314724228573001</v>
      </c>
      <c r="C3912">
        <v>2.0552555302259998</v>
      </c>
      <c r="D3912">
        <v>2.0090911463671599</v>
      </c>
      <c r="E3912">
        <v>2.94605081994467</v>
      </c>
      <c r="F3912">
        <v>3.6497604204955101</v>
      </c>
      <c r="G3912">
        <v>2.84727311651843</v>
      </c>
      <c r="H3912">
        <v>10.0876090773853</v>
      </c>
      <c r="I3912">
        <v>4.72173652457756</v>
      </c>
      <c r="J3912">
        <v>2.6553183883848201</v>
      </c>
      <c r="K3912">
        <v>8</v>
      </c>
      <c r="L3912" t="b">
        <v>0</v>
      </c>
      <c r="M3912">
        <v>3.5560729406108799E-2</v>
      </c>
      <c r="N3912">
        <v>8.7022192486709699E-2</v>
      </c>
      <c r="O3912">
        <v>0</v>
      </c>
      <c r="P3912">
        <v>0.462432314196974</v>
      </c>
      <c r="Q3912">
        <v>4.9786247017904198E-2</v>
      </c>
      <c r="R3912">
        <v>0</v>
      </c>
      <c r="S3912">
        <v>0</v>
      </c>
      <c r="T3912">
        <v>0</v>
      </c>
      <c r="U3912">
        <v>0.50171025983810003</v>
      </c>
      <c r="V3912">
        <v>6.4780635937050697</v>
      </c>
      <c r="W3912">
        <v>0</v>
      </c>
    </row>
    <row r="3913" spans="1:23" x14ac:dyDescent="0.3">
      <c r="A3913" s="2">
        <v>44427</v>
      </c>
      <c r="B3913">
        <v>0.831354962878736</v>
      </c>
      <c r="C3913">
        <v>2.0201857196082198</v>
      </c>
      <c r="D3913">
        <v>1.9892341276160299</v>
      </c>
      <c r="E3913">
        <v>2.9374117952158598</v>
      </c>
      <c r="F3913">
        <v>3.6060334633592701</v>
      </c>
      <c r="G3913">
        <v>2.8628703620948701</v>
      </c>
      <c r="H3913">
        <v>10.136346505418301</v>
      </c>
      <c r="I3913">
        <v>4.7290472717111198</v>
      </c>
      <c r="J3913">
        <v>2.67487518011519</v>
      </c>
      <c r="K3913">
        <v>8</v>
      </c>
      <c r="L3913" t="b">
        <v>0</v>
      </c>
      <c r="M3913">
        <v>3.5560729406108799E-2</v>
      </c>
      <c r="N3913">
        <v>8.7022192486709699E-2</v>
      </c>
      <c r="O3913">
        <v>0</v>
      </c>
      <c r="P3913">
        <v>0.462432314196974</v>
      </c>
      <c r="Q3913">
        <v>4.9786247017904198E-2</v>
      </c>
      <c r="R3913">
        <v>0</v>
      </c>
      <c r="S3913">
        <v>0</v>
      </c>
      <c r="T3913">
        <v>0</v>
      </c>
      <c r="U3913">
        <v>0.50171025983810003</v>
      </c>
      <c r="V3913">
        <v>6.5063715343264201</v>
      </c>
      <c r="W3913">
        <v>0</v>
      </c>
    </row>
    <row r="3914" spans="1:23" x14ac:dyDescent="0.3">
      <c r="A3914" s="2">
        <v>44428</v>
      </c>
      <c r="B3914">
        <v>0.81185235026361402</v>
      </c>
      <c r="C3914">
        <v>2.0185544371262401</v>
      </c>
      <c r="D3914">
        <v>1.9970261198410499</v>
      </c>
      <c r="E3914">
        <v>2.938998472507</v>
      </c>
      <c r="F3914">
        <v>3.6669450806944601</v>
      </c>
      <c r="G3914">
        <v>2.8773917778835498</v>
      </c>
      <c r="H3914">
        <v>10.241341512466599</v>
      </c>
      <c r="I3914">
        <v>4.76667649613624</v>
      </c>
      <c r="J3914">
        <v>2.6766534435070102</v>
      </c>
      <c r="K3914">
        <v>8</v>
      </c>
      <c r="L3914" t="b">
        <v>0</v>
      </c>
      <c r="M3914">
        <v>3.5560729406108799E-2</v>
      </c>
      <c r="N3914">
        <v>8.7022192486709699E-2</v>
      </c>
      <c r="O3914">
        <v>0</v>
      </c>
      <c r="P3914">
        <v>0.462432314196974</v>
      </c>
      <c r="Q3914">
        <v>4.9786247017904198E-2</v>
      </c>
      <c r="R3914">
        <v>0</v>
      </c>
      <c r="S3914">
        <v>0</v>
      </c>
      <c r="T3914">
        <v>0</v>
      </c>
      <c r="U3914">
        <v>0.50171025983810003</v>
      </c>
      <c r="V3914">
        <v>6.5632553987290896</v>
      </c>
      <c r="W3914">
        <v>0</v>
      </c>
    </row>
    <row r="3915" spans="1:23" x14ac:dyDescent="0.3">
      <c r="A3915" s="2">
        <v>44431</v>
      </c>
      <c r="B3915">
        <v>0.84133300552731405</v>
      </c>
      <c r="C3915">
        <v>2.0491386550641901</v>
      </c>
      <c r="D3915">
        <v>2.0156264097997401</v>
      </c>
      <c r="E3915">
        <v>2.9747882950670901</v>
      </c>
      <c r="F3915">
        <v>3.7367042174076799</v>
      </c>
      <c r="G3915">
        <v>2.8709380462548602</v>
      </c>
      <c r="H3915">
        <v>10.3945184770096</v>
      </c>
      <c r="I3915">
        <v>4.80860668466139</v>
      </c>
      <c r="J3915">
        <v>2.67487518011519</v>
      </c>
      <c r="K3915">
        <v>8</v>
      </c>
      <c r="L3915" t="b">
        <v>0</v>
      </c>
      <c r="M3915">
        <v>3.5560729406108799E-2</v>
      </c>
      <c r="N3915">
        <v>8.7022192486709699E-2</v>
      </c>
      <c r="O3915">
        <v>0</v>
      </c>
      <c r="P3915">
        <v>0.462432314196974</v>
      </c>
      <c r="Q3915">
        <v>4.9786247017904198E-2</v>
      </c>
      <c r="R3915">
        <v>0</v>
      </c>
      <c r="S3915">
        <v>0</v>
      </c>
      <c r="T3915">
        <v>0</v>
      </c>
      <c r="U3915">
        <v>0.50171025983810003</v>
      </c>
      <c r="V3915">
        <v>6.6354289108384501</v>
      </c>
      <c r="W3915">
        <v>0</v>
      </c>
    </row>
    <row r="3916" spans="1:23" x14ac:dyDescent="0.3">
      <c r="A3916" s="2">
        <v>44432</v>
      </c>
      <c r="B3916">
        <v>0.85902146789158995</v>
      </c>
      <c r="C3916">
        <v>2.0956264958290398</v>
      </c>
      <c r="D3916">
        <v>2.01989944410083</v>
      </c>
      <c r="E3916">
        <v>2.97337782557956</v>
      </c>
      <c r="F3916">
        <v>3.7734553914709901</v>
      </c>
      <c r="G3916">
        <v>2.8580297515988802</v>
      </c>
      <c r="H3916">
        <v>10.426266344502199</v>
      </c>
      <c r="I3916">
        <v>4.8162398141742999</v>
      </c>
      <c r="J3916">
        <v>2.6540741240506298</v>
      </c>
      <c r="K3916">
        <v>8</v>
      </c>
      <c r="L3916" t="b">
        <v>0</v>
      </c>
      <c r="M3916">
        <v>3.5560729406108799E-2</v>
      </c>
      <c r="N3916">
        <v>8.7022192486709699E-2</v>
      </c>
      <c r="O3916">
        <v>0</v>
      </c>
      <c r="P3916">
        <v>0.462432314196974</v>
      </c>
      <c r="Q3916">
        <v>4.9786247017904198E-2</v>
      </c>
      <c r="R3916">
        <v>0</v>
      </c>
      <c r="S3916">
        <v>0</v>
      </c>
      <c r="T3916">
        <v>0</v>
      </c>
      <c r="U3916">
        <v>0.50171025983810003</v>
      </c>
      <c r="V3916">
        <v>6.6451578574311601</v>
      </c>
      <c r="W3916">
        <v>0</v>
      </c>
    </row>
    <row r="3917" spans="1:23" x14ac:dyDescent="0.3">
      <c r="A3917" s="2">
        <v>44433</v>
      </c>
      <c r="B3917">
        <v>0.86673180109971804</v>
      </c>
      <c r="C3917">
        <v>2.09807334061645</v>
      </c>
      <c r="D3917">
        <v>2.0206535204780001</v>
      </c>
      <c r="E3917">
        <v>2.9527502137360302</v>
      </c>
      <c r="F3917">
        <v>3.7867265399396302</v>
      </c>
      <c r="G3917">
        <v>2.85776100200159</v>
      </c>
      <c r="H3917">
        <v>10.4382421870715</v>
      </c>
      <c r="I3917">
        <v>4.8263463035812997</v>
      </c>
      <c r="J3917">
        <v>2.6320274351253401</v>
      </c>
      <c r="K3917">
        <v>8</v>
      </c>
      <c r="L3917" t="b">
        <v>0</v>
      </c>
      <c r="M3917">
        <v>3.5560729406108799E-2</v>
      </c>
      <c r="N3917">
        <v>8.7022192486709699E-2</v>
      </c>
      <c r="O3917">
        <v>0</v>
      </c>
      <c r="P3917">
        <v>0.462432314196974</v>
      </c>
      <c r="Q3917">
        <v>4.9786247017904198E-2</v>
      </c>
      <c r="R3917">
        <v>0</v>
      </c>
      <c r="S3917">
        <v>0</v>
      </c>
      <c r="T3917">
        <v>0</v>
      </c>
      <c r="U3917">
        <v>0.50171025983810003</v>
      </c>
      <c r="V3917">
        <v>6.6513699236630099</v>
      </c>
      <c r="W3917">
        <v>0</v>
      </c>
    </row>
    <row r="3918" spans="1:23" x14ac:dyDescent="0.3">
      <c r="A3918" s="2">
        <v>44434</v>
      </c>
      <c r="B3918">
        <v>0.85992849976322805</v>
      </c>
      <c r="C3918">
        <v>2.0780914326490101</v>
      </c>
      <c r="D3918">
        <v>2.01009664670622</v>
      </c>
      <c r="E3918">
        <v>2.9561000451414801</v>
      </c>
      <c r="F3918">
        <v>3.7465722327030999</v>
      </c>
      <c r="G3918">
        <v>2.8542651787403002</v>
      </c>
      <c r="H3918">
        <v>10.37195972796</v>
      </c>
      <c r="I3918">
        <v>4.7978557608054802</v>
      </c>
      <c r="J3918">
        <v>2.6393167549115302</v>
      </c>
      <c r="K3918">
        <v>8</v>
      </c>
      <c r="L3918" t="b">
        <v>0</v>
      </c>
      <c r="M3918">
        <v>3.5560729406108799E-2</v>
      </c>
      <c r="N3918">
        <v>8.7022192486709699E-2</v>
      </c>
      <c r="O3918">
        <v>0</v>
      </c>
      <c r="P3918">
        <v>0.462432314196974</v>
      </c>
      <c r="Q3918">
        <v>4.9786247017904198E-2</v>
      </c>
      <c r="R3918">
        <v>0</v>
      </c>
      <c r="S3918">
        <v>0</v>
      </c>
      <c r="T3918">
        <v>0</v>
      </c>
      <c r="U3918">
        <v>0.50171025983810003</v>
      </c>
      <c r="V3918">
        <v>6.61669434468405</v>
      </c>
      <c r="W3918">
        <v>0</v>
      </c>
    </row>
    <row r="3919" spans="1:23" x14ac:dyDescent="0.3">
      <c r="A3919" s="2">
        <v>44435</v>
      </c>
      <c r="B3919">
        <v>0.87081374729858396</v>
      </c>
      <c r="C3919">
        <v>2.1037822767544201</v>
      </c>
      <c r="D3919">
        <v>2.0284455127030099</v>
      </c>
      <c r="E3919">
        <v>3.0005288924303799</v>
      </c>
      <c r="F3919">
        <v>3.8522320866823301</v>
      </c>
      <c r="G3919">
        <v>2.8819632230829502</v>
      </c>
      <c r="H3919">
        <v>10.472776778690401</v>
      </c>
      <c r="I3919">
        <v>4.8407530964687098</v>
      </c>
      <c r="J3919">
        <v>2.65727401281679</v>
      </c>
      <c r="K3919">
        <v>8</v>
      </c>
      <c r="L3919" t="b">
        <v>0</v>
      </c>
      <c r="M3919">
        <v>3.5560729406108799E-2</v>
      </c>
      <c r="N3919">
        <v>8.7022192486709699E-2</v>
      </c>
      <c r="O3919">
        <v>0</v>
      </c>
      <c r="P3919">
        <v>0.462432314196974</v>
      </c>
      <c r="Q3919">
        <v>4.9786247017904198E-2</v>
      </c>
      <c r="R3919">
        <v>0</v>
      </c>
      <c r="S3919">
        <v>0</v>
      </c>
      <c r="T3919">
        <v>0</v>
      </c>
      <c r="U3919">
        <v>0.50171025983810003</v>
      </c>
      <c r="V3919">
        <v>6.6808759545051002</v>
      </c>
      <c r="W3919">
        <v>0</v>
      </c>
    </row>
    <row r="3920" spans="1:23" x14ac:dyDescent="0.3">
      <c r="A3920" s="2">
        <v>44438</v>
      </c>
      <c r="B3920">
        <v>0.87398857511824202</v>
      </c>
      <c r="C3920">
        <v>2.10826786943425</v>
      </c>
      <c r="D3920">
        <v>2.0279428602877498</v>
      </c>
      <c r="E3920">
        <v>2.9857193663405899</v>
      </c>
      <c r="F3920">
        <v>3.8364085230345801</v>
      </c>
      <c r="G3920">
        <v>2.9118129270011202</v>
      </c>
      <c r="H3920">
        <v>10.5903048027435</v>
      </c>
      <c r="I3920">
        <v>4.86204057311065</v>
      </c>
      <c r="J3920">
        <v>2.6642080631120599</v>
      </c>
      <c r="K3920">
        <v>8</v>
      </c>
      <c r="L3920" t="b">
        <v>0</v>
      </c>
      <c r="M3920">
        <v>3.5560729406108799E-2</v>
      </c>
      <c r="N3920">
        <v>8.7022192486709699E-2</v>
      </c>
      <c r="O3920">
        <v>0</v>
      </c>
      <c r="P3920">
        <v>0.462432314196974</v>
      </c>
      <c r="Q3920">
        <v>4.9786247017904198E-2</v>
      </c>
      <c r="R3920">
        <v>0</v>
      </c>
      <c r="S3920">
        <v>0</v>
      </c>
      <c r="T3920">
        <v>0</v>
      </c>
      <c r="U3920">
        <v>0.50171025983810003</v>
      </c>
      <c r="V3920">
        <v>6.7510719324032697</v>
      </c>
      <c r="W3920">
        <v>0</v>
      </c>
    </row>
    <row r="3921" spans="1:23" x14ac:dyDescent="0.3">
      <c r="A3921" s="2">
        <v>44439</v>
      </c>
      <c r="B3921">
        <v>0.86990662891937598</v>
      </c>
      <c r="C3921">
        <v>2.1372209627613499</v>
      </c>
      <c r="D3921">
        <v>2.0269375554572102</v>
      </c>
      <c r="E3921">
        <v>2.9917136598979499</v>
      </c>
      <c r="F3921">
        <v>3.8438949458614098</v>
      </c>
      <c r="G3921">
        <v>2.9255276782986201</v>
      </c>
      <c r="H3921">
        <v>10.5816711548387</v>
      </c>
      <c r="I3921">
        <v>4.8548371766669396</v>
      </c>
      <c r="J3921">
        <v>2.6460731704613401</v>
      </c>
      <c r="K3921">
        <v>8</v>
      </c>
      <c r="L3921" t="b">
        <v>1</v>
      </c>
      <c r="M3921">
        <v>3.5560729406108799E-2</v>
      </c>
      <c r="N3921">
        <v>8.7022192486709699E-2</v>
      </c>
      <c r="O3921">
        <v>0</v>
      </c>
      <c r="P3921">
        <v>0.462432314196974</v>
      </c>
      <c r="Q3921">
        <v>4.9786247017904198E-2</v>
      </c>
      <c r="R3921">
        <v>0</v>
      </c>
      <c r="S3921">
        <v>0</v>
      </c>
      <c r="T3921">
        <v>0</v>
      </c>
      <c r="U3921">
        <v>0.50171025983810003</v>
      </c>
      <c r="V3921">
        <v>6.7534134194158302</v>
      </c>
      <c r="W3921">
        <v>0</v>
      </c>
    </row>
    <row r="3922" spans="1:23" x14ac:dyDescent="0.3">
      <c r="A3922" s="2">
        <v>44440</v>
      </c>
      <c r="B3922">
        <v>0.86582468272051005</v>
      </c>
      <c r="C3922">
        <v>2.1645429314776101</v>
      </c>
      <c r="D3922">
        <v>2.0452866169625299</v>
      </c>
      <c r="E3922">
        <v>2.99188986770156</v>
      </c>
      <c r="F3922">
        <v>3.86975682512149</v>
      </c>
      <c r="G3922">
        <v>2.9782348160634502</v>
      </c>
      <c r="H3922">
        <v>10.5992161859173</v>
      </c>
      <c r="I3922">
        <v>4.8574172266312603</v>
      </c>
      <c r="J3922">
        <v>2.6505055542334</v>
      </c>
      <c r="K3922">
        <v>9</v>
      </c>
      <c r="L3922" t="b">
        <v>0</v>
      </c>
      <c r="M3922">
        <v>0.30710870531503098</v>
      </c>
      <c r="N3922">
        <v>1.4447150319831901</v>
      </c>
      <c r="O3922">
        <v>0</v>
      </c>
      <c r="P3922">
        <v>3.8602238417296098E-2</v>
      </c>
      <c r="Q3922">
        <v>2.04461603784044E-2</v>
      </c>
      <c r="R3922">
        <v>0</v>
      </c>
      <c r="S3922">
        <v>0</v>
      </c>
      <c r="T3922">
        <v>0</v>
      </c>
      <c r="U3922">
        <v>0.65213570708787305</v>
      </c>
      <c r="V3922">
        <v>6.8156809641004799</v>
      </c>
      <c r="W3922">
        <v>0</v>
      </c>
    </row>
    <row r="3923" spans="1:23" x14ac:dyDescent="0.3">
      <c r="A3923" s="2">
        <v>44441</v>
      </c>
      <c r="B3923">
        <v>0.87580272536908799</v>
      </c>
      <c r="C3923">
        <v>2.1547558680702399</v>
      </c>
      <c r="D3923">
        <v>2.05358126160281</v>
      </c>
      <c r="E3923">
        <v>2.9839562122262899</v>
      </c>
      <c r="F3923">
        <v>3.8966397226925702</v>
      </c>
      <c r="G3923">
        <v>2.9914118603167199</v>
      </c>
      <c r="H3923">
        <v>10.5942033198949</v>
      </c>
      <c r="I3923">
        <v>4.8723617638973504</v>
      </c>
      <c r="J3923">
        <v>2.6620767198717799</v>
      </c>
      <c r="K3923">
        <v>9</v>
      </c>
      <c r="L3923" t="b">
        <v>0</v>
      </c>
      <c r="M3923">
        <v>0.30710870531503098</v>
      </c>
      <c r="N3923">
        <v>1.4447150319831901</v>
      </c>
      <c r="O3923">
        <v>0</v>
      </c>
      <c r="P3923">
        <v>3.8602238417296098E-2</v>
      </c>
      <c r="Q3923">
        <v>2.04461603784044E-2</v>
      </c>
      <c r="R3923">
        <v>0</v>
      </c>
      <c r="S3923">
        <v>0</v>
      </c>
      <c r="T3923">
        <v>0</v>
      </c>
      <c r="U3923">
        <v>0.65213570708787305</v>
      </c>
      <c r="V3923">
        <v>6.84085768527091</v>
      </c>
      <c r="W3923">
        <v>0</v>
      </c>
    </row>
    <row r="3924" spans="1:23" x14ac:dyDescent="0.3">
      <c r="A3924" s="2">
        <v>44442</v>
      </c>
      <c r="B3924">
        <v>0.87670984374829597</v>
      </c>
      <c r="C3924">
        <v>2.16617389821731</v>
      </c>
      <c r="D3924">
        <v>2.0628814065821599</v>
      </c>
      <c r="E3924">
        <v>3.0158673109505401</v>
      </c>
      <c r="F3924">
        <v>3.87860434449951</v>
      </c>
      <c r="G3924">
        <v>2.9922183169582399</v>
      </c>
      <c r="H3924">
        <v>10.626787800989399</v>
      </c>
      <c r="I3924">
        <v>4.8711789244501302</v>
      </c>
      <c r="J3924">
        <v>2.6378663904797599</v>
      </c>
      <c r="K3924">
        <v>9</v>
      </c>
      <c r="L3924" t="b">
        <v>0</v>
      </c>
      <c r="M3924">
        <v>0.30710870531503098</v>
      </c>
      <c r="N3924">
        <v>1.4447150319831901</v>
      </c>
      <c r="O3924">
        <v>0</v>
      </c>
      <c r="P3924">
        <v>3.8602238417296098E-2</v>
      </c>
      <c r="Q3924">
        <v>2.04461603784044E-2</v>
      </c>
      <c r="R3924">
        <v>0</v>
      </c>
      <c r="S3924">
        <v>0</v>
      </c>
      <c r="T3924">
        <v>0</v>
      </c>
      <c r="U3924">
        <v>0.65213570708787305</v>
      </c>
      <c r="V3924">
        <v>6.8557327843989002</v>
      </c>
      <c r="W3924">
        <v>0</v>
      </c>
    </row>
    <row r="3925" spans="1:23" x14ac:dyDescent="0.3">
      <c r="A3925" s="2">
        <v>44446</v>
      </c>
      <c r="B3925">
        <v>0.86673180109971804</v>
      </c>
      <c r="C3925">
        <v>2.1788154296936599</v>
      </c>
      <c r="D3925">
        <v>2.0643897548450099</v>
      </c>
      <c r="E3925">
        <v>2.9568054143950202</v>
      </c>
      <c r="F3925">
        <v>3.8518917472453298</v>
      </c>
      <c r="G3925">
        <v>2.95887320547808</v>
      </c>
      <c r="H3925">
        <v>10.641827251005401</v>
      </c>
      <c r="I3925">
        <v>4.8537616879095697</v>
      </c>
      <c r="J3925">
        <v>2.6156141488674902</v>
      </c>
      <c r="K3925">
        <v>9</v>
      </c>
      <c r="L3925" t="b">
        <v>0</v>
      </c>
      <c r="M3925">
        <v>0.30710870531503098</v>
      </c>
      <c r="N3925">
        <v>1.4447150319831901</v>
      </c>
      <c r="O3925">
        <v>0</v>
      </c>
      <c r="P3925">
        <v>3.8602238417296098E-2</v>
      </c>
      <c r="Q3925">
        <v>2.04461603784044E-2</v>
      </c>
      <c r="R3925">
        <v>0</v>
      </c>
      <c r="S3925">
        <v>0</v>
      </c>
      <c r="T3925">
        <v>0</v>
      </c>
      <c r="U3925">
        <v>0.65213570708787305</v>
      </c>
      <c r="V3925">
        <v>6.8311939387654599</v>
      </c>
      <c r="W3925">
        <v>0</v>
      </c>
    </row>
    <row r="3926" spans="1:23" x14ac:dyDescent="0.3">
      <c r="A3926" s="2">
        <v>44447</v>
      </c>
      <c r="B3926">
        <v>0.87308145673903403</v>
      </c>
      <c r="C3926">
        <v>2.1470078682975799</v>
      </c>
      <c r="D3926">
        <v>2.0480514985092899</v>
      </c>
      <c r="E3926">
        <v>2.9494003823305799</v>
      </c>
      <c r="F3926">
        <v>3.8098659649004998</v>
      </c>
      <c r="G3926">
        <v>2.9752769076960401</v>
      </c>
      <c r="H3926">
        <v>10.6047862263753</v>
      </c>
      <c r="I3926">
        <v>4.8478488119127503</v>
      </c>
      <c r="J3926">
        <v>2.6334159421573098</v>
      </c>
      <c r="K3926">
        <v>9</v>
      </c>
      <c r="L3926" t="b">
        <v>0</v>
      </c>
      <c r="M3926">
        <v>0.30710870531503098</v>
      </c>
      <c r="N3926">
        <v>1.4447150319831901</v>
      </c>
      <c r="O3926">
        <v>0</v>
      </c>
      <c r="P3926">
        <v>3.8602238417296098E-2</v>
      </c>
      <c r="Q3926">
        <v>2.04461603784044E-2</v>
      </c>
      <c r="R3926">
        <v>0</v>
      </c>
      <c r="S3926">
        <v>0</v>
      </c>
      <c r="T3926">
        <v>0</v>
      </c>
      <c r="U3926">
        <v>0.65213570708787305</v>
      </c>
      <c r="V3926">
        <v>6.8151713181071099</v>
      </c>
      <c r="W3926">
        <v>0</v>
      </c>
    </row>
    <row r="3927" spans="1:23" x14ac:dyDescent="0.3">
      <c r="A3927" s="2">
        <v>44448</v>
      </c>
      <c r="B3927">
        <v>0.86673180109971804</v>
      </c>
      <c r="C3927">
        <v>2.14292989889932</v>
      </c>
      <c r="D3927">
        <v>2.0445323450768398</v>
      </c>
      <c r="E3927">
        <v>2.9624470233256002</v>
      </c>
      <c r="F3927">
        <v>3.8079944897922</v>
      </c>
      <c r="G3927">
        <v>2.9174602019882898</v>
      </c>
      <c r="H3927">
        <v>10.5683023761807</v>
      </c>
      <c r="I3927">
        <v>4.8270990796494999</v>
      </c>
      <c r="J3927">
        <v>2.6652809879228898</v>
      </c>
      <c r="K3927">
        <v>9</v>
      </c>
      <c r="L3927" t="b">
        <v>0</v>
      </c>
      <c r="M3927">
        <v>0.30710870531503098</v>
      </c>
      <c r="N3927">
        <v>1.4447150319831901</v>
      </c>
      <c r="O3927">
        <v>0</v>
      </c>
      <c r="P3927">
        <v>3.8602238417296098E-2</v>
      </c>
      <c r="Q3927">
        <v>2.04461603784044E-2</v>
      </c>
      <c r="R3927">
        <v>0</v>
      </c>
      <c r="S3927">
        <v>0</v>
      </c>
      <c r="T3927">
        <v>0</v>
      </c>
      <c r="U3927">
        <v>0.65213570708787305</v>
      </c>
      <c r="V3927">
        <v>6.7644721982130198</v>
      </c>
      <c r="W3927">
        <v>0</v>
      </c>
    </row>
    <row r="3928" spans="1:23" x14ac:dyDescent="0.3">
      <c r="A3928" s="2">
        <v>44449</v>
      </c>
      <c r="B3928">
        <v>0.87807052131710805</v>
      </c>
      <c r="C3928">
        <v>2.1404833698541901</v>
      </c>
      <c r="D3928">
        <v>2.0400080823223798</v>
      </c>
      <c r="E3928">
        <v>2.9474610204126601</v>
      </c>
      <c r="F3928">
        <v>3.7707329371717799</v>
      </c>
      <c r="G3928">
        <v>2.8787363572686</v>
      </c>
      <c r="H3928">
        <v>10.4880939639755</v>
      </c>
      <c r="I3928">
        <v>4.7890394615355403</v>
      </c>
      <c r="J3928">
        <v>2.6417825660392702</v>
      </c>
      <c r="K3928">
        <v>9</v>
      </c>
      <c r="L3928" t="b">
        <v>0</v>
      </c>
      <c r="M3928">
        <v>0.30710870531503098</v>
      </c>
      <c r="N3928">
        <v>1.4447150319831901</v>
      </c>
      <c r="O3928">
        <v>0</v>
      </c>
      <c r="P3928">
        <v>3.8602238417296098E-2</v>
      </c>
      <c r="Q3928">
        <v>2.04461603784044E-2</v>
      </c>
      <c r="R3928">
        <v>0</v>
      </c>
      <c r="S3928">
        <v>0</v>
      </c>
      <c r="T3928">
        <v>0</v>
      </c>
      <c r="U3928">
        <v>0.65213570708787305</v>
      </c>
      <c r="V3928">
        <v>6.7181298949428498</v>
      </c>
      <c r="W3928">
        <v>0</v>
      </c>
    </row>
    <row r="3929" spans="1:23" x14ac:dyDescent="0.3">
      <c r="A3929" s="2">
        <v>44452</v>
      </c>
      <c r="B3929">
        <v>0.88487373614602804</v>
      </c>
      <c r="C3929">
        <v>2.1461923059921499</v>
      </c>
      <c r="D3929">
        <v>2.0560949146962</v>
      </c>
      <c r="E3929">
        <v>2.9573343068254001</v>
      </c>
      <c r="F3929">
        <v>3.7921711873412498</v>
      </c>
      <c r="G3929">
        <v>2.8902998646898701</v>
      </c>
      <c r="H3929">
        <v>10.4808524002109</v>
      </c>
      <c r="I3929">
        <v>4.8012956072180204</v>
      </c>
      <c r="J3929">
        <v>2.6578041800001002</v>
      </c>
      <c r="K3929">
        <v>9</v>
      </c>
      <c r="L3929" t="b">
        <v>0</v>
      </c>
      <c r="M3929">
        <v>0.30710870531503098</v>
      </c>
      <c r="N3929">
        <v>1.4447150319831901</v>
      </c>
      <c r="O3929">
        <v>0</v>
      </c>
      <c r="P3929">
        <v>3.8602238417296098E-2</v>
      </c>
      <c r="Q3929">
        <v>2.04461603784044E-2</v>
      </c>
      <c r="R3929">
        <v>0</v>
      </c>
      <c r="S3929">
        <v>0</v>
      </c>
      <c r="T3929">
        <v>0</v>
      </c>
      <c r="U3929">
        <v>0.65213570708787305</v>
      </c>
      <c r="V3929">
        <v>6.7525352876621296</v>
      </c>
      <c r="W3929">
        <v>0</v>
      </c>
    </row>
    <row r="3930" spans="1:23" x14ac:dyDescent="0.3">
      <c r="A3930" s="2">
        <v>44453</v>
      </c>
      <c r="B3930">
        <v>0.88442017695642405</v>
      </c>
      <c r="C3930">
        <v>2.1282496195305498</v>
      </c>
      <c r="D3930">
        <v>2.0475486505855001</v>
      </c>
      <c r="E3930">
        <v>2.97637524137778</v>
      </c>
      <c r="F3930">
        <v>3.7438500396007002</v>
      </c>
      <c r="G3930">
        <v>2.8830390528707102</v>
      </c>
      <c r="H3930">
        <v>10.451053791293999</v>
      </c>
      <c r="I3930">
        <v>4.7753854447163304</v>
      </c>
      <c r="J3930">
        <v>2.69002559007785</v>
      </c>
      <c r="K3930">
        <v>9</v>
      </c>
      <c r="L3930" t="b">
        <v>0</v>
      </c>
      <c r="M3930">
        <v>0.30710870531503098</v>
      </c>
      <c r="N3930">
        <v>1.4447150319831901</v>
      </c>
      <c r="O3930">
        <v>0</v>
      </c>
      <c r="P3930">
        <v>3.8602238417296098E-2</v>
      </c>
      <c r="Q3930">
        <v>2.04461603784044E-2</v>
      </c>
      <c r="R3930">
        <v>0</v>
      </c>
      <c r="S3930">
        <v>0</v>
      </c>
      <c r="T3930">
        <v>0</v>
      </c>
      <c r="U3930">
        <v>0.65213570708787305</v>
      </c>
      <c r="V3930">
        <v>6.7263365337741297</v>
      </c>
      <c r="W3930">
        <v>0</v>
      </c>
    </row>
    <row r="3931" spans="1:23" x14ac:dyDescent="0.3">
      <c r="A3931" s="2">
        <v>44454</v>
      </c>
      <c r="B3931">
        <v>0.89893372499347302</v>
      </c>
      <c r="C3931">
        <v>2.1278418383778401</v>
      </c>
      <c r="D3931">
        <v>2.05358126160281</v>
      </c>
      <c r="E3931">
        <v>2.9589209841165398</v>
      </c>
      <c r="F3931">
        <v>3.7777087202446999</v>
      </c>
      <c r="G3931">
        <v>2.89379548010151</v>
      </c>
      <c r="H3931">
        <v>10.528754918539301</v>
      </c>
      <c r="I3931">
        <v>4.8152726670362203</v>
      </c>
      <c r="J3931">
        <v>2.6805904206700002</v>
      </c>
      <c r="K3931">
        <v>9</v>
      </c>
      <c r="L3931" t="b">
        <v>0</v>
      </c>
      <c r="M3931">
        <v>0.30710870531503098</v>
      </c>
      <c r="N3931">
        <v>1.4447150319831901</v>
      </c>
      <c r="O3931">
        <v>0</v>
      </c>
      <c r="P3931">
        <v>3.8602238417296098E-2</v>
      </c>
      <c r="Q3931">
        <v>2.04461603784044E-2</v>
      </c>
      <c r="R3931">
        <v>0</v>
      </c>
      <c r="S3931">
        <v>0</v>
      </c>
      <c r="T3931">
        <v>0</v>
      </c>
      <c r="U3931">
        <v>0.65213570708787305</v>
      </c>
      <c r="V3931">
        <v>6.7576124848461596</v>
      </c>
      <c r="W3931">
        <v>0</v>
      </c>
    </row>
    <row r="3932" spans="1:23" x14ac:dyDescent="0.3">
      <c r="A3932" s="2">
        <v>44455</v>
      </c>
      <c r="B3932">
        <v>0.89258406935415702</v>
      </c>
      <c r="C3932">
        <v>2.1037822767544201</v>
      </c>
      <c r="D3932">
        <v>2.0503137276407899</v>
      </c>
      <c r="E3932">
        <v>2.89192516306619</v>
      </c>
      <c r="F3932">
        <v>3.7804311745439101</v>
      </c>
      <c r="G3932">
        <v>2.8991737976417302</v>
      </c>
      <c r="H3932">
        <v>10.535996482303901</v>
      </c>
      <c r="I3932">
        <v>4.8076392072134997</v>
      </c>
      <c r="J3932">
        <v>2.6683076212285202</v>
      </c>
      <c r="K3932">
        <v>9</v>
      </c>
      <c r="L3932" t="b">
        <v>0</v>
      </c>
      <c r="M3932">
        <v>0.30710870531503098</v>
      </c>
      <c r="N3932">
        <v>1.4447150319831901</v>
      </c>
      <c r="O3932">
        <v>0</v>
      </c>
      <c r="P3932">
        <v>3.8602238417296098E-2</v>
      </c>
      <c r="Q3932">
        <v>2.04461603784044E-2</v>
      </c>
      <c r="R3932">
        <v>0</v>
      </c>
      <c r="S3932">
        <v>0</v>
      </c>
      <c r="T3932">
        <v>0</v>
      </c>
      <c r="U3932">
        <v>0.65213570708787305</v>
      </c>
      <c r="V3932">
        <v>6.7542046348559097</v>
      </c>
      <c r="W3932">
        <v>0</v>
      </c>
    </row>
    <row r="3933" spans="1:23" x14ac:dyDescent="0.3">
      <c r="A3933" s="2">
        <v>44456</v>
      </c>
      <c r="B3933">
        <v>0.88532729533563204</v>
      </c>
      <c r="C3933">
        <v>2.09481093352362</v>
      </c>
      <c r="D3933">
        <v>2.0234185975332801</v>
      </c>
      <c r="E3933">
        <v>2.8873413389963698</v>
      </c>
      <c r="F3933">
        <v>3.7853651821916201</v>
      </c>
      <c r="G3933">
        <v>2.8717447107460301</v>
      </c>
      <c r="H3933">
        <v>10.4112277464349</v>
      </c>
      <c r="I3933">
        <v>4.7608075513447998</v>
      </c>
      <c r="J3933">
        <v>2.6554902753188001</v>
      </c>
      <c r="K3933">
        <v>9</v>
      </c>
      <c r="L3933" t="b">
        <v>0</v>
      </c>
      <c r="M3933">
        <v>0.30710870531503098</v>
      </c>
      <c r="N3933">
        <v>1.4447150319831901</v>
      </c>
      <c r="O3933">
        <v>0</v>
      </c>
      <c r="P3933">
        <v>3.8602238417296098E-2</v>
      </c>
      <c r="Q3933">
        <v>2.04461603784044E-2</v>
      </c>
      <c r="R3933">
        <v>0</v>
      </c>
      <c r="S3933">
        <v>0</v>
      </c>
      <c r="T3933">
        <v>0</v>
      </c>
      <c r="U3933">
        <v>0.65213570708787305</v>
      </c>
      <c r="V3933">
        <v>6.6781142142689101</v>
      </c>
      <c r="W3933">
        <v>0</v>
      </c>
    </row>
    <row r="3934" spans="1:23" x14ac:dyDescent="0.3">
      <c r="A3934" s="2">
        <v>44459</v>
      </c>
      <c r="B3934">
        <v>0.87489569349745</v>
      </c>
      <c r="C3934">
        <v>2.0385360293514001</v>
      </c>
      <c r="D3934">
        <v>1.9859665936540001</v>
      </c>
      <c r="E3934">
        <v>2.9079689508399</v>
      </c>
      <c r="F3934">
        <v>3.69535911393685</v>
      </c>
      <c r="G3934">
        <v>2.8566853800634702</v>
      </c>
      <c r="H3934">
        <v>10.1960979259628</v>
      </c>
      <c r="I3934">
        <v>4.6814248541454999</v>
      </c>
      <c r="J3934">
        <v>2.6884235929049498</v>
      </c>
      <c r="K3934">
        <v>9</v>
      </c>
      <c r="L3934" t="b">
        <v>0</v>
      </c>
      <c r="M3934">
        <v>0.30710870531503098</v>
      </c>
      <c r="N3934">
        <v>1.4447150319831901</v>
      </c>
      <c r="O3934">
        <v>0</v>
      </c>
      <c r="P3934">
        <v>3.8602238417296098E-2</v>
      </c>
      <c r="Q3934">
        <v>2.04461603784044E-2</v>
      </c>
      <c r="R3934">
        <v>0</v>
      </c>
      <c r="S3934">
        <v>0</v>
      </c>
      <c r="T3934">
        <v>0</v>
      </c>
      <c r="U3934">
        <v>0.65213570708787305</v>
      </c>
      <c r="V3934">
        <v>6.5812891178376702</v>
      </c>
      <c r="W3934">
        <v>0</v>
      </c>
    </row>
    <row r="3935" spans="1:23" x14ac:dyDescent="0.3">
      <c r="A3935" s="2">
        <v>44460</v>
      </c>
      <c r="B3935">
        <v>0.87580272536908799</v>
      </c>
      <c r="C3935">
        <v>2.0536244056151598</v>
      </c>
      <c r="D3935">
        <v>2.0055723839517601</v>
      </c>
      <c r="E3935">
        <v>2.9273623009995098</v>
      </c>
      <c r="F3935">
        <v>3.7009738004585699</v>
      </c>
      <c r="G3935">
        <v>2.8566853800634702</v>
      </c>
      <c r="H3935">
        <v>10.208643722197801</v>
      </c>
      <c r="I3935">
        <v>4.6770029966532096</v>
      </c>
      <c r="J3935">
        <v>2.6861091408130302</v>
      </c>
      <c r="K3935">
        <v>9</v>
      </c>
      <c r="L3935" t="b">
        <v>0</v>
      </c>
      <c r="M3935">
        <v>0.30710870531503098</v>
      </c>
      <c r="N3935">
        <v>1.4447150319831901</v>
      </c>
      <c r="O3935">
        <v>0</v>
      </c>
      <c r="P3935">
        <v>3.8602238417296098E-2</v>
      </c>
      <c r="Q3935">
        <v>2.04461603784044E-2</v>
      </c>
      <c r="R3935">
        <v>0</v>
      </c>
      <c r="S3935">
        <v>0</v>
      </c>
      <c r="T3935">
        <v>0</v>
      </c>
      <c r="U3935">
        <v>0.65213570708787305</v>
      </c>
      <c r="V3935">
        <v>6.6087587480017103</v>
      </c>
      <c r="W3935">
        <v>0</v>
      </c>
    </row>
    <row r="3936" spans="1:23" x14ac:dyDescent="0.3">
      <c r="A3936" s="2">
        <v>44461</v>
      </c>
      <c r="B3936">
        <v>0.88578085452523603</v>
      </c>
      <c r="C3936">
        <v>2.0793149339782802</v>
      </c>
      <c r="D3936">
        <v>2.0156264097997401</v>
      </c>
      <c r="E3936">
        <v>2.9164314987455602</v>
      </c>
      <c r="F3936">
        <v>3.7584825458173401</v>
      </c>
      <c r="G3936">
        <v>2.8846523818530598</v>
      </c>
      <c r="H3936">
        <v>10.303997226055101</v>
      </c>
      <c r="I3936">
        <v>4.7226260489091398</v>
      </c>
      <c r="J3936">
        <v>2.7021304810685498</v>
      </c>
      <c r="K3936">
        <v>9</v>
      </c>
      <c r="L3936" t="b">
        <v>0</v>
      </c>
      <c r="M3936">
        <v>0.30710870531503098</v>
      </c>
      <c r="N3936">
        <v>1.4447150319831901</v>
      </c>
      <c r="O3936">
        <v>0</v>
      </c>
      <c r="P3936">
        <v>3.8602238417296098E-2</v>
      </c>
      <c r="Q3936">
        <v>2.04461603784044E-2</v>
      </c>
      <c r="R3936">
        <v>0</v>
      </c>
      <c r="S3936">
        <v>0</v>
      </c>
      <c r="T3936">
        <v>0</v>
      </c>
      <c r="U3936">
        <v>0.65213570708787305</v>
      </c>
      <c r="V3936">
        <v>6.6594183403930902</v>
      </c>
      <c r="W3936">
        <v>0</v>
      </c>
    </row>
    <row r="3937" spans="1:23" x14ac:dyDescent="0.3">
      <c r="A3937" s="2">
        <v>44462</v>
      </c>
      <c r="B3937">
        <v>0.89938728418307701</v>
      </c>
      <c r="C3937">
        <v>2.0956264958290398</v>
      </c>
      <c r="D3937">
        <v>2.0374946247375099</v>
      </c>
      <c r="E3937">
        <v>2.8827572459069999</v>
      </c>
      <c r="F3937">
        <v>3.82500884967425</v>
      </c>
      <c r="G3937">
        <v>2.8747026191134299</v>
      </c>
      <c r="H3937">
        <v>10.3990721426945</v>
      </c>
      <c r="I3937">
        <v>4.7800061487171996</v>
      </c>
      <c r="J3937">
        <v>2.6410709322361701</v>
      </c>
      <c r="K3937">
        <v>9</v>
      </c>
      <c r="L3937" t="b">
        <v>0</v>
      </c>
      <c r="M3937">
        <v>0.30710870531503098</v>
      </c>
      <c r="N3937">
        <v>1.4447150319831901</v>
      </c>
      <c r="O3937">
        <v>0</v>
      </c>
      <c r="P3937">
        <v>3.8602238417296098E-2</v>
      </c>
      <c r="Q3937">
        <v>2.04461603784044E-2</v>
      </c>
      <c r="R3937">
        <v>0</v>
      </c>
      <c r="S3937">
        <v>0</v>
      </c>
      <c r="T3937">
        <v>0</v>
      </c>
      <c r="U3937">
        <v>0.65213570708787305</v>
      </c>
      <c r="V3937">
        <v>6.7060933156822404</v>
      </c>
      <c r="W3937">
        <v>0</v>
      </c>
    </row>
    <row r="3938" spans="1:23" x14ac:dyDescent="0.3">
      <c r="A3938" s="2">
        <v>44463</v>
      </c>
      <c r="B3938">
        <v>0.90346923038194304</v>
      </c>
      <c r="C3938">
        <v>2.0707513719002</v>
      </c>
      <c r="D3938">
        <v>2.0183914868550299</v>
      </c>
      <c r="E3938">
        <v>2.8790549988943201</v>
      </c>
      <c r="F3938">
        <v>3.8065607805291801</v>
      </c>
      <c r="G3938">
        <v>2.8418056314784099</v>
      </c>
      <c r="H3938">
        <v>10.4088295109058</v>
      </c>
      <c r="I3938">
        <v>4.7878797437753704</v>
      </c>
      <c r="J3938">
        <v>2.61525805826063</v>
      </c>
      <c r="K3938">
        <v>9</v>
      </c>
      <c r="L3938" t="b">
        <v>0</v>
      </c>
      <c r="M3938">
        <v>0.30710870531503098</v>
      </c>
      <c r="N3938">
        <v>1.4447150319831901</v>
      </c>
      <c r="O3938">
        <v>0</v>
      </c>
      <c r="P3938">
        <v>3.8602238417296098E-2</v>
      </c>
      <c r="Q3938">
        <v>2.04461603784044E-2</v>
      </c>
      <c r="R3938">
        <v>0</v>
      </c>
      <c r="S3938">
        <v>0</v>
      </c>
      <c r="T3938">
        <v>0</v>
      </c>
      <c r="U3938">
        <v>0.65213570708787305</v>
      </c>
      <c r="V3938">
        <v>6.6599195908980899</v>
      </c>
      <c r="W3938">
        <v>0</v>
      </c>
    </row>
    <row r="3939" spans="1:23" x14ac:dyDescent="0.3">
      <c r="A3939" s="2">
        <v>44466</v>
      </c>
      <c r="B3939">
        <v>0.91571506897854105</v>
      </c>
      <c r="C3939">
        <v>2.0842084656819702</v>
      </c>
      <c r="D3939">
        <v>2.0171347580625998</v>
      </c>
      <c r="E3939">
        <v>2.8850492924516802</v>
      </c>
      <c r="F3939">
        <v>3.8644143056706501</v>
      </c>
      <c r="G3939">
        <v>2.8032461958317798</v>
      </c>
      <c r="H3939">
        <v>10.3257449199631</v>
      </c>
      <c r="I3939">
        <v>4.7741821260605901</v>
      </c>
      <c r="J3939">
        <v>2.6056452541073201</v>
      </c>
      <c r="K3939">
        <v>9</v>
      </c>
      <c r="L3939" t="b">
        <v>0</v>
      </c>
      <c r="M3939">
        <v>0.30710870531503098</v>
      </c>
      <c r="N3939">
        <v>1.4447150319831901</v>
      </c>
      <c r="O3939">
        <v>0</v>
      </c>
      <c r="P3939">
        <v>3.8602238417296098E-2</v>
      </c>
      <c r="Q3939">
        <v>2.04461603784044E-2</v>
      </c>
      <c r="R3939">
        <v>0</v>
      </c>
      <c r="S3939">
        <v>0</v>
      </c>
      <c r="T3939">
        <v>0</v>
      </c>
      <c r="U3939">
        <v>0.65213570708787305</v>
      </c>
      <c r="V3939">
        <v>6.62579446263946</v>
      </c>
      <c r="W3939">
        <v>0</v>
      </c>
    </row>
    <row r="3940" spans="1:23" x14ac:dyDescent="0.3">
      <c r="A3940" s="2">
        <v>44467</v>
      </c>
      <c r="B3940">
        <v>0.90845829496001695</v>
      </c>
      <c r="C3940">
        <v>2.0572944359895602</v>
      </c>
      <c r="D3940">
        <v>1.97314729524221</v>
      </c>
      <c r="E3940">
        <v>2.8570169175632598</v>
      </c>
      <c r="F3940">
        <v>3.7765244539305298</v>
      </c>
      <c r="G3940">
        <v>2.7832924215939099</v>
      </c>
      <c r="H3940">
        <v>10.0335512298571</v>
      </c>
      <c r="I3940">
        <v>4.6779734468894398</v>
      </c>
      <c r="J3940">
        <v>2.5650572201476098</v>
      </c>
      <c r="K3940">
        <v>9</v>
      </c>
      <c r="L3940" t="b">
        <v>0</v>
      </c>
      <c r="M3940">
        <v>0.30710870531503098</v>
      </c>
      <c r="N3940">
        <v>1.4447150319831901</v>
      </c>
      <c r="O3940">
        <v>0</v>
      </c>
      <c r="P3940">
        <v>3.8602238417296098E-2</v>
      </c>
      <c r="Q3940">
        <v>2.04461603784044E-2</v>
      </c>
      <c r="R3940">
        <v>0</v>
      </c>
      <c r="S3940">
        <v>0</v>
      </c>
      <c r="T3940">
        <v>0</v>
      </c>
      <c r="U3940">
        <v>0.65213570708787305</v>
      </c>
      <c r="V3940">
        <v>6.5082583186571297</v>
      </c>
      <c r="W3940">
        <v>0</v>
      </c>
    </row>
    <row r="3941" spans="1:23" x14ac:dyDescent="0.3">
      <c r="A3941" s="2">
        <v>44468</v>
      </c>
      <c r="B3941">
        <v>0.90936532683165505</v>
      </c>
      <c r="C3941">
        <v>2.03812824819869</v>
      </c>
      <c r="D3941">
        <v>1.96862283697922</v>
      </c>
      <c r="E3941">
        <v>2.84414675339139</v>
      </c>
      <c r="F3941">
        <v>3.7685036224405399</v>
      </c>
      <c r="G3941">
        <v>2.8045945165105302</v>
      </c>
      <c r="H3941">
        <v>10.017101804778701</v>
      </c>
      <c r="I3941">
        <v>4.6858470419476097</v>
      </c>
      <c r="J3941">
        <v>2.56950739476475</v>
      </c>
      <c r="K3941">
        <v>9</v>
      </c>
      <c r="L3941" t="b">
        <v>0</v>
      </c>
      <c r="M3941">
        <v>0.30710870531503098</v>
      </c>
      <c r="N3941">
        <v>1.4447150319831901</v>
      </c>
      <c r="O3941">
        <v>0</v>
      </c>
      <c r="P3941">
        <v>3.8602238417296098E-2</v>
      </c>
      <c r="Q3941">
        <v>2.04461603784044E-2</v>
      </c>
      <c r="R3941">
        <v>0</v>
      </c>
      <c r="S3941">
        <v>0</v>
      </c>
      <c r="T3941">
        <v>0</v>
      </c>
      <c r="U3941">
        <v>0.65213570708787305</v>
      </c>
      <c r="V3941">
        <v>6.5174152327988102</v>
      </c>
      <c r="W3941">
        <v>0</v>
      </c>
    </row>
    <row r="3942" spans="1:23" x14ac:dyDescent="0.3">
      <c r="A3942" s="2">
        <v>44469</v>
      </c>
      <c r="B3942">
        <v>0.91526150978893706</v>
      </c>
      <c r="C3942">
        <v>2.05443996792058</v>
      </c>
      <c r="D3942">
        <v>1.9608308447542</v>
      </c>
      <c r="E3942">
        <v>2.8952749944716398</v>
      </c>
      <c r="F3942">
        <v>3.7331770157520601</v>
      </c>
      <c r="G3942">
        <v>2.7609115869944301</v>
      </c>
      <c r="H3942">
        <v>9.9802984738297802</v>
      </c>
      <c r="I3942">
        <v>4.6285752837588401</v>
      </c>
      <c r="J3942">
        <v>2.5691518515685101</v>
      </c>
      <c r="K3942">
        <v>9</v>
      </c>
      <c r="L3942" t="b">
        <v>1</v>
      </c>
      <c r="M3942">
        <v>0.30710870531503098</v>
      </c>
      <c r="N3942">
        <v>1.4447150319831901</v>
      </c>
      <c r="O3942">
        <v>0</v>
      </c>
      <c r="P3942">
        <v>3.8602238417296098E-2</v>
      </c>
      <c r="Q3942">
        <v>2.04461603784044E-2</v>
      </c>
      <c r="R3942">
        <v>0</v>
      </c>
      <c r="S3942">
        <v>0</v>
      </c>
      <c r="T3942">
        <v>0</v>
      </c>
      <c r="U3942">
        <v>0.65213570708787305</v>
      </c>
      <c r="V3942">
        <v>6.4587820342126303</v>
      </c>
      <c r="W3942">
        <v>0</v>
      </c>
    </row>
    <row r="3943" spans="1:23" x14ac:dyDescent="0.3">
      <c r="A3943" s="2">
        <v>44470</v>
      </c>
      <c r="B3943">
        <v>0.92750734838553495</v>
      </c>
      <c r="C3943">
        <v>2.0524010621570201</v>
      </c>
      <c r="D3943">
        <v>1.96560653147056</v>
      </c>
      <c r="E3943">
        <v>2.9017981804593802</v>
      </c>
      <c r="F3943">
        <v>3.79341996926627</v>
      </c>
      <c r="G3943">
        <v>2.7997408114866</v>
      </c>
      <c r="H3943">
        <v>10.0421942491973</v>
      </c>
      <c r="I3943">
        <v>4.6835821075467203</v>
      </c>
      <c r="J3943">
        <v>2.59077292873849</v>
      </c>
      <c r="K3943">
        <v>10</v>
      </c>
      <c r="L3943" t="b">
        <v>0</v>
      </c>
      <c r="M3943">
        <v>7.0923078952837299E-3</v>
      </c>
      <c r="N3943">
        <v>0.54662719921126401</v>
      </c>
      <c r="O3943">
        <v>0</v>
      </c>
      <c r="P3943">
        <v>4.65771932560161E-2</v>
      </c>
      <c r="Q3943">
        <v>2.7505398503400702</v>
      </c>
      <c r="R3943">
        <v>0</v>
      </c>
      <c r="S3943">
        <v>0</v>
      </c>
      <c r="T3943">
        <v>0</v>
      </c>
      <c r="U3943">
        <v>0.85906182024664102</v>
      </c>
      <c r="V3943">
        <v>6.5317049826201696</v>
      </c>
      <c r="W3943" s="3">
        <v>1.7763568394002501E-15</v>
      </c>
    </row>
    <row r="3944" spans="1:23" x14ac:dyDescent="0.3">
      <c r="A3944" s="2">
        <v>44473</v>
      </c>
      <c r="B3944">
        <v>0.94247445561218701</v>
      </c>
      <c r="C3944">
        <v>2.0222246253717802</v>
      </c>
      <c r="D3944">
        <v>1.9449952408337501</v>
      </c>
      <c r="E3944">
        <v>2.9153737138847902</v>
      </c>
      <c r="F3944">
        <v>3.7589466925399502</v>
      </c>
      <c r="G3944">
        <v>2.7940783634749899</v>
      </c>
      <c r="H3944">
        <v>9.8314136267274197</v>
      </c>
      <c r="I3944">
        <v>4.6231823154106904</v>
      </c>
      <c r="J3944">
        <v>2.58417745191031</v>
      </c>
      <c r="K3944">
        <v>10</v>
      </c>
      <c r="L3944" t="b">
        <v>0</v>
      </c>
      <c r="M3944">
        <v>7.0923078952837299E-3</v>
      </c>
      <c r="N3944">
        <v>0.54662719921126401</v>
      </c>
      <c r="O3944">
        <v>0</v>
      </c>
      <c r="P3944">
        <v>4.65771932560161E-2</v>
      </c>
      <c r="Q3944">
        <v>2.7505398503400702</v>
      </c>
      <c r="R3944">
        <v>0</v>
      </c>
      <c r="S3944">
        <v>0</v>
      </c>
      <c r="T3944">
        <v>0</v>
      </c>
      <c r="U3944">
        <v>0.85906182024664102</v>
      </c>
      <c r="V3944">
        <v>6.5464955788125101</v>
      </c>
      <c r="W3944" s="3">
        <v>1.7763568394002501E-15</v>
      </c>
    </row>
    <row r="3945" spans="1:23" x14ac:dyDescent="0.3">
      <c r="A3945" s="2">
        <v>44474</v>
      </c>
      <c r="B3945">
        <v>0.95426673501918102</v>
      </c>
      <c r="C3945">
        <v>2.0364969657167</v>
      </c>
      <c r="D3945">
        <v>1.95831738716934</v>
      </c>
      <c r="E3945">
        <v>2.9017981804593802</v>
      </c>
      <c r="F3945">
        <v>3.7719169422891499</v>
      </c>
      <c r="G3945">
        <v>2.7781691355740898</v>
      </c>
      <c r="H3945">
        <v>9.96412763596914</v>
      </c>
      <c r="I3945">
        <v>4.6712863246864504</v>
      </c>
      <c r="J3945">
        <v>2.5592237388993602</v>
      </c>
      <c r="K3945">
        <v>10</v>
      </c>
      <c r="L3945" t="b">
        <v>0</v>
      </c>
      <c r="M3945">
        <v>7.0923078952837299E-3</v>
      </c>
      <c r="N3945">
        <v>0.54662719921126401</v>
      </c>
      <c r="O3945">
        <v>0</v>
      </c>
      <c r="P3945">
        <v>4.65771932560161E-2</v>
      </c>
      <c r="Q3945">
        <v>2.7505398503400702</v>
      </c>
      <c r="R3945">
        <v>0</v>
      </c>
      <c r="S3945">
        <v>0</v>
      </c>
      <c r="T3945">
        <v>0</v>
      </c>
      <c r="U3945">
        <v>0.85906182024664102</v>
      </c>
      <c r="V3945">
        <v>6.5790685650084404</v>
      </c>
      <c r="W3945" s="3">
        <v>1.7763568394002501E-15</v>
      </c>
    </row>
    <row r="3946" spans="1:23" x14ac:dyDescent="0.3">
      <c r="A3946" s="2">
        <v>44475</v>
      </c>
      <c r="B3946">
        <v>0.93839250941332097</v>
      </c>
      <c r="C3946">
        <v>2.0250790934407701</v>
      </c>
      <c r="D3946">
        <v>1.9452468603041699</v>
      </c>
      <c r="E3946">
        <v>2.90955562813105</v>
      </c>
      <c r="F3946">
        <v>3.7522908755532298</v>
      </c>
      <c r="G3946">
        <v>2.80567304834375</v>
      </c>
      <c r="H3946">
        <v>10.0279752257584</v>
      </c>
      <c r="I3946">
        <v>4.6907006143679899</v>
      </c>
      <c r="J3946">
        <v>2.5736614202376802</v>
      </c>
      <c r="K3946">
        <v>10</v>
      </c>
      <c r="L3946" t="b">
        <v>0</v>
      </c>
      <c r="M3946">
        <v>7.0923078952837299E-3</v>
      </c>
      <c r="N3946">
        <v>0.54662719921126401</v>
      </c>
      <c r="O3946">
        <v>0</v>
      </c>
      <c r="P3946">
        <v>4.65771932560161E-2</v>
      </c>
      <c r="Q3946">
        <v>2.7505398503400702</v>
      </c>
      <c r="R3946">
        <v>0</v>
      </c>
      <c r="S3946">
        <v>0</v>
      </c>
      <c r="T3946">
        <v>0</v>
      </c>
      <c r="U3946">
        <v>0.85906182024664102</v>
      </c>
      <c r="V3946">
        <v>6.55500026441005</v>
      </c>
      <c r="W3946" s="3">
        <v>1.7763568394002501E-15</v>
      </c>
    </row>
    <row r="3947" spans="1:23" x14ac:dyDescent="0.3">
      <c r="A3947" s="2">
        <v>44476</v>
      </c>
      <c r="B3947">
        <v>0.95018478882031499</v>
      </c>
      <c r="C3947">
        <v>2.0646346546095198</v>
      </c>
      <c r="D3947">
        <v>1.9603279968304099</v>
      </c>
      <c r="E3947">
        <v>2.89421720961088</v>
      </c>
      <c r="F3947">
        <v>3.8101444006946998</v>
      </c>
      <c r="G3947">
        <v>2.81079633436357</v>
      </c>
      <c r="H3947">
        <v>10.1199822752077</v>
      </c>
      <c r="I3947">
        <v>4.7312547322042002</v>
      </c>
      <c r="J3947">
        <v>2.5467463349832702</v>
      </c>
      <c r="K3947">
        <v>10</v>
      </c>
      <c r="L3947" t="b">
        <v>0</v>
      </c>
      <c r="M3947">
        <v>7.0923078952837299E-3</v>
      </c>
      <c r="N3947">
        <v>0.54662719921126401</v>
      </c>
      <c r="O3947">
        <v>0</v>
      </c>
      <c r="P3947">
        <v>4.65771932560161E-2</v>
      </c>
      <c r="Q3947">
        <v>2.7505398503400702</v>
      </c>
      <c r="R3947">
        <v>0</v>
      </c>
      <c r="S3947">
        <v>0</v>
      </c>
      <c r="T3947">
        <v>0</v>
      </c>
      <c r="U3947">
        <v>0.85906182024664102</v>
      </c>
      <c r="V3947">
        <v>6.60465343009266</v>
      </c>
      <c r="W3947" s="3">
        <v>1.7763568394002501E-15</v>
      </c>
    </row>
    <row r="3948" spans="1:23" x14ac:dyDescent="0.3">
      <c r="A3948" s="2">
        <v>44477</v>
      </c>
      <c r="B3948">
        <v>0.95335961663997304</v>
      </c>
      <c r="C3948">
        <v>2.07238249651104</v>
      </c>
      <c r="D3948">
        <v>1.9600767683770399</v>
      </c>
      <c r="E3948">
        <v>2.8954512022752499</v>
      </c>
      <c r="F3948">
        <v>3.7814738721897401</v>
      </c>
      <c r="G3948">
        <v>2.7862584360976599</v>
      </c>
      <c r="H3948">
        <v>10.069517947204099</v>
      </c>
      <c r="I3948">
        <v>4.7226260489091398</v>
      </c>
      <c r="J3948">
        <v>2.5289218241528202</v>
      </c>
      <c r="K3948">
        <v>10</v>
      </c>
      <c r="L3948" t="b">
        <v>0</v>
      </c>
      <c r="M3948">
        <v>7.0923078952837299E-3</v>
      </c>
      <c r="N3948">
        <v>0.54662719921126401</v>
      </c>
      <c r="O3948">
        <v>0</v>
      </c>
      <c r="P3948">
        <v>4.65771932560161E-2</v>
      </c>
      <c r="Q3948">
        <v>2.7505398503400702</v>
      </c>
      <c r="R3948">
        <v>0</v>
      </c>
      <c r="S3948">
        <v>0</v>
      </c>
      <c r="T3948">
        <v>0</v>
      </c>
      <c r="U3948">
        <v>0.85906182024664102</v>
      </c>
      <c r="V3948">
        <v>6.5897573366368096</v>
      </c>
      <c r="W3948" s="3">
        <v>1.7763568394002501E-15</v>
      </c>
    </row>
    <row r="3949" spans="1:23" x14ac:dyDescent="0.3">
      <c r="A3949" s="2">
        <v>44480</v>
      </c>
      <c r="B3949">
        <v>0.95970927227928904</v>
      </c>
      <c r="C3949">
        <v>2.0683046849839202</v>
      </c>
      <c r="D3949">
        <v>1.95379292890635</v>
      </c>
      <c r="E3949">
        <v>2.88998580114828</v>
      </c>
      <c r="F3949">
        <v>3.7598000225021</v>
      </c>
      <c r="G3949">
        <v>2.7938085746294501</v>
      </c>
      <c r="H3949">
        <v>9.9922879475778892</v>
      </c>
      <c r="I3949">
        <v>4.6884356799671103</v>
      </c>
      <c r="J3949">
        <v>2.5225053505966502</v>
      </c>
      <c r="K3949">
        <v>10</v>
      </c>
      <c r="L3949" t="b">
        <v>0</v>
      </c>
      <c r="M3949">
        <v>7.0923078952837299E-3</v>
      </c>
      <c r="N3949">
        <v>0.54662719921126401</v>
      </c>
      <c r="O3949">
        <v>0</v>
      </c>
      <c r="P3949">
        <v>4.65771932560161E-2</v>
      </c>
      <c r="Q3949">
        <v>2.7505398503400702</v>
      </c>
      <c r="R3949">
        <v>0</v>
      </c>
      <c r="S3949">
        <v>0</v>
      </c>
      <c r="T3949">
        <v>0</v>
      </c>
      <c r="U3949">
        <v>0.85906182024664102</v>
      </c>
      <c r="V3949">
        <v>6.6064337904474204</v>
      </c>
      <c r="W3949" s="3">
        <v>1.7763568394002501E-15</v>
      </c>
    </row>
    <row r="3950" spans="1:23" x14ac:dyDescent="0.3">
      <c r="A3950" s="2">
        <v>44481</v>
      </c>
      <c r="B3950">
        <v>0.95970927227928904</v>
      </c>
      <c r="C3950">
        <v>2.0577020592711399</v>
      </c>
      <c r="D3950">
        <v>1.9547982337368901</v>
      </c>
      <c r="E3950">
        <v>2.90303244214331</v>
      </c>
      <c r="F3950">
        <v>3.7804497195170699</v>
      </c>
      <c r="G3950">
        <v>2.83182864043465</v>
      </c>
      <c r="H3950">
        <v>9.9574364310506702</v>
      </c>
      <c r="I3950">
        <v>4.6768949853437398</v>
      </c>
      <c r="J3950">
        <v>2.5656402124555302</v>
      </c>
      <c r="K3950">
        <v>10</v>
      </c>
      <c r="L3950" t="b">
        <v>0</v>
      </c>
      <c r="M3950">
        <v>7.0923078952837299E-3</v>
      </c>
      <c r="N3950">
        <v>0.54662719921126401</v>
      </c>
      <c r="O3950">
        <v>0</v>
      </c>
      <c r="P3950">
        <v>4.65771932560161E-2</v>
      </c>
      <c r="Q3950">
        <v>2.7505398503400702</v>
      </c>
      <c r="R3950">
        <v>0</v>
      </c>
      <c r="S3950">
        <v>0</v>
      </c>
      <c r="T3950">
        <v>0</v>
      </c>
      <c r="U3950">
        <v>0.85906182024664102</v>
      </c>
      <c r="V3950">
        <v>6.6379397683676604</v>
      </c>
      <c r="W3950" s="3">
        <v>1.7763568394002501E-15</v>
      </c>
    </row>
    <row r="3951" spans="1:23" x14ac:dyDescent="0.3">
      <c r="A3951" s="2">
        <v>44482</v>
      </c>
      <c r="B3951">
        <v>0.96515189604696705</v>
      </c>
      <c r="C3951">
        <v>2.0862473714455301</v>
      </c>
      <c r="D3951">
        <v>1.9741526000727401</v>
      </c>
      <c r="E3951">
        <v>2.9546895756539402</v>
      </c>
      <c r="F3951">
        <v>3.7983691263286801</v>
      </c>
      <c r="G3951">
        <v>2.8517826225221699</v>
      </c>
      <c r="H3951">
        <v>10.037175419534099</v>
      </c>
      <c r="I3951">
        <v>4.6937206370057796</v>
      </c>
      <c r="J3951">
        <v>2.5905944728771</v>
      </c>
      <c r="K3951">
        <v>10</v>
      </c>
      <c r="L3951" t="b">
        <v>0</v>
      </c>
      <c r="M3951">
        <v>7.0923078952837299E-3</v>
      </c>
      <c r="N3951">
        <v>0.54662719921126401</v>
      </c>
      <c r="O3951">
        <v>0</v>
      </c>
      <c r="P3951">
        <v>4.65771932560161E-2</v>
      </c>
      <c r="Q3951">
        <v>2.7505398503400702</v>
      </c>
      <c r="R3951">
        <v>0</v>
      </c>
      <c r="S3951">
        <v>0</v>
      </c>
      <c r="T3951">
        <v>0</v>
      </c>
      <c r="U3951">
        <v>0.85906182024664102</v>
      </c>
      <c r="V3951">
        <v>6.6844646001457697</v>
      </c>
      <c r="W3951" s="3">
        <v>1.7763568394002501E-15</v>
      </c>
    </row>
    <row r="3952" spans="1:23" x14ac:dyDescent="0.3">
      <c r="A3952" s="2">
        <v>44483</v>
      </c>
      <c r="B3952">
        <v>0.97512993869554498</v>
      </c>
      <c r="C3952">
        <v>2.0927720277600601</v>
      </c>
      <c r="D3952">
        <v>1.9937583903705001</v>
      </c>
      <c r="E3952">
        <v>2.9619181308952198</v>
      </c>
      <c r="F3952">
        <v>3.8546865530595502</v>
      </c>
      <c r="G3952">
        <v>2.8903420581688</v>
      </c>
      <c r="H3952">
        <v>10.222026983983399</v>
      </c>
      <c r="I3952">
        <v>4.7726719495867904</v>
      </c>
      <c r="J3952">
        <v>2.6002193200639998</v>
      </c>
      <c r="K3952">
        <v>10</v>
      </c>
      <c r="L3952" t="b">
        <v>0</v>
      </c>
      <c r="M3952">
        <v>7.0923078952837299E-3</v>
      </c>
      <c r="N3952">
        <v>0.54662719921126401</v>
      </c>
      <c r="O3952">
        <v>0</v>
      </c>
      <c r="P3952">
        <v>4.65771932560161E-2</v>
      </c>
      <c r="Q3952">
        <v>2.7505398503400702</v>
      </c>
      <c r="R3952">
        <v>0</v>
      </c>
      <c r="S3952">
        <v>0</v>
      </c>
      <c r="T3952">
        <v>0</v>
      </c>
      <c r="U3952">
        <v>0.85906182024664102</v>
      </c>
      <c r="V3952">
        <v>6.7649214153507398</v>
      </c>
      <c r="W3952" s="3">
        <v>1.7763568394002501E-15</v>
      </c>
    </row>
    <row r="3953" spans="1:23" x14ac:dyDescent="0.3">
      <c r="A3953" s="2">
        <v>44484</v>
      </c>
      <c r="B3953">
        <v>0.98329383109327695</v>
      </c>
      <c r="C3953">
        <v>2.1180549328416101</v>
      </c>
      <c r="D3953">
        <v>2.0103480706681198</v>
      </c>
      <c r="E3953">
        <v>2.9148448214544098</v>
      </c>
      <c r="F3953">
        <v>3.8425698944693001</v>
      </c>
      <c r="G3953">
        <v>2.8898026883273702</v>
      </c>
      <c r="H3953">
        <v>10.2864326001569</v>
      </c>
      <c r="I3953">
        <v>4.8090195719300404</v>
      </c>
      <c r="J3953">
        <v>2.58506863639604</v>
      </c>
      <c r="K3953">
        <v>10</v>
      </c>
      <c r="L3953" t="b">
        <v>0</v>
      </c>
      <c r="M3953">
        <v>7.0923078952837299E-3</v>
      </c>
      <c r="N3953">
        <v>0.54662719921126401</v>
      </c>
      <c r="O3953">
        <v>0</v>
      </c>
      <c r="P3953">
        <v>4.65771932560161E-2</v>
      </c>
      <c r="Q3953">
        <v>2.7505398503400702</v>
      </c>
      <c r="R3953">
        <v>0</v>
      </c>
      <c r="S3953">
        <v>0</v>
      </c>
      <c r="T3953">
        <v>0</v>
      </c>
      <c r="U3953">
        <v>0.85906182024664102</v>
      </c>
      <c r="V3953">
        <v>6.79923916652392</v>
      </c>
      <c r="W3953" s="3">
        <v>1.7763568394002501E-15</v>
      </c>
    </row>
    <row r="3954" spans="1:23" x14ac:dyDescent="0.3">
      <c r="A3954" s="2">
        <v>44487</v>
      </c>
      <c r="B3954">
        <v>0.97739764813599495</v>
      </c>
      <c r="C3954">
        <v>2.1127536199852202</v>
      </c>
      <c r="D3954">
        <v>2.0018018065574101</v>
      </c>
      <c r="E3954">
        <v>2.9076162662131302</v>
      </c>
      <c r="F3954">
        <v>3.8403512888070699</v>
      </c>
      <c r="G3954">
        <v>2.8965438760218398</v>
      </c>
      <c r="H3954">
        <v>10.389871096970101</v>
      </c>
      <c r="I3954">
        <v>4.8232569158823901</v>
      </c>
      <c r="J3954">
        <v>2.59718967599997</v>
      </c>
      <c r="K3954">
        <v>10</v>
      </c>
      <c r="L3954" t="b">
        <v>0</v>
      </c>
      <c r="M3954">
        <v>7.0923078952837299E-3</v>
      </c>
      <c r="N3954">
        <v>0.54662719921126401</v>
      </c>
      <c r="O3954">
        <v>0</v>
      </c>
      <c r="P3954">
        <v>4.65771932560161E-2</v>
      </c>
      <c r="Q3954">
        <v>2.7505398503400702</v>
      </c>
      <c r="R3954">
        <v>0</v>
      </c>
      <c r="S3954">
        <v>0</v>
      </c>
      <c r="T3954">
        <v>0</v>
      </c>
      <c r="U3954">
        <v>0.85906182024664102</v>
      </c>
      <c r="V3954">
        <v>6.7890598073750104</v>
      </c>
      <c r="W3954" s="3">
        <v>1.7763568394002501E-15</v>
      </c>
    </row>
    <row r="3955" spans="1:23" x14ac:dyDescent="0.3">
      <c r="A3955" s="2">
        <v>44488</v>
      </c>
      <c r="B3955">
        <v>0.97966544408401501</v>
      </c>
      <c r="C3955">
        <v>2.14089099313576</v>
      </c>
      <c r="D3955">
        <v>2.0138670285920401</v>
      </c>
      <c r="E3955">
        <v>2.9169603911759401</v>
      </c>
      <c r="F3955">
        <v>3.8546865530595502</v>
      </c>
      <c r="G3955">
        <v>2.9030154827204102</v>
      </c>
      <c r="H3955">
        <v>10.468495736582501</v>
      </c>
      <c r="I3955">
        <v>4.8604676377720102</v>
      </c>
      <c r="J3955">
        <v>2.5613621984776702</v>
      </c>
      <c r="K3955">
        <v>10</v>
      </c>
      <c r="L3955" t="b">
        <v>0</v>
      </c>
      <c r="M3955">
        <v>7.0923078952837299E-3</v>
      </c>
      <c r="N3955">
        <v>0.54662719921126401</v>
      </c>
      <c r="O3955">
        <v>0</v>
      </c>
      <c r="P3955">
        <v>4.65771932560161E-2</v>
      </c>
      <c r="Q3955">
        <v>2.7505398503400702</v>
      </c>
      <c r="R3955">
        <v>0</v>
      </c>
      <c r="S3955">
        <v>0</v>
      </c>
      <c r="T3955">
        <v>0</v>
      </c>
      <c r="U3955">
        <v>0.85906182024664102</v>
      </c>
      <c r="V3955">
        <v>6.8113781841920904</v>
      </c>
      <c r="W3955" s="3">
        <v>1.7763568394002501E-15</v>
      </c>
    </row>
    <row r="3956" spans="1:23" x14ac:dyDescent="0.3">
      <c r="A3956" s="2">
        <v>44489</v>
      </c>
      <c r="B3956">
        <v>0.99055060511180104</v>
      </c>
      <c r="C3956">
        <v>2.1404833698541901</v>
      </c>
      <c r="D3956">
        <v>2.0209051399484199</v>
      </c>
      <c r="E3956">
        <v>2.9425245117160701</v>
      </c>
      <c r="F3956">
        <v>3.8802854071369199</v>
      </c>
      <c r="G3956">
        <v>2.9461590423950899</v>
      </c>
      <c r="H3956">
        <v>10.454833887579101</v>
      </c>
      <c r="I3956">
        <v>4.8795582238349402</v>
      </c>
      <c r="J3956">
        <v>2.54407250782078</v>
      </c>
      <c r="K3956">
        <v>10</v>
      </c>
      <c r="L3956" t="b">
        <v>0</v>
      </c>
      <c r="M3956">
        <v>7.0923078952837299E-3</v>
      </c>
      <c r="N3956">
        <v>0.54662719921126401</v>
      </c>
      <c r="O3956">
        <v>0</v>
      </c>
      <c r="P3956">
        <v>4.65771932560161E-2</v>
      </c>
      <c r="Q3956">
        <v>2.7505398503400702</v>
      </c>
      <c r="R3956">
        <v>0</v>
      </c>
      <c r="S3956">
        <v>0</v>
      </c>
      <c r="T3956">
        <v>0</v>
      </c>
      <c r="U3956">
        <v>0.85906182024664102</v>
      </c>
      <c r="V3956">
        <v>6.88172752711389</v>
      </c>
      <c r="W3956" s="3">
        <v>1.7763568394002501E-15</v>
      </c>
    </row>
    <row r="3957" spans="1:23" x14ac:dyDescent="0.3">
      <c r="A3957" s="2">
        <v>44490</v>
      </c>
      <c r="B3957">
        <v>0.97558349788514898</v>
      </c>
      <c r="C3957">
        <v>2.1266184949197</v>
      </c>
      <c r="D3957">
        <v>2.0113533754986501</v>
      </c>
      <c r="E3957">
        <v>2.9398800495641599</v>
      </c>
      <c r="F3957">
        <v>3.8901837212617401</v>
      </c>
      <c r="G3957">
        <v>2.9507429585734801</v>
      </c>
      <c r="H3957">
        <v>10.5186814773684</v>
      </c>
      <c r="I3957">
        <v>4.8922853913134903</v>
      </c>
      <c r="J3957">
        <v>2.5410425900514402</v>
      </c>
      <c r="K3957">
        <v>10</v>
      </c>
      <c r="L3957" t="b">
        <v>0</v>
      </c>
      <c r="M3957">
        <v>7.0923078952837299E-3</v>
      </c>
      <c r="N3957">
        <v>0.54662719921126401</v>
      </c>
      <c r="O3957">
        <v>0</v>
      </c>
      <c r="P3957">
        <v>4.65771932560161E-2</v>
      </c>
      <c r="Q3957">
        <v>2.7505398503400702</v>
      </c>
      <c r="R3957">
        <v>0</v>
      </c>
      <c r="S3957">
        <v>0</v>
      </c>
      <c r="T3957">
        <v>0</v>
      </c>
      <c r="U3957">
        <v>0.85906182024664102</v>
      </c>
      <c r="V3957">
        <v>6.8423406218889804</v>
      </c>
      <c r="W3957" s="3">
        <v>1.7763568394002501E-15</v>
      </c>
    </row>
    <row r="3958" spans="1:23" x14ac:dyDescent="0.3">
      <c r="A3958" s="2">
        <v>44491</v>
      </c>
      <c r="B3958">
        <v>0.980119003273619</v>
      </c>
      <c r="C3958">
        <v>2.1221329022398701</v>
      </c>
      <c r="D3958">
        <v>2.0234185975332801</v>
      </c>
      <c r="E3958">
        <v>2.95786319925578</v>
      </c>
      <c r="F3958">
        <v>3.88096817558537</v>
      </c>
      <c r="G3958">
        <v>2.9666519786247401</v>
      </c>
      <c r="H3958">
        <v>10.430298617596099</v>
      </c>
      <c r="I3958">
        <v>4.8872161265839598</v>
      </c>
      <c r="J3958">
        <v>2.5690267682423502</v>
      </c>
      <c r="K3958">
        <v>10</v>
      </c>
      <c r="L3958" t="b">
        <v>0</v>
      </c>
      <c r="M3958">
        <v>7.0923078952837299E-3</v>
      </c>
      <c r="N3958">
        <v>0.54662719921126401</v>
      </c>
      <c r="O3958">
        <v>0</v>
      </c>
      <c r="P3958">
        <v>4.65771932560161E-2</v>
      </c>
      <c r="Q3958">
        <v>2.7505398503400702</v>
      </c>
      <c r="R3958">
        <v>0</v>
      </c>
      <c r="S3958">
        <v>0</v>
      </c>
      <c r="T3958">
        <v>0</v>
      </c>
      <c r="U3958">
        <v>0.85906182024664102</v>
      </c>
      <c r="V3958">
        <v>6.8709251421272199</v>
      </c>
      <c r="W3958" s="3">
        <v>1.7763568394002501E-15</v>
      </c>
    </row>
    <row r="3959" spans="1:23" x14ac:dyDescent="0.3">
      <c r="A3959" s="2">
        <v>44494</v>
      </c>
      <c r="B3959">
        <v>0.98510798134412303</v>
      </c>
      <c r="C3959">
        <v>2.13314315123423</v>
      </c>
      <c r="D3959">
        <v>2.01939679168557</v>
      </c>
      <c r="E3959">
        <v>2.97831433427615</v>
      </c>
      <c r="F3959">
        <v>3.9178308806844502</v>
      </c>
      <c r="G3959">
        <v>2.9760898076767099</v>
      </c>
      <c r="H3959">
        <v>10.5370827168685</v>
      </c>
      <c r="I3959">
        <v>4.9134252194681602</v>
      </c>
      <c r="J3959">
        <v>2.56510566598728</v>
      </c>
      <c r="K3959">
        <v>10</v>
      </c>
      <c r="L3959" t="b">
        <v>0</v>
      </c>
      <c r="M3959">
        <v>7.0923078952837299E-3</v>
      </c>
      <c r="N3959">
        <v>0.54662719921126401</v>
      </c>
      <c r="O3959">
        <v>0</v>
      </c>
      <c r="P3959">
        <v>4.65771932560161E-2</v>
      </c>
      <c r="Q3959">
        <v>2.7505398503400702</v>
      </c>
      <c r="R3959">
        <v>0</v>
      </c>
      <c r="S3959">
        <v>0</v>
      </c>
      <c r="T3959">
        <v>0</v>
      </c>
      <c r="U3959">
        <v>0.85906182024664102</v>
      </c>
      <c r="V3959">
        <v>6.89571636184575</v>
      </c>
      <c r="W3959" s="3">
        <v>1.7763568394002501E-15</v>
      </c>
    </row>
    <row r="3960" spans="1:23" x14ac:dyDescent="0.3">
      <c r="A3960" s="2">
        <v>44495</v>
      </c>
      <c r="B3960">
        <v>0.986468658912935</v>
      </c>
      <c r="C3960">
        <v>2.1221329022398701</v>
      </c>
      <c r="D3960">
        <v>2.0234185975332801</v>
      </c>
      <c r="E3960">
        <v>2.9562762529450901</v>
      </c>
      <c r="F3960">
        <v>3.8883064998237198</v>
      </c>
      <c r="G3960">
        <v>2.98498785118796</v>
      </c>
      <c r="H3960">
        <v>10.570261006191799</v>
      </c>
      <c r="I3960">
        <v>4.9178474072702603</v>
      </c>
      <c r="J3960">
        <v>2.58631645889924</v>
      </c>
      <c r="K3960">
        <v>10</v>
      </c>
      <c r="L3960" t="b">
        <v>0</v>
      </c>
      <c r="M3960">
        <v>7.0923078952837299E-3</v>
      </c>
      <c r="N3960">
        <v>0.54662719921126401</v>
      </c>
      <c r="O3960">
        <v>0</v>
      </c>
      <c r="P3960">
        <v>4.65771932560161E-2</v>
      </c>
      <c r="Q3960">
        <v>2.7505398503400702</v>
      </c>
      <c r="R3960">
        <v>0</v>
      </c>
      <c r="S3960">
        <v>0</v>
      </c>
      <c r="T3960">
        <v>0</v>
      </c>
      <c r="U3960">
        <v>0.85906182024664102</v>
      </c>
      <c r="V3960">
        <v>6.9108780727551196</v>
      </c>
      <c r="W3960" s="3">
        <v>1.7763568394002501E-15</v>
      </c>
    </row>
    <row r="3961" spans="1:23" x14ac:dyDescent="0.3">
      <c r="A3961" s="2">
        <v>44496</v>
      </c>
      <c r="B3961">
        <v>0.96832672386662499</v>
      </c>
      <c r="C3961">
        <v>2.10500562021255</v>
      </c>
      <c r="D3961">
        <v>2.0153751813463701</v>
      </c>
      <c r="E3961">
        <v>2.9640337006167501</v>
      </c>
      <c r="F3961">
        <v>3.81680021768141</v>
      </c>
      <c r="G3961">
        <v>2.9577537272638401</v>
      </c>
      <c r="H3961">
        <v>10.5947962761749</v>
      </c>
      <c r="I3961">
        <v>4.8960605021881696</v>
      </c>
      <c r="J3961">
        <v>2.6333726967184998</v>
      </c>
      <c r="K3961">
        <v>10</v>
      </c>
      <c r="L3961" t="b">
        <v>0</v>
      </c>
      <c r="M3961">
        <v>7.0923078952837299E-3</v>
      </c>
      <c r="N3961">
        <v>0.54662719921126401</v>
      </c>
      <c r="O3961">
        <v>0</v>
      </c>
      <c r="P3961">
        <v>4.65771932560161E-2</v>
      </c>
      <c r="Q3961">
        <v>2.7505398503400702</v>
      </c>
      <c r="R3961">
        <v>0</v>
      </c>
      <c r="S3961">
        <v>0</v>
      </c>
      <c r="T3961">
        <v>0</v>
      </c>
      <c r="U3961">
        <v>0.85906182024664102</v>
      </c>
      <c r="V3961">
        <v>6.83417367588721</v>
      </c>
      <c r="W3961" s="3">
        <v>1.7763568394002501E-15</v>
      </c>
    </row>
    <row r="3962" spans="1:23" x14ac:dyDescent="0.3">
      <c r="A3962" s="2">
        <v>44497</v>
      </c>
      <c r="B3962">
        <v>0.97331570193712902</v>
      </c>
      <c r="C3962">
        <v>2.1070445259761099</v>
      </c>
      <c r="D3962">
        <v>2.0349809716441198</v>
      </c>
      <c r="E3962">
        <v>2.9633286003827601</v>
      </c>
      <c r="F3962">
        <v>3.8929145338587099</v>
      </c>
      <c r="G3962">
        <v>2.9919988277279699</v>
      </c>
      <c r="H3962">
        <v>10.712454648375701</v>
      </c>
      <c r="I3962">
        <v>4.9433017422273702</v>
      </c>
      <c r="J3962">
        <v>2.6244608518612398</v>
      </c>
      <c r="K3962">
        <v>10</v>
      </c>
      <c r="L3962" t="b">
        <v>0</v>
      </c>
      <c r="M3962">
        <v>7.0923078952837299E-3</v>
      </c>
      <c r="N3962">
        <v>0.54662719921126401</v>
      </c>
      <c r="O3962">
        <v>0</v>
      </c>
      <c r="P3962">
        <v>4.65771932560161E-2</v>
      </c>
      <c r="Q3962">
        <v>2.7505398503400702</v>
      </c>
      <c r="R3962">
        <v>0</v>
      </c>
      <c r="S3962">
        <v>0</v>
      </c>
      <c r="T3962">
        <v>0</v>
      </c>
      <c r="U3962">
        <v>0.85906182024664102</v>
      </c>
      <c r="V3962">
        <v>6.8938470216205303</v>
      </c>
      <c r="W3962" s="3">
        <v>1.7763568394002501E-15</v>
      </c>
    </row>
    <row r="3963" spans="1:23" x14ac:dyDescent="0.3">
      <c r="A3963" s="2">
        <v>44498</v>
      </c>
      <c r="B3963">
        <v>0.96832672386662499</v>
      </c>
      <c r="C3963">
        <v>2.0764603080381598</v>
      </c>
      <c r="D3963">
        <v>2.0231671735713901</v>
      </c>
      <c r="E3963">
        <v>2.9381168954498502</v>
      </c>
      <c r="F3963">
        <v>3.8918903811860401</v>
      </c>
      <c r="G3963">
        <v>2.9617982736008002</v>
      </c>
      <c r="H3963">
        <v>10.765149378018799</v>
      </c>
      <c r="I3963">
        <v>4.9533322603769498</v>
      </c>
      <c r="J3963">
        <v>2.6324817859380798</v>
      </c>
      <c r="K3963">
        <v>10</v>
      </c>
      <c r="L3963" t="b">
        <v>1</v>
      </c>
      <c r="M3963">
        <v>7.0923078952837299E-3</v>
      </c>
      <c r="N3963">
        <v>0.54662719921126401</v>
      </c>
      <c r="O3963">
        <v>0</v>
      </c>
      <c r="P3963">
        <v>4.65771932560161E-2</v>
      </c>
      <c r="Q3963">
        <v>2.7505398503400702</v>
      </c>
      <c r="R3963">
        <v>0</v>
      </c>
      <c r="S3963">
        <v>0</v>
      </c>
      <c r="T3963">
        <v>0</v>
      </c>
      <c r="U3963">
        <v>0.85906182024664102</v>
      </c>
      <c r="V3963">
        <v>6.8502482644008804</v>
      </c>
      <c r="W3963" s="3">
        <v>1.7763568394002501E-15</v>
      </c>
    </row>
    <row r="3964" spans="1:23" x14ac:dyDescent="0.3">
      <c r="A3964" s="2">
        <v>44501</v>
      </c>
      <c r="B3964">
        <v>0.97558349788514898</v>
      </c>
      <c r="C3964">
        <v>2.0927720277600601</v>
      </c>
      <c r="D3964">
        <v>2.0427729638691399</v>
      </c>
      <c r="E3964">
        <v>2.9534555829895699</v>
      </c>
      <c r="F3964">
        <v>3.99275022147856</v>
      </c>
      <c r="G3964">
        <v>2.9671913484661698</v>
      </c>
      <c r="H3964">
        <v>10.8019527089678</v>
      </c>
      <c r="I3964">
        <v>4.9618532626723502</v>
      </c>
      <c r="J3964">
        <v>2.6135282407084901</v>
      </c>
      <c r="K3964">
        <v>11</v>
      </c>
      <c r="L3964" t="b">
        <v>0</v>
      </c>
      <c r="M3964">
        <v>5.1158202391554303E-2</v>
      </c>
      <c r="N3964">
        <v>0</v>
      </c>
      <c r="O3964">
        <v>0</v>
      </c>
      <c r="P3964">
        <v>0.16123216328713699</v>
      </c>
      <c r="Q3964">
        <v>2.2422747220360599</v>
      </c>
      <c r="R3964">
        <v>0</v>
      </c>
      <c r="S3964">
        <v>0.94564653221136996</v>
      </c>
      <c r="T3964">
        <v>0</v>
      </c>
      <c r="U3964">
        <v>6.7696899546401401E-2</v>
      </c>
      <c r="V3964">
        <v>6.8553314852991498</v>
      </c>
      <c r="W3964">
        <v>0</v>
      </c>
    </row>
    <row r="3965" spans="1:23" x14ac:dyDescent="0.3">
      <c r="A3965" s="2">
        <v>44502</v>
      </c>
      <c r="B3965">
        <v>0.97830476651520304</v>
      </c>
      <c r="C3965">
        <v>2.0740136211218898</v>
      </c>
      <c r="D3965">
        <v>2.0384999295680499</v>
      </c>
      <c r="E3965">
        <v>2.94710860480544</v>
      </c>
      <c r="F3965">
        <v>4.0011124371927798</v>
      </c>
      <c r="G3965">
        <v>2.97878624118457</v>
      </c>
      <c r="H3965">
        <v>10.847119620090499</v>
      </c>
      <c r="I3965">
        <v>4.9819142989714997</v>
      </c>
      <c r="J3965">
        <v>2.6251281454042998</v>
      </c>
      <c r="K3965">
        <v>11</v>
      </c>
      <c r="L3965" t="b">
        <v>0</v>
      </c>
      <c r="M3965">
        <v>5.1158202391554303E-2</v>
      </c>
      <c r="N3965">
        <v>0</v>
      </c>
      <c r="O3965">
        <v>0</v>
      </c>
      <c r="P3965">
        <v>0.16123216328713699</v>
      </c>
      <c r="Q3965">
        <v>2.2422747220360599</v>
      </c>
      <c r="R3965">
        <v>0</v>
      </c>
      <c r="S3965">
        <v>0.94564653221136996</v>
      </c>
      <c r="T3965">
        <v>0</v>
      </c>
      <c r="U3965">
        <v>6.7696899546401401E-2</v>
      </c>
      <c r="V3965">
        <v>6.8814963104418601</v>
      </c>
      <c r="W3965">
        <v>0</v>
      </c>
    </row>
    <row r="3966" spans="1:23" x14ac:dyDescent="0.3">
      <c r="A3966" s="2">
        <v>44503</v>
      </c>
      <c r="B3966">
        <v>0.95335961663997304</v>
      </c>
      <c r="C3966">
        <v>2.08380068452926</v>
      </c>
      <c r="D3966">
        <v>2.0550896098656701</v>
      </c>
      <c r="E3966">
        <v>2.9226022691260698</v>
      </c>
      <c r="F3966">
        <v>4.0726189805318898</v>
      </c>
      <c r="G3966">
        <v>2.98471847804172</v>
      </c>
      <c r="H3966">
        <v>10.962269003434001</v>
      </c>
      <c r="I3966">
        <v>5.0123302176584703</v>
      </c>
      <c r="J3966">
        <v>2.5980012122408098</v>
      </c>
      <c r="K3966">
        <v>11</v>
      </c>
      <c r="L3966" t="b">
        <v>0</v>
      </c>
      <c r="M3966">
        <v>5.1158202391554303E-2</v>
      </c>
      <c r="N3966">
        <v>0</v>
      </c>
      <c r="O3966">
        <v>0</v>
      </c>
      <c r="P3966">
        <v>0.16123216328713699</v>
      </c>
      <c r="Q3966">
        <v>2.2422747220360599</v>
      </c>
      <c r="R3966">
        <v>0</v>
      </c>
      <c r="S3966">
        <v>0.94564653221136996</v>
      </c>
      <c r="T3966">
        <v>0</v>
      </c>
      <c r="U3966">
        <v>6.7696899546401401E-2</v>
      </c>
      <c r="V3966">
        <v>6.8204333431080197</v>
      </c>
      <c r="W3966">
        <v>0</v>
      </c>
    </row>
    <row r="3967" spans="1:23" x14ac:dyDescent="0.3">
      <c r="A3967" s="2">
        <v>44504</v>
      </c>
      <c r="B3967">
        <v>0.94746343368269104</v>
      </c>
      <c r="C3967">
        <v>2.0789069949544299</v>
      </c>
      <c r="D3967">
        <v>2.0538326855647102</v>
      </c>
      <c r="E3967">
        <v>2.9557473605147</v>
      </c>
      <c r="F3967">
        <v>4.0710828821212903</v>
      </c>
      <c r="G3967">
        <v>2.9585626781011598</v>
      </c>
      <c r="H3967">
        <v>11.102789418414</v>
      </c>
      <c r="I3967">
        <v>5.0359510028329799</v>
      </c>
      <c r="J3967">
        <v>2.6253071486763102</v>
      </c>
      <c r="K3967">
        <v>11</v>
      </c>
      <c r="L3967" t="b">
        <v>0</v>
      </c>
      <c r="M3967">
        <v>5.1158202391554303E-2</v>
      </c>
      <c r="N3967">
        <v>0</v>
      </c>
      <c r="O3967">
        <v>0</v>
      </c>
      <c r="P3967">
        <v>0.16123216328713699</v>
      </c>
      <c r="Q3967">
        <v>2.2422747220360599</v>
      </c>
      <c r="R3967">
        <v>0</v>
      </c>
      <c r="S3967">
        <v>0.94564653221136996</v>
      </c>
      <c r="T3967">
        <v>0</v>
      </c>
      <c r="U3967">
        <v>6.7696899546401401E-2</v>
      </c>
      <c r="V3967">
        <v>6.8551283860461201</v>
      </c>
      <c r="W3967">
        <v>0</v>
      </c>
    </row>
    <row r="3968" spans="1:23" x14ac:dyDescent="0.3">
      <c r="A3968" s="2">
        <v>44505</v>
      </c>
      <c r="B3968">
        <v>0.96061639065849702</v>
      </c>
      <c r="C3968">
        <v>2.0764603080381598</v>
      </c>
      <c r="D3968">
        <v>2.05684899107337</v>
      </c>
      <c r="E3968">
        <v>2.9943581220498601</v>
      </c>
      <c r="F3968">
        <v>4.1267178016005204</v>
      </c>
      <c r="G3968">
        <v>2.9725842154818798</v>
      </c>
      <c r="H3968">
        <v>11.1133842521759</v>
      </c>
      <c r="I3968">
        <v>5.0534237314224404</v>
      </c>
      <c r="J3968">
        <v>2.6645704489410198</v>
      </c>
      <c r="K3968">
        <v>11</v>
      </c>
      <c r="L3968" t="b">
        <v>0</v>
      </c>
      <c r="M3968">
        <v>5.1158202391554303E-2</v>
      </c>
      <c r="N3968">
        <v>0</v>
      </c>
      <c r="O3968">
        <v>0</v>
      </c>
      <c r="P3968">
        <v>0.16123216328713699</v>
      </c>
      <c r="Q3968">
        <v>2.2422747220360599</v>
      </c>
      <c r="R3968">
        <v>0</v>
      </c>
      <c r="S3968">
        <v>0.94564653221136996</v>
      </c>
      <c r="T3968">
        <v>0</v>
      </c>
      <c r="U3968">
        <v>6.7696899546401401E-2</v>
      </c>
      <c r="V3968">
        <v>6.92530144869166</v>
      </c>
      <c r="W3968">
        <v>0</v>
      </c>
    </row>
    <row r="3969" spans="1:23" x14ac:dyDescent="0.3">
      <c r="A3969" s="2">
        <v>44508</v>
      </c>
      <c r="B3969">
        <v>0.96651248710820903</v>
      </c>
      <c r="C3969">
        <v>2.0956264958290398</v>
      </c>
      <c r="D3969">
        <v>2.0565975671114698</v>
      </c>
      <c r="E3969">
        <v>3.0051127165002001</v>
      </c>
      <c r="F3969">
        <v>4.1395174898360096</v>
      </c>
      <c r="G3969">
        <v>2.9666519786247401</v>
      </c>
      <c r="H3969">
        <v>11.098328615134999</v>
      </c>
      <c r="I3969">
        <v>5.0577379079150697</v>
      </c>
      <c r="J3969">
        <v>2.65957341111673</v>
      </c>
      <c r="K3969">
        <v>11</v>
      </c>
      <c r="L3969" t="b">
        <v>0</v>
      </c>
      <c r="M3969">
        <v>5.1158202391554303E-2</v>
      </c>
      <c r="N3969">
        <v>0</v>
      </c>
      <c r="O3969">
        <v>0</v>
      </c>
      <c r="P3969">
        <v>0.16123216328713699</v>
      </c>
      <c r="Q3969">
        <v>2.2422747220360599</v>
      </c>
      <c r="R3969">
        <v>0</v>
      </c>
      <c r="S3969">
        <v>0.94564653221136996</v>
      </c>
      <c r="T3969">
        <v>0</v>
      </c>
      <c r="U3969">
        <v>6.7696899546401401E-2</v>
      </c>
      <c r="V3969">
        <v>6.9311883437714501</v>
      </c>
      <c r="W3969">
        <v>0</v>
      </c>
    </row>
    <row r="3970" spans="1:23" x14ac:dyDescent="0.3">
      <c r="A3970" s="2">
        <v>44509</v>
      </c>
      <c r="B3970">
        <v>0.974222820316337</v>
      </c>
      <c r="C3970">
        <v>2.08747071490366</v>
      </c>
      <c r="D3970">
        <v>2.0520733043570099</v>
      </c>
      <c r="E3970">
        <v>3.0199222425899901</v>
      </c>
      <c r="F3970">
        <v>4.1154542117756199</v>
      </c>
      <c r="G3970">
        <v>2.9731235853233202</v>
      </c>
      <c r="H3970">
        <v>11.021934377162101</v>
      </c>
      <c r="I3970">
        <v>5.0410202675625104</v>
      </c>
      <c r="J3970">
        <v>2.6941971326905501</v>
      </c>
      <c r="K3970">
        <v>11</v>
      </c>
      <c r="L3970" t="b">
        <v>0</v>
      </c>
      <c r="M3970">
        <v>5.1158202391554303E-2</v>
      </c>
      <c r="N3970">
        <v>0</v>
      </c>
      <c r="O3970">
        <v>0</v>
      </c>
      <c r="P3970">
        <v>0.16123216328713699</v>
      </c>
      <c r="Q3970">
        <v>2.2422747220360599</v>
      </c>
      <c r="R3970">
        <v>0</v>
      </c>
      <c r="S3970">
        <v>0.94564653221136996</v>
      </c>
      <c r="T3970">
        <v>0</v>
      </c>
      <c r="U3970">
        <v>6.7696899546401401E-2</v>
      </c>
      <c r="V3970">
        <v>6.9684844862899196</v>
      </c>
      <c r="W3970">
        <v>0</v>
      </c>
    </row>
    <row r="3971" spans="1:23" x14ac:dyDescent="0.3">
      <c r="A3971" s="2">
        <v>44510</v>
      </c>
      <c r="B3971">
        <v>0.961976981719739</v>
      </c>
      <c r="C3971">
        <v>2.0789069949544299</v>
      </c>
      <c r="D3971">
        <v>2.0271887839105802</v>
      </c>
      <c r="E3971">
        <v>3.05271491837139</v>
      </c>
      <c r="F3971">
        <v>4.0506040078168297</v>
      </c>
      <c r="G3971">
        <v>2.9596412099343801</v>
      </c>
      <c r="H3971">
        <v>10.8599457074406</v>
      </c>
      <c r="I3971">
        <v>5.0004658194164797</v>
      </c>
      <c r="J3971">
        <v>2.6449383882506998</v>
      </c>
      <c r="K3971">
        <v>11</v>
      </c>
      <c r="L3971" t="b">
        <v>0</v>
      </c>
      <c r="M3971">
        <v>5.1158202391554303E-2</v>
      </c>
      <c r="N3971">
        <v>0</v>
      </c>
      <c r="O3971">
        <v>0</v>
      </c>
      <c r="P3971">
        <v>0.16123216328713699</v>
      </c>
      <c r="Q3971">
        <v>2.2422747220360599</v>
      </c>
      <c r="R3971">
        <v>0</v>
      </c>
      <c r="S3971">
        <v>0.94564653221136996</v>
      </c>
      <c r="T3971">
        <v>0</v>
      </c>
      <c r="U3971">
        <v>6.7696899546401401E-2</v>
      </c>
      <c r="V3971">
        <v>6.8653393997683096</v>
      </c>
      <c r="W3971">
        <v>0</v>
      </c>
    </row>
    <row r="3972" spans="1:23" x14ac:dyDescent="0.3">
      <c r="A3972" s="2">
        <v>44511</v>
      </c>
      <c r="B3972">
        <v>0.96878028305622899</v>
      </c>
      <c r="C3972">
        <v>2.1147925257487801</v>
      </c>
      <c r="D3972">
        <v>2.0344783192288598</v>
      </c>
      <c r="E3972">
        <v>3.0698164910058598</v>
      </c>
      <c r="F3972">
        <v>4.0831995407115302</v>
      </c>
      <c r="G3972">
        <v>2.9658430277874102</v>
      </c>
      <c r="H3972">
        <v>10.890056981522401</v>
      </c>
      <c r="I3972">
        <v>5.0020836768899404</v>
      </c>
      <c r="J3972">
        <v>2.6410123593000701</v>
      </c>
      <c r="K3972">
        <v>11</v>
      </c>
      <c r="L3972" t="b">
        <v>0</v>
      </c>
      <c r="M3972">
        <v>5.1158202391554303E-2</v>
      </c>
      <c r="N3972">
        <v>0</v>
      </c>
      <c r="O3972">
        <v>0</v>
      </c>
      <c r="P3972">
        <v>0.16123216328713699</v>
      </c>
      <c r="Q3972">
        <v>2.2422747220360599</v>
      </c>
      <c r="R3972">
        <v>0</v>
      </c>
      <c r="S3972">
        <v>0.94564653221136996</v>
      </c>
      <c r="T3972">
        <v>0</v>
      </c>
      <c r="U3972">
        <v>6.7696899546401401E-2</v>
      </c>
      <c r="V3972">
        <v>6.8822391510988004</v>
      </c>
      <c r="W3972">
        <v>0</v>
      </c>
    </row>
    <row r="3973" spans="1:23" x14ac:dyDescent="0.3">
      <c r="A3973" s="2">
        <v>44512</v>
      </c>
      <c r="B3973">
        <v>0.96741960548741701</v>
      </c>
      <c r="C3973">
        <v>2.1205016197578801</v>
      </c>
      <c r="D3973">
        <v>2.0455378454158999</v>
      </c>
      <c r="E3973">
        <v>3.0756345767596098</v>
      </c>
      <c r="F3973">
        <v>4.0872956290085902</v>
      </c>
      <c r="G3973">
        <v>2.9671913484661698</v>
      </c>
      <c r="H3973">
        <v>11.004648338481701</v>
      </c>
      <c r="I3973">
        <v>5.0398334643975096</v>
      </c>
      <c r="J3973">
        <v>2.6294121808989499</v>
      </c>
      <c r="K3973">
        <v>11</v>
      </c>
      <c r="L3973" t="b">
        <v>0</v>
      </c>
      <c r="M3973">
        <v>5.1158202391554303E-2</v>
      </c>
      <c r="N3973">
        <v>0</v>
      </c>
      <c r="O3973">
        <v>0</v>
      </c>
      <c r="P3973">
        <v>0.16123216328713699</v>
      </c>
      <c r="Q3973">
        <v>2.2422747220360599</v>
      </c>
      <c r="R3973">
        <v>0</v>
      </c>
      <c r="S3973">
        <v>0.94564653221136996</v>
      </c>
      <c r="T3973">
        <v>0</v>
      </c>
      <c r="U3973">
        <v>6.7696899546401401E-2</v>
      </c>
      <c r="V3973">
        <v>6.8887167704790198</v>
      </c>
      <c r="W3973">
        <v>0</v>
      </c>
    </row>
    <row r="3974" spans="1:23" x14ac:dyDescent="0.3">
      <c r="A3974" s="2">
        <v>44515</v>
      </c>
      <c r="B3974">
        <v>0.967873164677021</v>
      </c>
      <c r="C3974">
        <v>2.1135691822906399</v>
      </c>
      <c r="D3974">
        <v>2.0417676590385998</v>
      </c>
      <c r="E3974">
        <v>3.0708742758666299</v>
      </c>
      <c r="F3974">
        <v>4.0710828821212903</v>
      </c>
      <c r="G3974">
        <v>2.98471847804172</v>
      </c>
      <c r="H3974">
        <v>11.0021384976758</v>
      </c>
      <c r="I3974">
        <v>5.0415593331804498</v>
      </c>
      <c r="J3974">
        <v>2.59639483578297</v>
      </c>
      <c r="K3974">
        <v>11</v>
      </c>
      <c r="L3974" t="b">
        <v>0</v>
      </c>
      <c r="M3974">
        <v>5.1158202391554303E-2</v>
      </c>
      <c r="N3974">
        <v>0</v>
      </c>
      <c r="O3974">
        <v>0</v>
      </c>
      <c r="P3974">
        <v>0.16123216328713699</v>
      </c>
      <c r="Q3974">
        <v>2.2422747220360599</v>
      </c>
      <c r="R3974">
        <v>0</v>
      </c>
      <c r="S3974">
        <v>0.94564653221136996</v>
      </c>
      <c r="T3974">
        <v>0</v>
      </c>
      <c r="U3974">
        <v>6.7696899546401401E-2</v>
      </c>
      <c r="V3974">
        <v>6.8593811944851302</v>
      </c>
      <c r="W3974">
        <v>0</v>
      </c>
    </row>
    <row r="3975" spans="1:23" x14ac:dyDescent="0.3">
      <c r="A3975" s="2">
        <v>44516</v>
      </c>
      <c r="B3975">
        <v>0.96651248710820903</v>
      </c>
      <c r="C3975">
        <v>2.1164236503596299</v>
      </c>
      <c r="D3975">
        <v>2.0372432007756198</v>
      </c>
      <c r="E3975">
        <v>3.0486599867319502</v>
      </c>
      <c r="F3975">
        <v>4.0785920290701601</v>
      </c>
      <c r="G3975">
        <v>2.9671913484661698</v>
      </c>
      <c r="H3975">
        <v>11.0804845500704</v>
      </c>
      <c r="I3975">
        <v>5.0615130187897499</v>
      </c>
      <c r="J3975">
        <v>2.5897914215008302</v>
      </c>
      <c r="K3975">
        <v>11</v>
      </c>
      <c r="L3975" t="b">
        <v>0</v>
      </c>
      <c r="M3975">
        <v>5.1158202391554303E-2</v>
      </c>
      <c r="N3975">
        <v>0</v>
      </c>
      <c r="O3975">
        <v>0</v>
      </c>
      <c r="P3975">
        <v>0.16123216328713699</v>
      </c>
      <c r="Q3975">
        <v>2.2422747220360599</v>
      </c>
      <c r="R3975">
        <v>0</v>
      </c>
      <c r="S3975">
        <v>0.94564653221136996</v>
      </c>
      <c r="T3975">
        <v>0</v>
      </c>
      <c r="U3975">
        <v>6.7696899546401401E-2</v>
      </c>
      <c r="V3975">
        <v>6.8625518516203199</v>
      </c>
      <c r="W3975">
        <v>0</v>
      </c>
    </row>
    <row r="3976" spans="1:23" x14ac:dyDescent="0.3">
      <c r="A3976" s="2">
        <v>44517</v>
      </c>
      <c r="B3976">
        <v>0.95789512202844296</v>
      </c>
      <c r="C3976">
        <v>2.1054134013652601</v>
      </c>
      <c r="D3976">
        <v>2.0347295476822298</v>
      </c>
      <c r="E3976">
        <v>3.07651615381676</v>
      </c>
      <c r="F3976">
        <v>4.0251754540563596</v>
      </c>
      <c r="G3976">
        <v>2.97770750150171</v>
      </c>
      <c r="H3976">
        <v>11.086339993335599</v>
      </c>
      <c r="I3976">
        <v>5.0492175662392897</v>
      </c>
      <c r="J3976">
        <v>2.6103152140875001</v>
      </c>
      <c r="K3976">
        <v>11</v>
      </c>
      <c r="L3976" t="b">
        <v>0</v>
      </c>
      <c r="M3976">
        <v>5.1158202391554303E-2</v>
      </c>
      <c r="N3976">
        <v>0</v>
      </c>
      <c r="O3976">
        <v>0</v>
      </c>
      <c r="P3976">
        <v>0.16123216328713699</v>
      </c>
      <c r="Q3976">
        <v>2.2422747220360599</v>
      </c>
      <c r="R3976">
        <v>0</v>
      </c>
      <c r="S3976">
        <v>0.94564653221136996</v>
      </c>
      <c r="T3976">
        <v>0</v>
      </c>
      <c r="U3976">
        <v>6.7696899546401401E-2</v>
      </c>
      <c r="V3976">
        <v>6.8636645885090504</v>
      </c>
      <c r="W3976">
        <v>0</v>
      </c>
    </row>
    <row r="3977" spans="1:23" x14ac:dyDescent="0.3">
      <c r="A3977" s="2">
        <v>44518</v>
      </c>
      <c r="B3977">
        <v>0.96106994984810101</v>
      </c>
      <c r="C3977">
        <v>2.079722715131</v>
      </c>
      <c r="D3977">
        <v>2.03674054836035</v>
      </c>
      <c r="E3977">
        <v>3.0666431364235698</v>
      </c>
      <c r="F3977">
        <v>4.0081096384037096</v>
      </c>
      <c r="G3977">
        <v>2.9763591808229499</v>
      </c>
      <c r="H3977">
        <v>11.201209085564001</v>
      </c>
      <c r="I3977">
        <v>5.0663665912101399</v>
      </c>
      <c r="J3977">
        <v>2.6201313812853102</v>
      </c>
      <c r="K3977">
        <v>11</v>
      </c>
      <c r="L3977" t="b">
        <v>0</v>
      </c>
      <c r="M3977">
        <v>5.1158202391554303E-2</v>
      </c>
      <c r="N3977">
        <v>0</v>
      </c>
      <c r="O3977">
        <v>0</v>
      </c>
      <c r="P3977">
        <v>0.16123216328713699</v>
      </c>
      <c r="Q3977">
        <v>2.2422747220360599</v>
      </c>
      <c r="R3977">
        <v>0</v>
      </c>
      <c r="S3977">
        <v>0.94564653221136996</v>
      </c>
      <c r="T3977">
        <v>0</v>
      </c>
      <c r="U3977">
        <v>6.7696899546401401E-2</v>
      </c>
      <c r="V3977">
        <v>6.8993726775416597</v>
      </c>
      <c r="W3977">
        <v>0</v>
      </c>
    </row>
    <row r="3978" spans="1:23" x14ac:dyDescent="0.3">
      <c r="A3978" s="2">
        <v>44519</v>
      </c>
      <c r="B3978">
        <v>0.94564928343184496</v>
      </c>
      <c r="C3978">
        <v>2.0764603080381598</v>
      </c>
      <c r="D3978">
        <v>2.01939679168557</v>
      </c>
      <c r="E3978">
        <v>3.04319458560497</v>
      </c>
      <c r="F3978">
        <v>3.97158857872566</v>
      </c>
      <c r="G3978">
        <v>2.9628770132836699</v>
      </c>
      <c r="H3978">
        <v>11.2636628873158</v>
      </c>
      <c r="I3978">
        <v>5.0573068536066001</v>
      </c>
      <c r="J3978">
        <v>2.6477947768542198</v>
      </c>
      <c r="K3978">
        <v>11</v>
      </c>
      <c r="L3978" t="b">
        <v>0</v>
      </c>
      <c r="M3978">
        <v>5.1158202391554303E-2</v>
      </c>
      <c r="N3978">
        <v>0</v>
      </c>
      <c r="O3978">
        <v>0</v>
      </c>
      <c r="P3978">
        <v>0.16123216328713699</v>
      </c>
      <c r="Q3978">
        <v>2.2422747220360599</v>
      </c>
      <c r="R3978">
        <v>0</v>
      </c>
      <c r="S3978">
        <v>0.94564653221136996</v>
      </c>
      <c r="T3978">
        <v>0</v>
      </c>
      <c r="U3978">
        <v>6.7696899546401401E-2</v>
      </c>
      <c r="V3978">
        <v>6.8996484818588897</v>
      </c>
      <c r="W3978">
        <v>0</v>
      </c>
    </row>
    <row r="3979" spans="1:23" x14ac:dyDescent="0.3">
      <c r="A3979" s="2">
        <v>44522</v>
      </c>
      <c r="B3979">
        <v>0.95245249826076495</v>
      </c>
      <c r="C3979">
        <v>2.0597409650346998</v>
      </c>
      <c r="D3979">
        <v>2.00758318912135</v>
      </c>
      <c r="E3979">
        <v>2.9749647718902499</v>
      </c>
      <c r="F3979">
        <v>3.95469306338991</v>
      </c>
      <c r="G3979">
        <v>2.9429232390458</v>
      </c>
      <c r="H3979">
        <v>11.1329006924958</v>
      </c>
      <c r="I3979">
        <v>5.0430695096542504</v>
      </c>
      <c r="J3979">
        <v>2.6167404462135502</v>
      </c>
      <c r="K3979">
        <v>11</v>
      </c>
      <c r="L3979" t="b">
        <v>0</v>
      </c>
      <c r="M3979">
        <v>5.1158202391554303E-2</v>
      </c>
      <c r="N3979">
        <v>0</v>
      </c>
      <c r="O3979">
        <v>0</v>
      </c>
      <c r="P3979">
        <v>0.16123216328713699</v>
      </c>
      <c r="Q3979">
        <v>2.2422747220360599</v>
      </c>
      <c r="R3979">
        <v>0</v>
      </c>
      <c r="S3979">
        <v>0.94564653221136996</v>
      </c>
      <c r="T3979">
        <v>0</v>
      </c>
      <c r="U3979">
        <v>6.7696899546401401E-2</v>
      </c>
      <c r="V3979">
        <v>6.8623745012972801</v>
      </c>
      <c r="W3979">
        <v>0</v>
      </c>
    </row>
    <row r="3980" spans="1:23" x14ac:dyDescent="0.3">
      <c r="A3980" s="2">
        <v>44523</v>
      </c>
      <c r="B3980">
        <v>0.96968731492786697</v>
      </c>
      <c r="C3980">
        <v>2.0577020592711399</v>
      </c>
      <c r="D3980">
        <v>2.0055723839517601</v>
      </c>
      <c r="E3980">
        <v>2.9492241745269601</v>
      </c>
      <c r="F3980">
        <v>3.9478666848894899</v>
      </c>
      <c r="G3980">
        <v>2.9666519786247401</v>
      </c>
      <c r="H3980">
        <v>11.0821577772744</v>
      </c>
      <c r="I3980">
        <v>5.0497566318572398</v>
      </c>
      <c r="J3980">
        <v>2.5789045191346598</v>
      </c>
      <c r="K3980">
        <v>11</v>
      </c>
      <c r="L3980" t="b">
        <v>0</v>
      </c>
      <c r="M3980">
        <v>5.1158202391554303E-2</v>
      </c>
      <c r="N3980">
        <v>0</v>
      </c>
      <c r="O3980">
        <v>0</v>
      </c>
      <c r="P3980">
        <v>0.16123216328713699</v>
      </c>
      <c r="Q3980">
        <v>2.2422747220360599</v>
      </c>
      <c r="R3980">
        <v>0</v>
      </c>
      <c r="S3980">
        <v>0.94564653221136996</v>
      </c>
      <c r="T3980">
        <v>0</v>
      </c>
      <c r="U3980">
        <v>6.7696899546401401E-2</v>
      </c>
      <c r="V3980">
        <v>6.8590073550717703</v>
      </c>
      <c r="W3980">
        <v>0</v>
      </c>
    </row>
    <row r="3981" spans="1:23" x14ac:dyDescent="0.3">
      <c r="A3981" s="2">
        <v>44524</v>
      </c>
      <c r="B3981">
        <v>0.96605892791860504</v>
      </c>
      <c r="C3981">
        <v>2.05484759120215</v>
      </c>
      <c r="D3981">
        <v>1.99225043312469</v>
      </c>
      <c r="E3981">
        <v>2.9464032355518999</v>
      </c>
      <c r="F3981">
        <v>3.9521333347002598</v>
      </c>
      <c r="G3981">
        <v>3.0025149807635101</v>
      </c>
      <c r="H3981">
        <v>11.1178450554549</v>
      </c>
      <c r="I3981">
        <v>5.0632385572628804</v>
      </c>
      <c r="J3981">
        <v>2.6203101108520102</v>
      </c>
      <c r="K3981">
        <v>11</v>
      </c>
      <c r="L3981" t="b">
        <v>0</v>
      </c>
      <c r="M3981">
        <v>5.1158202391554303E-2</v>
      </c>
      <c r="N3981">
        <v>0</v>
      </c>
      <c r="O3981">
        <v>0</v>
      </c>
      <c r="P3981">
        <v>0.16123216328713699</v>
      </c>
      <c r="Q3981">
        <v>2.2422747220360599</v>
      </c>
      <c r="R3981">
        <v>0</v>
      </c>
      <c r="S3981">
        <v>0.94564653221136996</v>
      </c>
      <c r="T3981">
        <v>0</v>
      </c>
      <c r="U3981">
        <v>6.7696899546401401E-2</v>
      </c>
      <c r="V3981">
        <v>6.89889803100544</v>
      </c>
      <c r="W3981">
        <v>0</v>
      </c>
    </row>
    <row r="3982" spans="1:23" x14ac:dyDescent="0.3">
      <c r="A3982" s="2">
        <v>44526</v>
      </c>
      <c r="B3982">
        <v>0.90845829496001695</v>
      </c>
      <c r="C3982">
        <v>1.9859313134247301</v>
      </c>
      <c r="D3982">
        <v>1.93871140136306</v>
      </c>
      <c r="E3982">
        <v>2.9416432036784599</v>
      </c>
      <c r="F3982">
        <v>3.8031474606805702</v>
      </c>
      <c r="G3982">
        <v>2.9194638726130999</v>
      </c>
      <c r="H3982">
        <v>10.907064432985001</v>
      </c>
      <c r="I3982">
        <v>4.9503125680489797</v>
      </c>
      <c r="J3982">
        <v>2.6865224358294402</v>
      </c>
      <c r="K3982">
        <v>11</v>
      </c>
      <c r="L3982" t="b">
        <v>0</v>
      </c>
      <c r="M3982">
        <v>5.1158202391554303E-2</v>
      </c>
      <c r="N3982">
        <v>0</v>
      </c>
      <c r="O3982">
        <v>0</v>
      </c>
      <c r="P3982">
        <v>0.16123216328713699</v>
      </c>
      <c r="Q3982">
        <v>2.2422747220360599</v>
      </c>
      <c r="R3982">
        <v>0</v>
      </c>
      <c r="S3982">
        <v>0.94564653221136996</v>
      </c>
      <c r="T3982">
        <v>0</v>
      </c>
      <c r="U3982">
        <v>6.7696899546401401E-2</v>
      </c>
      <c r="V3982">
        <v>6.7869710343766902</v>
      </c>
      <c r="W3982">
        <v>0</v>
      </c>
    </row>
    <row r="3983" spans="1:23" x14ac:dyDescent="0.3">
      <c r="A3983" s="2">
        <v>44529</v>
      </c>
      <c r="B3983">
        <v>0.90845829496001695</v>
      </c>
      <c r="C3983">
        <v>1.99367931319739</v>
      </c>
      <c r="D3983">
        <v>1.9485141987576799</v>
      </c>
      <c r="E3983">
        <v>2.9375880030194699</v>
      </c>
      <c r="F3983">
        <v>3.8007582935046198</v>
      </c>
      <c r="G3983">
        <v>2.9502037965816998</v>
      </c>
      <c r="H3983">
        <v>11.1437741134755</v>
      </c>
      <c r="I3983">
        <v>5.0110360638036298</v>
      </c>
      <c r="J3983">
        <v>2.6649279080744299</v>
      </c>
      <c r="K3983">
        <v>11</v>
      </c>
      <c r="L3983" t="b">
        <v>0</v>
      </c>
      <c r="M3983">
        <v>5.1158202391554303E-2</v>
      </c>
      <c r="N3983">
        <v>0</v>
      </c>
      <c r="O3983">
        <v>0</v>
      </c>
      <c r="P3983">
        <v>0.16123216328713699</v>
      </c>
      <c r="Q3983">
        <v>2.2422747220360599</v>
      </c>
      <c r="R3983">
        <v>0</v>
      </c>
      <c r="S3983">
        <v>0.94564653221136996</v>
      </c>
      <c r="T3983">
        <v>0</v>
      </c>
      <c r="U3983">
        <v>6.7696899546401401E-2</v>
      </c>
      <c r="V3983">
        <v>6.8099029603776096</v>
      </c>
      <c r="W3983">
        <v>0</v>
      </c>
    </row>
    <row r="3984" spans="1:23" x14ac:dyDescent="0.3">
      <c r="A3984" s="2">
        <v>44530</v>
      </c>
      <c r="B3984">
        <v>0.88351305857721696</v>
      </c>
      <c r="C3984">
        <v>1.9916404074338301</v>
      </c>
      <c r="D3984">
        <v>1.93142206155331</v>
      </c>
      <c r="E3984">
        <v>2.9178419682330898</v>
      </c>
      <c r="F3984">
        <v>3.72327870162724</v>
      </c>
      <c r="G3984">
        <v>2.8903420581688</v>
      </c>
      <c r="H3984">
        <v>10.9801130684986</v>
      </c>
      <c r="I3984">
        <v>4.9135332307776398</v>
      </c>
      <c r="J3984">
        <v>2.7054403993688898</v>
      </c>
      <c r="K3984">
        <v>11</v>
      </c>
      <c r="L3984" t="b">
        <v>1</v>
      </c>
      <c r="M3984">
        <v>5.1158202391554303E-2</v>
      </c>
      <c r="N3984">
        <v>0</v>
      </c>
      <c r="O3984">
        <v>0</v>
      </c>
      <c r="P3984">
        <v>0.16123216328713699</v>
      </c>
      <c r="Q3984">
        <v>2.2422747220360599</v>
      </c>
      <c r="R3984">
        <v>0</v>
      </c>
      <c r="S3984">
        <v>0.94564653221136996</v>
      </c>
      <c r="T3984">
        <v>0</v>
      </c>
      <c r="U3984">
        <v>6.7696899546401401E-2</v>
      </c>
      <c r="V3984">
        <v>6.7568514362199501</v>
      </c>
      <c r="W3984">
        <v>0</v>
      </c>
    </row>
    <row r="3985" spans="1:23" x14ac:dyDescent="0.3">
      <c r="A3985" s="2">
        <v>44531</v>
      </c>
      <c r="B3985">
        <v>0.87580272536908799</v>
      </c>
      <c r="C3985">
        <v>1.9989806260537899</v>
      </c>
      <c r="D3985">
        <v>1.9203623398577401</v>
      </c>
      <c r="E3985">
        <v>2.9294781397405898</v>
      </c>
      <c r="F3985">
        <v>3.6394849381841801</v>
      </c>
      <c r="G3985">
        <v>2.8458503856650199</v>
      </c>
      <c r="H3985">
        <v>10.7933096896276</v>
      </c>
      <c r="I3985">
        <v>4.8589574612982096</v>
      </c>
      <c r="J3985">
        <v>2.7221295805780898</v>
      </c>
      <c r="K3985">
        <v>12</v>
      </c>
      <c r="L3985" t="b">
        <v>0</v>
      </c>
      <c r="M3985">
        <v>0.78370637890066397</v>
      </c>
      <c r="N3985">
        <v>0</v>
      </c>
      <c r="O3985">
        <v>0</v>
      </c>
      <c r="P3985">
        <v>1.05520560768569E-2</v>
      </c>
      <c r="Q3985">
        <v>2.1532337550536101E-2</v>
      </c>
      <c r="R3985">
        <v>0</v>
      </c>
      <c r="S3985">
        <v>0.96563717438071694</v>
      </c>
      <c r="T3985">
        <v>0</v>
      </c>
      <c r="U3985">
        <v>5.4915094541111598E-2</v>
      </c>
      <c r="V3985">
        <v>6.7256153057027896</v>
      </c>
      <c r="W3985" s="3">
        <v>-8.8817841970012504E-16</v>
      </c>
    </row>
    <row r="3986" spans="1:23" x14ac:dyDescent="0.3">
      <c r="A3986" s="2">
        <v>44532</v>
      </c>
      <c r="B3986">
        <v>0.88351305857721696</v>
      </c>
      <c r="C3986">
        <v>2.0234478109587801</v>
      </c>
      <c r="D3986">
        <v>1.94424116445658</v>
      </c>
      <c r="E3986">
        <v>2.9132581441632701</v>
      </c>
      <c r="F3986">
        <v>3.7410275469251402</v>
      </c>
      <c r="G3986">
        <v>2.9324068781606099</v>
      </c>
      <c r="H3986">
        <v>10.871097715637999</v>
      </c>
      <c r="I3986">
        <v>4.9333789050774604</v>
      </c>
      <c r="J3986">
        <v>2.7255248949347899</v>
      </c>
      <c r="K3986">
        <v>12</v>
      </c>
      <c r="L3986" t="b">
        <v>0</v>
      </c>
      <c r="M3986">
        <v>0.78370637890066397</v>
      </c>
      <c r="N3986">
        <v>0</v>
      </c>
      <c r="O3986">
        <v>0</v>
      </c>
      <c r="P3986">
        <v>1.05520560768569E-2</v>
      </c>
      <c r="Q3986">
        <v>2.1532337550536101E-2</v>
      </c>
      <c r="R3986">
        <v>0</v>
      </c>
      <c r="S3986">
        <v>0.96563717438071694</v>
      </c>
      <c r="T3986">
        <v>0</v>
      </c>
      <c r="U3986">
        <v>5.4915094541111598E-2</v>
      </c>
      <c r="V3986">
        <v>6.7929586107595101</v>
      </c>
      <c r="W3986" s="3">
        <v>-8.8817841970012504E-16</v>
      </c>
    </row>
    <row r="3987" spans="1:23" x14ac:dyDescent="0.3">
      <c r="A3987" s="2">
        <v>44533</v>
      </c>
      <c r="B3987">
        <v>0.88442017695642405</v>
      </c>
      <c r="C3987">
        <v>1.9949026566555299</v>
      </c>
      <c r="D3987">
        <v>1.9361979437782</v>
      </c>
      <c r="E3987">
        <v>2.9377644798426301</v>
      </c>
      <c r="F3987">
        <v>3.6642307234962099</v>
      </c>
      <c r="G3987">
        <v>2.91919429161721</v>
      </c>
      <c r="H3987">
        <v>10.682064787076101</v>
      </c>
      <c r="I3987">
        <v>4.89045184153089</v>
      </c>
      <c r="J3987">
        <v>2.7580462860310799</v>
      </c>
      <c r="K3987">
        <v>12</v>
      </c>
      <c r="L3987" t="b">
        <v>0</v>
      </c>
      <c r="M3987">
        <v>0.78370637890066397</v>
      </c>
      <c r="N3987">
        <v>0</v>
      </c>
      <c r="O3987">
        <v>0</v>
      </c>
      <c r="P3987">
        <v>1.05520560768569E-2</v>
      </c>
      <c r="Q3987">
        <v>2.1532337550536101E-2</v>
      </c>
      <c r="R3987">
        <v>0</v>
      </c>
      <c r="S3987">
        <v>0.96563717438071694</v>
      </c>
      <c r="T3987">
        <v>0</v>
      </c>
      <c r="U3987">
        <v>5.4915094541111598E-2</v>
      </c>
      <c r="V3987">
        <v>6.7880195373131498</v>
      </c>
      <c r="W3987" s="3">
        <v>-8.8817841970012504E-16</v>
      </c>
    </row>
    <row r="3988" spans="1:23" x14ac:dyDescent="0.3">
      <c r="A3988" s="2">
        <v>44536</v>
      </c>
      <c r="B3988">
        <v>0.899840843372681</v>
      </c>
      <c r="C3988">
        <v>2.0103984983297201</v>
      </c>
      <c r="D3988">
        <v>1.9547982337368901</v>
      </c>
      <c r="E3988">
        <v>2.93053592460135</v>
      </c>
      <c r="F3988">
        <v>3.73778504978704</v>
      </c>
      <c r="G3988">
        <v>2.9661128166329598</v>
      </c>
      <c r="H3988">
        <v>10.7676592188248</v>
      </c>
      <c r="I3988">
        <v>4.9483710069568998</v>
      </c>
      <c r="J3988">
        <v>2.7201641027549899</v>
      </c>
      <c r="K3988">
        <v>12</v>
      </c>
      <c r="L3988" t="b">
        <v>0</v>
      </c>
      <c r="M3988">
        <v>0.78370637890066397</v>
      </c>
      <c r="N3988">
        <v>0</v>
      </c>
      <c r="O3988">
        <v>0</v>
      </c>
      <c r="P3988">
        <v>1.05520560768569E-2</v>
      </c>
      <c r="Q3988">
        <v>2.1532337550536101E-2</v>
      </c>
      <c r="R3988">
        <v>0</v>
      </c>
      <c r="S3988">
        <v>0.96563717438071694</v>
      </c>
      <c r="T3988">
        <v>0</v>
      </c>
      <c r="U3988">
        <v>5.4915094541111598E-2</v>
      </c>
      <c r="V3988">
        <v>6.8006424877751996</v>
      </c>
      <c r="W3988" s="3">
        <v>-8.8817841970012504E-16</v>
      </c>
    </row>
    <row r="3989" spans="1:23" x14ac:dyDescent="0.3">
      <c r="A3989" s="2">
        <v>44537</v>
      </c>
      <c r="B3989">
        <v>0.91344727303052098</v>
      </c>
      <c r="C3989">
        <v>2.0422062175969402</v>
      </c>
      <c r="D3989">
        <v>1.9960208150105101</v>
      </c>
      <c r="E3989">
        <v>2.9409378344249202</v>
      </c>
      <c r="F3989">
        <v>3.8244799261439901</v>
      </c>
      <c r="G3989">
        <v>3.0106044891367301</v>
      </c>
      <c r="H3989">
        <v>11.091915145485601</v>
      </c>
      <c r="I3989">
        <v>5.0507274124032797</v>
      </c>
      <c r="J3989">
        <v>2.6981855664516101</v>
      </c>
      <c r="K3989">
        <v>12</v>
      </c>
      <c r="L3989" t="b">
        <v>0</v>
      </c>
      <c r="M3989">
        <v>0.78370637890066397</v>
      </c>
      <c r="N3989">
        <v>0</v>
      </c>
      <c r="O3989">
        <v>0</v>
      </c>
      <c r="P3989">
        <v>1.05520560768569E-2</v>
      </c>
      <c r="Q3989">
        <v>2.1532337550536101E-2</v>
      </c>
      <c r="R3989">
        <v>0</v>
      </c>
      <c r="S3989">
        <v>0.96563717438071694</v>
      </c>
      <c r="T3989">
        <v>0</v>
      </c>
      <c r="U3989">
        <v>5.4915094541111598E-2</v>
      </c>
      <c r="V3989">
        <v>6.86579437331131</v>
      </c>
      <c r="W3989" s="3">
        <v>-8.8817841970012504E-16</v>
      </c>
    </row>
    <row r="3990" spans="1:23" x14ac:dyDescent="0.3">
      <c r="A3990" s="2">
        <v>44538</v>
      </c>
      <c r="B3990">
        <v>0.92569311162711898</v>
      </c>
      <c r="C3990">
        <v>2.05036199852232</v>
      </c>
      <c r="D3990">
        <v>1.99979100138781</v>
      </c>
      <c r="E3990">
        <v>2.9425245117160701</v>
      </c>
      <c r="F3990">
        <v>3.8505909871560999</v>
      </c>
      <c r="G3990">
        <v>3.0292099426958501</v>
      </c>
      <c r="H3990">
        <v>11.141543711836</v>
      </c>
      <c r="I3990">
        <v>5.0641013264994399</v>
      </c>
      <c r="J3990">
        <v>2.6515480977549402</v>
      </c>
      <c r="K3990">
        <v>12</v>
      </c>
      <c r="L3990" t="b">
        <v>0</v>
      </c>
      <c r="M3990">
        <v>0.78370637890066397</v>
      </c>
      <c r="N3990">
        <v>0</v>
      </c>
      <c r="O3990">
        <v>0</v>
      </c>
      <c r="P3990">
        <v>1.05520560768569E-2</v>
      </c>
      <c r="Q3990">
        <v>2.1532337550536101E-2</v>
      </c>
      <c r="R3990">
        <v>0</v>
      </c>
      <c r="S3990">
        <v>0.96563717438071694</v>
      </c>
      <c r="T3990">
        <v>0</v>
      </c>
      <c r="U3990">
        <v>5.4915094541111598E-2</v>
      </c>
      <c r="V3990">
        <v>6.8330498067934</v>
      </c>
      <c r="W3990" s="3">
        <v>-8.8817841970012504E-16</v>
      </c>
    </row>
    <row r="3991" spans="1:23" x14ac:dyDescent="0.3">
      <c r="A3991" s="2">
        <v>44539</v>
      </c>
      <c r="B3991">
        <v>0.91163312277967501</v>
      </c>
      <c r="C3991">
        <v>2.04057493511496</v>
      </c>
      <c r="D3991">
        <v>1.9832017121072401</v>
      </c>
      <c r="E3991">
        <v>2.92454163104399</v>
      </c>
      <c r="F3991">
        <v>3.7633839038644199</v>
      </c>
      <c r="G3991">
        <v>2.9906507148988699</v>
      </c>
      <c r="H3991">
        <v>10.977604079641401</v>
      </c>
      <c r="I3991">
        <v>5.0299109575574104</v>
      </c>
      <c r="J3991">
        <v>2.6663790936221301</v>
      </c>
      <c r="K3991">
        <v>12</v>
      </c>
      <c r="L3991" t="b">
        <v>0</v>
      </c>
      <c r="M3991">
        <v>0.78370637890066397</v>
      </c>
      <c r="N3991">
        <v>0</v>
      </c>
      <c r="O3991">
        <v>0</v>
      </c>
      <c r="P3991">
        <v>1.05520560768569E-2</v>
      </c>
      <c r="Q3991">
        <v>2.1532337550536101E-2</v>
      </c>
      <c r="R3991">
        <v>0</v>
      </c>
      <c r="S3991">
        <v>0.96563717438071694</v>
      </c>
      <c r="T3991">
        <v>0</v>
      </c>
      <c r="U3991">
        <v>5.4915094541111598E-2</v>
      </c>
      <c r="V3991">
        <v>6.8164258292411501</v>
      </c>
      <c r="W3991" s="3">
        <v>-8.8817841970012504E-16</v>
      </c>
    </row>
    <row r="3992" spans="1:23" x14ac:dyDescent="0.3">
      <c r="A3992" s="2">
        <v>44540</v>
      </c>
      <c r="B3992">
        <v>0.92206472461785705</v>
      </c>
      <c r="C3992">
        <v>2.0422062175969402</v>
      </c>
      <c r="D3992">
        <v>1.98747474640833</v>
      </c>
      <c r="E3992">
        <v>2.9368829027854799</v>
      </c>
      <c r="F3992">
        <v>3.7529736440016799</v>
      </c>
      <c r="G3992">
        <v>2.9979310645851198</v>
      </c>
      <c r="H3992">
        <v>11.096934827097501</v>
      </c>
      <c r="I3992">
        <v>5.0772598785962701</v>
      </c>
      <c r="J3992">
        <v>2.6599464714527401</v>
      </c>
      <c r="K3992">
        <v>12</v>
      </c>
      <c r="L3992" t="b">
        <v>0</v>
      </c>
      <c r="M3992">
        <v>0.78370637890066397</v>
      </c>
      <c r="N3992">
        <v>0</v>
      </c>
      <c r="O3992">
        <v>0</v>
      </c>
      <c r="P3992">
        <v>1.05520560768569E-2</v>
      </c>
      <c r="Q3992">
        <v>2.1532337550536101E-2</v>
      </c>
      <c r="R3992">
        <v>0</v>
      </c>
      <c r="S3992">
        <v>0.96563717438071694</v>
      </c>
      <c r="T3992">
        <v>0</v>
      </c>
      <c r="U3992">
        <v>5.4915094541111598E-2</v>
      </c>
      <c r="V3992">
        <v>6.8492055042000004</v>
      </c>
      <c r="W3992" s="3">
        <v>-8.8817841970012504E-16</v>
      </c>
    </row>
    <row r="3993" spans="1:23" x14ac:dyDescent="0.3">
      <c r="A3993" s="2">
        <v>44543</v>
      </c>
      <c r="B3993">
        <v>0.91752921922938702</v>
      </c>
      <c r="C3993">
        <v>2.0098191112486301</v>
      </c>
      <c r="D3993">
        <v>1.96885744720805</v>
      </c>
      <c r="E3993">
        <v>2.94428766583037</v>
      </c>
      <c r="F3993">
        <v>3.6981280612673602</v>
      </c>
      <c r="G3993">
        <v>3.0308137105943</v>
      </c>
      <c r="H3993">
        <v>10.936618532631201</v>
      </c>
      <c r="I3993">
        <v>5.0322839032677802</v>
      </c>
      <c r="J3993">
        <v>2.6992576701465101</v>
      </c>
      <c r="K3993">
        <v>12</v>
      </c>
      <c r="L3993" t="b">
        <v>0</v>
      </c>
      <c r="M3993">
        <v>0.78370637890066397</v>
      </c>
      <c r="N3993">
        <v>0</v>
      </c>
      <c r="O3993">
        <v>0</v>
      </c>
      <c r="P3993">
        <v>1.05520560768569E-2</v>
      </c>
      <c r="Q3993">
        <v>2.1532337550536101E-2</v>
      </c>
      <c r="R3993">
        <v>0</v>
      </c>
      <c r="S3993">
        <v>0.96563717438071694</v>
      </c>
      <c r="T3993">
        <v>0</v>
      </c>
      <c r="U3993">
        <v>5.4915094541111598E-2</v>
      </c>
      <c r="V3993">
        <v>6.8519343273180704</v>
      </c>
      <c r="W3993" s="3">
        <v>-8.8817841970012504E-16</v>
      </c>
    </row>
    <row r="3994" spans="1:23" x14ac:dyDescent="0.3">
      <c r="A3994" s="2">
        <v>44544</v>
      </c>
      <c r="B3994">
        <v>0.90936532683165505</v>
      </c>
      <c r="C3994">
        <v>2.0052691071439801</v>
      </c>
      <c r="D3994">
        <v>1.95837271608164</v>
      </c>
      <c r="E3994">
        <v>2.91678418337233</v>
      </c>
      <c r="F3994">
        <v>3.6662889543201298</v>
      </c>
      <c r="G3994">
        <v>2.9937628477064799</v>
      </c>
      <c r="H3994">
        <v>10.823421815658101</v>
      </c>
      <c r="I3994">
        <v>4.9976614890878404</v>
      </c>
      <c r="J3994">
        <v>2.6928250479771099</v>
      </c>
      <c r="K3994">
        <v>12</v>
      </c>
      <c r="L3994" t="b">
        <v>0</v>
      </c>
      <c r="M3994">
        <v>0.78370637890066397</v>
      </c>
      <c r="N3994">
        <v>0</v>
      </c>
      <c r="O3994">
        <v>0</v>
      </c>
      <c r="P3994">
        <v>1.05520560768569E-2</v>
      </c>
      <c r="Q3994">
        <v>2.1532337550536101E-2</v>
      </c>
      <c r="R3994">
        <v>0</v>
      </c>
      <c r="S3994">
        <v>0.96563717438071694</v>
      </c>
      <c r="T3994">
        <v>0</v>
      </c>
      <c r="U3994">
        <v>5.4915094541111598E-2</v>
      </c>
      <c r="V3994">
        <v>6.8151840439464397</v>
      </c>
      <c r="W3994" s="3">
        <v>-8.8817841970012504E-16</v>
      </c>
    </row>
    <row r="3995" spans="1:23" x14ac:dyDescent="0.3">
      <c r="A3995" s="2">
        <v>44545</v>
      </c>
      <c r="B3995">
        <v>0.91390083222012497</v>
      </c>
      <c r="C3995">
        <v>1.99947839375588</v>
      </c>
      <c r="D3995">
        <v>1.98496852263886</v>
      </c>
      <c r="E3995">
        <v>2.92930166291743</v>
      </c>
      <c r="F3995">
        <v>3.7244896100155298</v>
      </c>
      <c r="G3995">
        <v>3.03490024256054</v>
      </c>
      <c r="H3995">
        <v>11.0701683035263</v>
      </c>
      <c r="I3995">
        <v>5.0757500324322899</v>
      </c>
      <c r="J3995">
        <v>2.6669155560275399</v>
      </c>
      <c r="K3995">
        <v>12</v>
      </c>
      <c r="L3995" t="b">
        <v>0</v>
      </c>
      <c r="M3995">
        <v>0.78370637890066397</v>
      </c>
      <c r="N3995">
        <v>0</v>
      </c>
      <c r="O3995">
        <v>0</v>
      </c>
      <c r="P3995">
        <v>1.05520560768569E-2</v>
      </c>
      <c r="Q3995">
        <v>2.1532337550536101E-2</v>
      </c>
      <c r="R3995">
        <v>0</v>
      </c>
      <c r="S3995">
        <v>0.96563717438071694</v>
      </c>
      <c r="T3995">
        <v>0</v>
      </c>
      <c r="U3995">
        <v>5.4915094541111598E-2</v>
      </c>
      <c r="V3995">
        <v>6.8563237716260401</v>
      </c>
      <c r="W3995" s="3">
        <v>-8.8817841970012504E-16</v>
      </c>
    </row>
    <row r="3996" spans="1:23" x14ac:dyDescent="0.3">
      <c r="A3996" s="2">
        <v>44546</v>
      </c>
      <c r="B3996">
        <v>0.91934345598780298</v>
      </c>
      <c r="C3996">
        <v>2.0019602859362</v>
      </c>
      <c r="D3996">
        <v>1.98522405227976</v>
      </c>
      <c r="E3996">
        <v>2.9647390698702898</v>
      </c>
      <c r="F3996">
        <v>3.6491711605032799</v>
      </c>
      <c r="G3996">
        <v>3.03571750738385</v>
      </c>
      <c r="H3996">
        <v>10.785503283889399</v>
      </c>
      <c r="I3996">
        <v>5.0309894191031201</v>
      </c>
      <c r="J3996">
        <v>2.6679528991482102</v>
      </c>
      <c r="K3996">
        <v>12</v>
      </c>
      <c r="L3996" t="b">
        <v>0</v>
      </c>
      <c r="M3996">
        <v>0.78370637890066397</v>
      </c>
      <c r="N3996">
        <v>0</v>
      </c>
      <c r="O3996">
        <v>0</v>
      </c>
      <c r="P3996">
        <v>1.05520560768569E-2</v>
      </c>
      <c r="Q3996">
        <v>2.1532337550536101E-2</v>
      </c>
      <c r="R3996">
        <v>0</v>
      </c>
      <c r="S3996">
        <v>0.96563717438071694</v>
      </c>
      <c r="T3996">
        <v>0</v>
      </c>
      <c r="U3996">
        <v>5.4915094541111598E-2</v>
      </c>
      <c r="V3996">
        <v>6.8194045618532098</v>
      </c>
      <c r="W3996" s="3">
        <v>-8.8817841970012504E-16</v>
      </c>
    </row>
    <row r="3997" spans="1:23" x14ac:dyDescent="0.3">
      <c r="A3997" s="2">
        <v>44547</v>
      </c>
      <c r="B3997">
        <v>0.90845829496001695</v>
      </c>
      <c r="C3997">
        <v>1.99203303295717</v>
      </c>
      <c r="D3997">
        <v>1.9601627921276099</v>
      </c>
      <c r="E3997">
        <v>2.9583920916861599</v>
      </c>
      <c r="F3997">
        <v>3.6827221513109101</v>
      </c>
      <c r="G3997">
        <v>3.0297239548799899</v>
      </c>
      <c r="H3997">
        <v>10.7316925014778</v>
      </c>
      <c r="I3997">
        <v>4.9774452071756796</v>
      </c>
      <c r="J3997">
        <v>2.6981850190409902</v>
      </c>
      <c r="K3997">
        <v>12</v>
      </c>
      <c r="L3997" t="b">
        <v>0</v>
      </c>
      <c r="M3997">
        <v>0.78370637890066397</v>
      </c>
      <c r="N3997">
        <v>0</v>
      </c>
      <c r="O3997">
        <v>0</v>
      </c>
      <c r="P3997">
        <v>1.05520560768569E-2</v>
      </c>
      <c r="Q3997">
        <v>2.1532337550536101E-2</v>
      </c>
      <c r="R3997">
        <v>0</v>
      </c>
      <c r="S3997">
        <v>0.96563717438071694</v>
      </c>
      <c r="T3997">
        <v>0</v>
      </c>
      <c r="U3997">
        <v>5.4915094541111598E-2</v>
      </c>
      <c r="V3997">
        <v>6.8055035463837896</v>
      </c>
      <c r="W3997" s="3">
        <v>-8.8817841970012504E-16</v>
      </c>
    </row>
    <row r="3998" spans="1:23" x14ac:dyDescent="0.3">
      <c r="A3998" s="2">
        <v>44550</v>
      </c>
      <c r="B3998">
        <v>0.90210855281313096</v>
      </c>
      <c r="C3998">
        <v>1.96225174763351</v>
      </c>
      <c r="D3998">
        <v>1.95581546458739</v>
      </c>
      <c r="E3998">
        <v>2.94587434312152</v>
      </c>
      <c r="F3998">
        <v>3.6310263408489001</v>
      </c>
      <c r="G3998">
        <v>3.0054774618232099</v>
      </c>
      <c r="H3998">
        <v>10.627591188593</v>
      </c>
      <c r="I3998">
        <v>4.9245180139825102</v>
      </c>
      <c r="J3998">
        <v>2.67797051345336</v>
      </c>
      <c r="K3998">
        <v>12</v>
      </c>
      <c r="L3998" t="b">
        <v>0</v>
      </c>
      <c r="M3998">
        <v>0.78370637890066397</v>
      </c>
      <c r="N3998">
        <v>0</v>
      </c>
      <c r="O3998">
        <v>0</v>
      </c>
      <c r="P3998">
        <v>1.05520560768569E-2</v>
      </c>
      <c r="Q3998">
        <v>2.1532337550536101E-2</v>
      </c>
      <c r="R3998">
        <v>0</v>
      </c>
      <c r="S3998">
        <v>0.96563717438071694</v>
      </c>
      <c r="T3998">
        <v>0</v>
      </c>
      <c r="U3998">
        <v>5.4915094541111598E-2</v>
      </c>
      <c r="V3998">
        <v>6.7419375832628496</v>
      </c>
      <c r="W3998" s="3">
        <v>-8.8817841970012504E-16</v>
      </c>
    </row>
    <row r="3999" spans="1:23" x14ac:dyDescent="0.3">
      <c r="A3999" s="2">
        <v>44551</v>
      </c>
      <c r="B3999">
        <v>0.92115760623864895</v>
      </c>
      <c r="C3999">
        <v>1.99534216990723</v>
      </c>
      <c r="D3999">
        <v>1.9775522977970099</v>
      </c>
      <c r="E3999">
        <v>2.9446403504571399</v>
      </c>
      <c r="F3999">
        <v>3.7347601295875701</v>
      </c>
      <c r="G3999">
        <v>3.03571750738385</v>
      </c>
      <c r="H3999">
        <v>10.8654407764149</v>
      </c>
      <c r="I3999">
        <v>5.0119724921289199</v>
      </c>
      <c r="J3999">
        <v>2.6677738958761998</v>
      </c>
      <c r="K3999">
        <v>12</v>
      </c>
      <c r="L3999" t="b">
        <v>0</v>
      </c>
      <c r="M3999">
        <v>0.78370637890066397</v>
      </c>
      <c r="N3999">
        <v>0</v>
      </c>
      <c r="O3999">
        <v>0</v>
      </c>
      <c r="P3999">
        <v>1.05520560768569E-2</v>
      </c>
      <c r="Q3999">
        <v>2.1532337550536101E-2</v>
      </c>
      <c r="R3999">
        <v>0</v>
      </c>
      <c r="S3999">
        <v>0.96563717438071694</v>
      </c>
      <c r="T3999">
        <v>0</v>
      </c>
      <c r="U3999">
        <v>5.4915094541111598E-2</v>
      </c>
      <c r="V3999">
        <v>6.8052105904619902</v>
      </c>
      <c r="W3999" s="3">
        <v>-8.8817841970012504E-16</v>
      </c>
    </row>
    <row r="4000" spans="1:23" x14ac:dyDescent="0.3">
      <c r="A4000" s="2">
        <v>44552</v>
      </c>
      <c r="B4000">
        <v>0.93204276726643498</v>
      </c>
      <c r="C4000">
        <v>2.00485564263025</v>
      </c>
      <c r="D4000">
        <v>1.99596489957264</v>
      </c>
      <c r="E4000">
        <v>2.97232004071879</v>
      </c>
      <c r="F4000">
        <v>3.77070760108169</v>
      </c>
      <c r="G4000">
        <v>3.0651402881211798</v>
      </c>
      <c r="H4000">
        <v>10.9977662970593</v>
      </c>
      <c r="I4000">
        <v>5.0620857760088196</v>
      </c>
      <c r="J4000">
        <v>2.6801174578962499</v>
      </c>
      <c r="K4000">
        <v>12</v>
      </c>
      <c r="L4000" t="b">
        <v>0</v>
      </c>
      <c r="M4000">
        <v>0.78370637890066397</v>
      </c>
      <c r="N4000">
        <v>0</v>
      </c>
      <c r="O4000">
        <v>0</v>
      </c>
      <c r="P4000">
        <v>1.05520560768569E-2</v>
      </c>
      <c r="Q4000">
        <v>2.1532337550536101E-2</v>
      </c>
      <c r="R4000">
        <v>0</v>
      </c>
      <c r="S4000">
        <v>0.96563717438071694</v>
      </c>
      <c r="T4000">
        <v>0</v>
      </c>
      <c r="U4000">
        <v>5.4915094541111598E-2</v>
      </c>
      <c r="V4000">
        <v>6.8596505371188004</v>
      </c>
      <c r="W4000" s="3">
        <v>-8.8817841970012504E-16</v>
      </c>
    </row>
    <row r="4001" spans="1:23" x14ac:dyDescent="0.3">
      <c r="A4001" s="2">
        <v>44553</v>
      </c>
      <c r="B4001">
        <v>0.937031831844509</v>
      </c>
      <c r="C4001">
        <v>2.0151963601230101</v>
      </c>
      <c r="D4001">
        <v>2.0077284519547001</v>
      </c>
      <c r="E4001">
        <v>2.9790197035296901</v>
      </c>
      <c r="F4001">
        <v>3.8008348241685099</v>
      </c>
      <c r="G4001">
        <v>3.0624160027602398</v>
      </c>
      <c r="H4001">
        <v>11.080678794369</v>
      </c>
      <c r="I4001">
        <v>5.0935824684102</v>
      </c>
      <c r="J4001">
        <v>2.6568618126216101</v>
      </c>
      <c r="K4001">
        <v>12</v>
      </c>
      <c r="L4001" t="b">
        <v>0</v>
      </c>
      <c r="M4001">
        <v>0.78370637890066397</v>
      </c>
      <c r="N4001">
        <v>0</v>
      </c>
      <c r="O4001">
        <v>0</v>
      </c>
      <c r="P4001">
        <v>1.05520560768569E-2</v>
      </c>
      <c r="Q4001">
        <v>2.1532337550536101E-2</v>
      </c>
      <c r="R4001">
        <v>0</v>
      </c>
      <c r="S4001">
        <v>0.96563717438071694</v>
      </c>
      <c r="T4001">
        <v>0</v>
      </c>
      <c r="U4001">
        <v>5.4915094541111598E-2</v>
      </c>
      <c r="V4001">
        <v>6.8627108994321198</v>
      </c>
      <c r="W4001" s="3">
        <v>-8.8817841970012504E-16</v>
      </c>
    </row>
    <row r="4002" spans="1:23" x14ac:dyDescent="0.3">
      <c r="A4002" s="2">
        <v>44557</v>
      </c>
      <c r="B4002">
        <v>0.94882411125150301</v>
      </c>
      <c r="C4002">
        <v>2.0242960525900302</v>
      </c>
      <c r="D4002">
        <v>2.0233278815781399</v>
      </c>
      <c r="E4002">
        <v>2.98607178194781</v>
      </c>
      <c r="F4002">
        <v>3.8364398666511899</v>
      </c>
      <c r="G4002">
        <v>3.1136332742347399</v>
      </c>
      <c r="H4002">
        <v>11.2638119783345</v>
      </c>
      <c r="I4002">
        <v>5.1656676308685396</v>
      </c>
      <c r="J4002">
        <v>2.6633018248343499</v>
      </c>
      <c r="K4002">
        <v>12</v>
      </c>
      <c r="L4002" t="b">
        <v>0</v>
      </c>
      <c r="M4002">
        <v>0.78370637890066397</v>
      </c>
      <c r="N4002">
        <v>0</v>
      </c>
      <c r="O4002">
        <v>0</v>
      </c>
      <c r="P4002">
        <v>1.05520560768569E-2</v>
      </c>
      <c r="Q4002">
        <v>2.1532337550536101E-2</v>
      </c>
      <c r="R4002">
        <v>0</v>
      </c>
      <c r="S4002">
        <v>0.96563717438071694</v>
      </c>
      <c r="T4002">
        <v>0</v>
      </c>
      <c r="U4002">
        <v>5.4915094541111598E-2</v>
      </c>
      <c r="V4002">
        <v>6.9304221645434696</v>
      </c>
      <c r="W4002" s="3">
        <v>-8.8817841970012504E-16</v>
      </c>
    </row>
    <row r="4003" spans="1:23" x14ac:dyDescent="0.3">
      <c r="A4003" s="2">
        <v>44558</v>
      </c>
      <c r="B4003">
        <v>0.94700987449308704</v>
      </c>
      <c r="C4003">
        <v>2.0176779365610602</v>
      </c>
      <c r="D4003">
        <v>2.0240950570264098</v>
      </c>
      <c r="E4003">
        <v>2.9732016177759499</v>
      </c>
      <c r="F4003">
        <v>3.8129885727050699</v>
      </c>
      <c r="G4003">
        <v>3.1242581326371699</v>
      </c>
      <c r="H4003">
        <v>11.2116071191813</v>
      </c>
      <c r="I4003">
        <v>5.1614462714339</v>
      </c>
      <c r="J4003">
        <v>2.6527472007131601</v>
      </c>
      <c r="K4003">
        <v>12</v>
      </c>
      <c r="L4003" t="b">
        <v>0</v>
      </c>
      <c r="M4003">
        <v>0.78370637890066397</v>
      </c>
      <c r="N4003">
        <v>0</v>
      </c>
      <c r="O4003">
        <v>0</v>
      </c>
      <c r="P4003">
        <v>1.05520560768569E-2</v>
      </c>
      <c r="Q4003">
        <v>2.1532337550536101E-2</v>
      </c>
      <c r="R4003">
        <v>0</v>
      </c>
      <c r="S4003">
        <v>0.96563717438071694</v>
      </c>
      <c r="T4003">
        <v>0</v>
      </c>
      <c r="U4003">
        <v>5.4915094541111598E-2</v>
      </c>
      <c r="V4003">
        <v>6.9169154525579897</v>
      </c>
      <c r="W4003" s="3">
        <v>-8.8817841970012504E-16</v>
      </c>
    </row>
    <row r="4004" spans="1:23" x14ac:dyDescent="0.3">
      <c r="A4004" s="2">
        <v>44559</v>
      </c>
      <c r="B4004">
        <v>0.95154537988155696</v>
      </c>
      <c r="C4004">
        <v>2.0085782440940401</v>
      </c>
      <c r="D4004">
        <v>2.0233278815781399</v>
      </c>
      <c r="E4004">
        <v>2.97232004071879</v>
      </c>
      <c r="F4004">
        <v>3.8170969372519701</v>
      </c>
      <c r="G4004">
        <v>3.1446905846187101</v>
      </c>
      <c r="H4004">
        <v>11.20993218808</v>
      </c>
      <c r="I4004">
        <v>5.1680488343242699</v>
      </c>
      <c r="J4004">
        <v>2.6237672826085299</v>
      </c>
      <c r="K4004">
        <v>12</v>
      </c>
      <c r="L4004" t="b">
        <v>0</v>
      </c>
      <c r="M4004">
        <v>0.78370637890066397</v>
      </c>
      <c r="N4004">
        <v>0</v>
      </c>
      <c r="O4004">
        <v>0</v>
      </c>
      <c r="P4004">
        <v>1.05520560768569E-2</v>
      </c>
      <c r="Q4004">
        <v>2.1532337550536101E-2</v>
      </c>
      <c r="R4004">
        <v>0</v>
      </c>
      <c r="S4004">
        <v>0.96563717438071694</v>
      </c>
      <c r="T4004">
        <v>0</v>
      </c>
      <c r="U4004">
        <v>5.4915094541111598E-2</v>
      </c>
      <c r="V4004">
        <v>6.89530787307827</v>
      </c>
      <c r="W4004" s="3">
        <v>-8.8817841970012504E-16</v>
      </c>
    </row>
    <row r="4005" spans="1:23" x14ac:dyDescent="0.3">
      <c r="A4005" s="2">
        <v>44560</v>
      </c>
      <c r="B4005">
        <v>0.94700987449308704</v>
      </c>
      <c r="C4005">
        <v>2.0315882783836501</v>
      </c>
      <c r="D4005">
        <v>2.0180233443042899</v>
      </c>
      <c r="E4005">
        <v>2.9936530218158701</v>
      </c>
      <c r="F4005">
        <v>3.8160696502176399</v>
      </c>
      <c r="G4005">
        <v>3.15885699320539</v>
      </c>
      <c r="H4005">
        <v>11.176432714104999</v>
      </c>
      <c r="I4005">
        <v>5.1537616135898698</v>
      </c>
      <c r="J4005">
        <v>2.6457704523897099</v>
      </c>
      <c r="K4005">
        <v>12</v>
      </c>
      <c r="L4005" t="b">
        <v>0</v>
      </c>
      <c r="M4005">
        <v>0.78370637890066397</v>
      </c>
      <c r="N4005">
        <v>0</v>
      </c>
      <c r="O4005">
        <v>0</v>
      </c>
      <c r="P4005">
        <v>1.05520560768569E-2</v>
      </c>
      <c r="Q4005">
        <v>2.1532337550536101E-2</v>
      </c>
      <c r="R4005">
        <v>0</v>
      </c>
      <c r="S4005">
        <v>0.96563717438071694</v>
      </c>
      <c r="T4005">
        <v>0</v>
      </c>
      <c r="U4005">
        <v>5.4915094541111598E-2</v>
      </c>
      <c r="V4005">
        <v>6.9056847670528096</v>
      </c>
      <c r="W4005" s="3">
        <v>-8.8817841970012504E-16</v>
      </c>
    </row>
    <row r="4006" spans="1:23" x14ac:dyDescent="0.3">
      <c r="A4006" s="2">
        <v>44561</v>
      </c>
      <c r="B4006">
        <v>0.94247445561218701</v>
      </c>
      <c r="C4006">
        <v>2.0216558156570201</v>
      </c>
      <c r="D4006">
        <v>2.0162295535963599</v>
      </c>
      <c r="E4006">
        <v>3.0141044258557899</v>
      </c>
      <c r="F4006">
        <v>3.8078531823206498</v>
      </c>
      <c r="G4006">
        <v>3.1640332808859299</v>
      </c>
      <c r="H4006">
        <v>11.106641078388099</v>
      </c>
      <c r="I4006">
        <v>5.1407731710477096</v>
      </c>
      <c r="J4006">
        <v>2.6509585365196</v>
      </c>
      <c r="K4006">
        <v>12</v>
      </c>
      <c r="L4006" t="b">
        <v>1</v>
      </c>
      <c r="M4006">
        <v>0.78370637890066397</v>
      </c>
      <c r="N4006">
        <v>0</v>
      </c>
      <c r="O4006">
        <v>0</v>
      </c>
      <c r="P4006">
        <v>1.05520560768569E-2</v>
      </c>
      <c r="Q4006">
        <v>2.1532337550536101E-2</v>
      </c>
      <c r="R4006">
        <v>0</v>
      </c>
      <c r="S4006">
        <v>0.96563717438071694</v>
      </c>
      <c r="T4006">
        <v>0</v>
      </c>
      <c r="U4006">
        <v>5.4915094541111598E-2</v>
      </c>
      <c r="V4006">
        <v>6.8999656015834701</v>
      </c>
      <c r="W4006" s="3">
        <v>-8.8817841970012504E-16</v>
      </c>
    </row>
    <row r="4007" spans="1:23" x14ac:dyDescent="0.3">
      <c r="A4007" s="2">
        <v>44564</v>
      </c>
      <c r="B4007">
        <v>0.94610284262144895</v>
      </c>
      <c r="C4007">
        <v>2.0361406505553901</v>
      </c>
      <c r="D4007">
        <v>2.02929871190186</v>
      </c>
      <c r="E4007">
        <v>2.9677362166489698</v>
      </c>
      <c r="F4007">
        <v>3.8569814281888601</v>
      </c>
      <c r="G4007">
        <v>3.1400592787201398</v>
      </c>
      <c r="H4007">
        <v>11.213561489449001</v>
      </c>
      <c r="I4007">
        <v>5.1705380490894797</v>
      </c>
      <c r="J4007">
        <v>2.5813708776730202</v>
      </c>
      <c r="K4007">
        <v>1</v>
      </c>
      <c r="L4007" t="b">
        <v>0</v>
      </c>
      <c r="M4007">
        <v>3.0729676397300201E-2</v>
      </c>
      <c r="N4007">
        <v>0</v>
      </c>
      <c r="O4007">
        <v>0</v>
      </c>
      <c r="P4007">
        <v>2.04116793609419E-2</v>
      </c>
      <c r="Q4007">
        <v>2.6373477357028401</v>
      </c>
      <c r="R4007">
        <v>0</v>
      </c>
      <c r="S4007">
        <v>1.46412819549336</v>
      </c>
      <c r="T4007">
        <v>0</v>
      </c>
      <c r="U4007">
        <v>4.6873748188210197E-2</v>
      </c>
      <c r="V4007">
        <v>6.8096230053482998</v>
      </c>
      <c r="W4007" s="3">
        <v>-8.8817841970012504E-16</v>
      </c>
    </row>
    <row r="4008" spans="1:23" x14ac:dyDescent="0.3">
      <c r="A4008" s="2">
        <v>44565</v>
      </c>
      <c r="B4008">
        <v>0.95744156283883897</v>
      </c>
      <c r="C4008">
        <v>2.0291051232342099</v>
      </c>
      <c r="D4008">
        <v>2.0408301956659001</v>
      </c>
      <c r="E4008">
        <v>2.9895980901764201</v>
      </c>
      <c r="F4008">
        <v>3.8511611797815601</v>
      </c>
      <c r="G4008">
        <v>3.1340657262162801</v>
      </c>
      <c r="H4008">
        <v>11.068115959160499</v>
      </c>
      <c r="I4008">
        <v>5.16880623472988</v>
      </c>
      <c r="J4008">
        <v>2.5706369765745198</v>
      </c>
      <c r="K4008">
        <v>1</v>
      </c>
      <c r="L4008" t="b">
        <v>0</v>
      </c>
      <c r="M4008">
        <v>3.0729676397300201E-2</v>
      </c>
      <c r="N4008">
        <v>0</v>
      </c>
      <c r="O4008">
        <v>0</v>
      </c>
      <c r="P4008">
        <v>2.04116793609419E-2</v>
      </c>
      <c r="Q4008">
        <v>2.6373477357028401</v>
      </c>
      <c r="R4008">
        <v>0</v>
      </c>
      <c r="S4008">
        <v>1.46412819549336</v>
      </c>
      <c r="T4008">
        <v>0</v>
      </c>
      <c r="U4008">
        <v>4.6873748188210197E-2</v>
      </c>
      <c r="V4008">
        <v>6.8205084002990501</v>
      </c>
      <c r="W4008" s="3">
        <v>-8.8817841970012504E-16</v>
      </c>
    </row>
    <row r="4009" spans="1:23" x14ac:dyDescent="0.3">
      <c r="A4009" s="2">
        <v>44566</v>
      </c>
      <c r="B4009">
        <v>0.95335961663997304</v>
      </c>
      <c r="C4009">
        <v>1.9959971772640299</v>
      </c>
      <c r="D4009">
        <v>2.0228922885866099</v>
      </c>
      <c r="E4009">
        <v>2.9806063808208401</v>
      </c>
      <c r="F4009">
        <v>3.7207236744800798</v>
      </c>
      <c r="G4009">
        <v>3.0411660781057401</v>
      </c>
      <c r="H4009">
        <v>10.728091314415099</v>
      </c>
      <c r="I4009">
        <v>5.06955408092408</v>
      </c>
      <c r="J4009">
        <v>2.5566837536329201</v>
      </c>
      <c r="K4009">
        <v>1</v>
      </c>
      <c r="L4009" t="b">
        <v>0</v>
      </c>
      <c r="M4009">
        <v>3.0729676397300201E-2</v>
      </c>
      <c r="N4009">
        <v>0</v>
      </c>
      <c r="O4009">
        <v>0</v>
      </c>
      <c r="P4009">
        <v>2.04116793609419E-2</v>
      </c>
      <c r="Q4009">
        <v>2.6373477357028401</v>
      </c>
      <c r="R4009">
        <v>0</v>
      </c>
      <c r="S4009">
        <v>1.46412819549336</v>
      </c>
      <c r="T4009">
        <v>0</v>
      </c>
      <c r="U4009">
        <v>4.6873748188210197E-2</v>
      </c>
      <c r="V4009">
        <v>6.7749685663035599</v>
      </c>
      <c r="W4009" s="3">
        <v>-8.8817841970012504E-16</v>
      </c>
    </row>
    <row r="4010" spans="1:23" x14ac:dyDescent="0.3">
      <c r="A4010" s="2">
        <v>44567</v>
      </c>
      <c r="B4010">
        <v>0.961523509037705</v>
      </c>
      <c r="C4010">
        <v>2.0051019216074999</v>
      </c>
      <c r="D4010">
        <v>2.0126419721805</v>
      </c>
      <c r="E4010">
        <v>2.94411145802676</v>
      </c>
      <c r="F4010">
        <v>3.7419498328438299</v>
      </c>
      <c r="G4010">
        <v>3.0406213041734098</v>
      </c>
      <c r="H4010">
        <v>10.7205532725105</v>
      </c>
      <c r="I4010">
        <v>5.0647916740126098</v>
      </c>
      <c r="J4010">
        <v>2.56330276911766</v>
      </c>
      <c r="K4010">
        <v>1</v>
      </c>
      <c r="L4010" t="b">
        <v>0</v>
      </c>
      <c r="M4010">
        <v>3.0729676397300201E-2</v>
      </c>
      <c r="N4010">
        <v>0</v>
      </c>
      <c r="O4010">
        <v>0</v>
      </c>
      <c r="P4010">
        <v>2.04116793609419E-2</v>
      </c>
      <c r="Q4010">
        <v>2.6373477357028401</v>
      </c>
      <c r="R4010">
        <v>0</v>
      </c>
      <c r="S4010">
        <v>1.46412819549336</v>
      </c>
      <c r="T4010">
        <v>0</v>
      </c>
      <c r="U4010">
        <v>4.6873748188210197E-2</v>
      </c>
      <c r="V4010">
        <v>6.8058649297171003</v>
      </c>
      <c r="W4010" s="3">
        <v>-8.8817841970012504E-16</v>
      </c>
    </row>
    <row r="4011" spans="1:23" x14ac:dyDescent="0.3">
      <c r="A4011" s="2">
        <v>44568</v>
      </c>
      <c r="B4011">
        <v>0.96333765928855097</v>
      </c>
      <c r="C4011">
        <v>2.0233112524233201</v>
      </c>
      <c r="D4011">
        <v>2.0185357721457602</v>
      </c>
      <c r="E4011">
        <v>2.9575105146290102</v>
      </c>
      <c r="F4011">
        <v>3.6986418353829298</v>
      </c>
      <c r="G4011">
        <v>3.0201888521918701</v>
      </c>
      <c r="H4011">
        <v>10.604419888443701</v>
      </c>
      <c r="I4011">
        <v>5.0447679627225499</v>
      </c>
      <c r="J4011">
        <v>2.5448769277235899</v>
      </c>
      <c r="K4011">
        <v>1</v>
      </c>
      <c r="L4011" t="b">
        <v>0</v>
      </c>
      <c r="M4011">
        <v>3.0729676397300201E-2</v>
      </c>
      <c r="N4011">
        <v>0</v>
      </c>
      <c r="O4011">
        <v>0</v>
      </c>
      <c r="P4011">
        <v>2.04116793609419E-2</v>
      </c>
      <c r="Q4011">
        <v>2.6373477357028401</v>
      </c>
      <c r="R4011">
        <v>0</v>
      </c>
      <c r="S4011">
        <v>1.46412819549336</v>
      </c>
      <c r="T4011">
        <v>0</v>
      </c>
      <c r="U4011">
        <v>4.6873748188210197E-2</v>
      </c>
      <c r="V4011">
        <v>6.7797281356867103</v>
      </c>
      <c r="W4011" s="3">
        <v>-8.8817841970012504E-16</v>
      </c>
    </row>
    <row r="4012" spans="1:23" x14ac:dyDescent="0.3">
      <c r="A4012" s="2">
        <v>44571</v>
      </c>
      <c r="B4012">
        <v>0.95925571308968505</v>
      </c>
      <c r="C4012">
        <v>2.0233112524233201</v>
      </c>
      <c r="D4012">
        <v>1.99982912555</v>
      </c>
      <c r="E4012">
        <v>2.9665019549650502</v>
      </c>
      <c r="F4012">
        <v>3.6858034900202901</v>
      </c>
      <c r="G4012">
        <v>3.00493268789088</v>
      </c>
      <c r="H4012">
        <v>10.6113990520154</v>
      </c>
      <c r="I4012">
        <v>5.0384904246900604</v>
      </c>
      <c r="J4012">
        <v>2.5511384840749298</v>
      </c>
      <c r="K4012">
        <v>1</v>
      </c>
      <c r="L4012" t="b">
        <v>0</v>
      </c>
      <c r="M4012">
        <v>3.0729676397300201E-2</v>
      </c>
      <c r="N4012">
        <v>0</v>
      </c>
      <c r="O4012">
        <v>0</v>
      </c>
      <c r="P4012">
        <v>2.04116793609419E-2</v>
      </c>
      <c r="Q4012">
        <v>2.6373477357028401</v>
      </c>
      <c r="R4012">
        <v>0</v>
      </c>
      <c r="S4012">
        <v>1.46412819549336</v>
      </c>
      <c r="T4012">
        <v>0</v>
      </c>
      <c r="U4012">
        <v>4.6873748188210197E-2</v>
      </c>
      <c r="V4012">
        <v>6.7773647814564999</v>
      </c>
      <c r="W4012" s="3">
        <v>-8.8817841970012504E-16</v>
      </c>
    </row>
    <row r="4013" spans="1:23" x14ac:dyDescent="0.3">
      <c r="A4013" s="2">
        <v>44572</v>
      </c>
      <c r="B4013">
        <v>0.97785120732559905</v>
      </c>
      <c r="C4013">
        <v>2.07007631490871</v>
      </c>
      <c r="D4013">
        <v>2.0216109257201502</v>
      </c>
      <c r="E4013">
        <v>3.0022917775251301</v>
      </c>
      <c r="F4013">
        <v>3.7250031229343001</v>
      </c>
      <c r="G4013">
        <v>3.0125607700413801</v>
      </c>
      <c r="H4013">
        <v>10.770803761395999</v>
      </c>
      <c r="I4013">
        <v>5.0843823491353204</v>
      </c>
      <c r="J4013">
        <v>2.56813284670354</v>
      </c>
      <c r="K4013">
        <v>1</v>
      </c>
      <c r="L4013" t="b">
        <v>0</v>
      </c>
      <c r="M4013">
        <v>3.0729676397300201E-2</v>
      </c>
      <c r="N4013">
        <v>0</v>
      </c>
      <c r="O4013">
        <v>0</v>
      </c>
      <c r="P4013">
        <v>2.04116793609419E-2</v>
      </c>
      <c r="Q4013">
        <v>2.6373477357028401</v>
      </c>
      <c r="R4013">
        <v>0</v>
      </c>
      <c r="S4013">
        <v>1.46412819549336</v>
      </c>
      <c r="T4013">
        <v>0</v>
      </c>
      <c r="U4013">
        <v>4.6873748188210197E-2</v>
      </c>
      <c r="V4013">
        <v>6.8563110101686702</v>
      </c>
      <c r="W4013" s="3">
        <v>-8.8817841970012504E-16</v>
      </c>
    </row>
    <row r="4014" spans="1:23" x14ac:dyDescent="0.3">
      <c r="A4014" s="2">
        <v>44573</v>
      </c>
      <c r="B4014">
        <v>0.98556154053372702</v>
      </c>
      <c r="C4014">
        <v>2.1044257595180502</v>
      </c>
      <c r="D4014">
        <v>2.0413428190159002</v>
      </c>
      <c r="E4014">
        <v>3.0102257020199601</v>
      </c>
      <c r="F4014">
        <v>3.6972723805339598</v>
      </c>
      <c r="G4014">
        <v>3.01555754629331</v>
      </c>
      <c r="H4014">
        <v>10.8135162083768</v>
      </c>
      <c r="I4014">
        <v>5.0981281920830801</v>
      </c>
      <c r="J4014">
        <v>2.5582936882597802</v>
      </c>
      <c r="K4014">
        <v>1</v>
      </c>
      <c r="L4014" t="b">
        <v>0</v>
      </c>
      <c r="M4014">
        <v>3.0729676397300201E-2</v>
      </c>
      <c r="N4014">
        <v>0</v>
      </c>
      <c r="O4014">
        <v>0</v>
      </c>
      <c r="P4014">
        <v>2.04116793609419E-2</v>
      </c>
      <c r="Q4014">
        <v>2.6373477357028401</v>
      </c>
      <c r="R4014">
        <v>0</v>
      </c>
      <c r="S4014">
        <v>1.46412819549336</v>
      </c>
      <c r="T4014">
        <v>0</v>
      </c>
      <c r="U4014">
        <v>4.6873748188210197E-2</v>
      </c>
      <c r="V4014">
        <v>6.8636747589127003</v>
      </c>
      <c r="W4014" s="3">
        <v>-8.8817841970012504E-16</v>
      </c>
    </row>
    <row r="4015" spans="1:23" x14ac:dyDescent="0.3">
      <c r="A4015" s="2">
        <v>44574</v>
      </c>
      <c r="B4015">
        <v>0.97512993869554498</v>
      </c>
      <c r="C4015">
        <v>2.07462868708045</v>
      </c>
      <c r="D4015">
        <v>2.0264798700024702</v>
      </c>
      <c r="E4015">
        <v>3</v>
      </c>
      <c r="F4015">
        <v>3.6633789607148901</v>
      </c>
      <c r="G4015">
        <v>3.0060222357555402</v>
      </c>
      <c r="H4015">
        <v>10.5430037601819</v>
      </c>
      <c r="I4015">
        <v>5.0278831856036401</v>
      </c>
      <c r="J4015">
        <v>2.5810125974236899</v>
      </c>
      <c r="K4015">
        <v>1</v>
      </c>
      <c r="L4015" t="b">
        <v>0</v>
      </c>
      <c r="M4015">
        <v>3.0729676397300201E-2</v>
      </c>
      <c r="N4015">
        <v>0</v>
      </c>
      <c r="O4015">
        <v>0</v>
      </c>
      <c r="P4015">
        <v>2.04116793609419E-2</v>
      </c>
      <c r="Q4015">
        <v>2.6373477357028401</v>
      </c>
      <c r="R4015">
        <v>0</v>
      </c>
      <c r="S4015">
        <v>1.46412819549336</v>
      </c>
      <c r="T4015">
        <v>0</v>
      </c>
      <c r="U4015">
        <v>4.6873748188210197E-2</v>
      </c>
      <c r="V4015">
        <v>6.8612992174843797</v>
      </c>
      <c r="W4015" s="3">
        <v>-8.8817841970012504E-16</v>
      </c>
    </row>
    <row r="4016" spans="1:23" x14ac:dyDescent="0.3">
      <c r="A4016" s="2">
        <v>44575</v>
      </c>
      <c r="B4016">
        <v>0.98782933648174698</v>
      </c>
      <c r="C4016">
        <v>2.0738009686973098</v>
      </c>
      <c r="D4016">
        <v>2.02442976761954</v>
      </c>
      <c r="E4016">
        <v>2.9913609752711801</v>
      </c>
      <c r="F4016">
        <v>3.6685143510992999</v>
      </c>
      <c r="G4016">
        <v>2.9774169276911802</v>
      </c>
      <c r="H4016">
        <v>10.6086080681456</v>
      </c>
      <c r="I4016">
        <v>5.0299396945113104</v>
      </c>
      <c r="J4016">
        <v>2.5420150650139002</v>
      </c>
      <c r="K4016">
        <v>1</v>
      </c>
      <c r="L4016" t="b">
        <v>0</v>
      </c>
      <c r="M4016">
        <v>3.0729676397300201E-2</v>
      </c>
      <c r="N4016">
        <v>0</v>
      </c>
      <c r="O4016">
        <v>0</v>
      </c>
      <c r="P4016">
        <v>2.04116793609419E-2</v>
      </c>
      <c r="Q4016">
        <v>2.6373477357028401</v>
      </c>
      <c r="R4016">
        <v>0</v>
      </c>
      <c r="S4016">
        <v>1.46412819549336</v>
      </c>
      <c r="T4016">
        <v>0</v>
      </c>
      <c r="U4016">
        <v>4.6873748188210197E-2</v>
      </c>
      <c r="V4016">
        <v>6.8377560106698096</v>
      </c>
      <c r="W4016" s="3">
        <v>-8.8817841970012504E-16</v>
      </c>
    </row>
    <row r="4017" spans="1:23" x14ac:dyDescent="0.3">
      <c r="A4017" s="2">
        <v>44579</v>
      </c>
      <c r="B4017">
        <v>0.99553966968987495</v>
      </c>
      <c r="C4017">
        <v>2.0369683689385298</v>
      </c>
      <c r="D4017">
        <v>1.99470386959268</v>
      </c>
      <c r="E4017">
        <v>2.98642446657459</v>
      </c>
      <c r="F4017">
        <v>3.5575911203011699</v>
      </c>
      <c r="G4017">
        <v>2.9507184323148001</v>
      </c>
      <c r="H4017">
        <v>10.344515905189599</v>
      </c>
      <c r="I4017">
        <v>4.9408614133147699</v>
      </c>
      <c r="J4017">
        <v>2.5062371281525202</v>
      </c>
      <c r="K4017">
        <v>1</v>
      </c>
      <c r="L4017" t="b">
        <v>0</v>
      </c>
      <c r="M4017">
        <v>3.0729676397300201E-2</v>
      </c>
      <c r="N4017">
        <v>0</v>
      </c>
      <c r="O4017">
        <v>0</v>
      </c>
      <c r="P4017">
        <v>2.04116793609419E-2</v>
      </c>
      <c r="Q4017">
        <v>2.6373477357028401</v>
      </c>
      <c r="R4017">
        <v>0</v>
      </c>
      <c r="S4017">
        <v>1.46412819549336</v>
      </c>
      <c r="T4017">
        <v>0</v>
      </c>
      <c r="U4017">
        <v>4.6873748188210197E-2</v>
      </c>
      <c r="V4017">
        <v>6.7963279845059796</v>
      </c>
      <c r="W4017" s="3">
        <v>-8.8817841970012504E-16</v>
      </c>
    </row>
    <row r="4018" spans="1:23" x14ac:dyDescent="0.3">
      <c r="A4018" s="2">
        <v>44580</v>
      </c>
      <c r="B4018">
        <v>1.0009822069499801</v>
      </c>
      <c r="C4018">
        <v>2.0456591751548698</v>
      </c>
      <c r="D4018">
        <v>1.99291007888475</v>
      </c>
      <c r="E4018">
        <v>3.0338504606421699</v>
      </c>
      <c r="F4018">
        <v>3.4997328936172099</v>
      </c>
      <c r="G4018">
        <v>2.9136675694269698</v>
      </c>
      <c r="H4018">
        <v>10.230895769723301</v>
      </c>
      <c r="I4018">
        <v>4.88955769286191</v>
      </c>
      <c r="J4018">
        <v>2.52358949732514</v>
      </c>
      <c r="K4018">
        <v>1</v>
      </c>
      <c r="L4018" t="b">
        <v>0</v>
      </c>
      <c r="M4018">
        <v>3.0729676397300201E-2</v>
      </c>
      <c r="N4018">
        <v>0</v>
      </c>
      <c r="O4018">
        <v>0</v>
      </c>
      <c r="P4018">
        <v>2.04116793609419E-2</v>
      </c>
      <c r="Q4018">
        <v>2.6373477357028401</v>
      </c>
      <c r="R4018">
        <v>0</v>
      </c>
      <c r="S4018">
        <v>1.46412819549336</v>
      </c>
      <c r="T4018">
        <v>0</v>
      </c>
      <c r="U4018">
        <v>4.6873748188210197E-2</v>
      </c>
      <c r="V4018">
        <v>6.83045550347091</v>
      </c>
      <c r="W4018" s="3">
        <v>-8.8817841970012504E-16</v>
      </c>
    </row>
    <row r="4019" spans="1:23" x14ac:dyDescent="0.3">
      <c r="A4019" s="2">
        <v>44581</v>
      </c>
      <c r="B4019">
        <v>0.99735381994072103</v>
      </c>
      <c r="C4019">
        <v>2.0576608549037898</v>
      </c>
      <c r="D4019">
        <v>1.9831723858286401</v>
      </c>
      <c r="E4019">
        <v>3.02626922077412</v>
      </c>
      <c r="F4019">
        <v>3.4363971087341998</v>
      </c>
      <c r="G4019">
        <v>2.8774341792121199</v>
      </c>
      <c r="H4019">
        <v>10.098012222694599</v>
      </c>
      <c r="I4019">
        <v>4.83543973278596</v>
      </c>
      <c r="J4019">
        <v>2.5391529285989001</v>
      </c>
      <c r="K4019">
        <v>1</v>
      </c>
      <c r="L4019" t="b">
        <v>0</v>
      </c>
      <c r="M4019">
        <v>3.0729676397300201E-2</v>
      </c>
      <c r="N4019">
        <v>0</v>
      </c>
      <c r="O4019">
        <v>0</v>
      </c>
      <c r="P4019">
        <v>2.04116793609419E-2</v>
      </c>
      <c r="Q4019">
        <v>2.6373477357028401</v>
      </c>
      <c r="R4019">
        <v>0</v>
      </c>
      <c r="S4019">
        <v>1.46412819549336</v>
      </c>
      <c r="T4019">
        <v>0</v>
      </c>
      <c r="U4019">
        <v>4.6873748188210197E-2</v>
      </c>
      <c r="V4019">
        <v>6.8375992451906704</v>
      </c>
      <c r="W4019" s="3">
        <v>-8.8817841970012504E-16</v>
      </c>
    </row>
    <row r="4020" spans="1:23" x14ac:dyDescent="0.3">
      <c r="A4020" s="2">
        <v>44582</v>
      </c>
      <c r="B4020">
        <v>0.99826093831992901</v>
      </c>
      <c r="C4020">
        <v>2.0278636245950601</v>
      </c>
      <c r="D4020">
        <v>1.9562653297011701</v>
      </c>
      <c r="E4020">
        <v>3.0163962033809302</v>
      </c>
      <c r="F4020">
        <v>3.3720342980136699</v>
      </c>
      <c r="G4020">
        <v>2.8706233618849399</v>
      </c>
      <c r="H4020">
        <v>9.8180082142761602</v>
      </c>
      <c r="I4020">
        <v>4.7405169497242801</v>
      </c>
      <c r="J4020">
        <v>2.56938532219699</v>
      </c>
      <c r="K4020">
        <v>1</v>
      </c>
      <c r="L4020" t="b">
        <v>0</v>
      </c>
      <c r="M4020">
        <v>3.0729676397300201E-2</v>
      </c>
      <c r="N4020">
        <v>0</v>
      </c>
      <c r="O4020">
        <v>0</v>
      </c>
      <c r="P4020">
        <v>2.04116793609419E-2</v>
      </c>
      <c r="Q4020">
        <v>2.6373477357028401</v>
      </c>
      <c r="R4020">
        <v>0</v>
      </c>
      <c r="S4020">
        <v>1.46412819549336</v>
      </c>
      <c r="T4020">
        <v>0</v>
      </c>
      <c r="U4020">
        <v>4.6873748188210197E-2</v>
      </c>
      <c r="V4020">
        <v>6.8753041846961196</v>
      </c>
      <c r="W4020" s="3">
        <v>-8.8817841970012504E-16</v>
      </c>
    </row>
    <row r="4021" spans="1:23" x14ac:dyDescent="0.3">
      <c r="A4021" s="2">
        <v>44585</v>
      </c>
      <c r="B4021">
        <v>0.99599314237190895</v>
      </c>
      <c r="C4021">
        <v>1.9993080507966099</v>
      </c>
      <c r="D4021">
        <v>1.93678994358894</v>
      </c>
      <c r="E4021">
        <v>3.0329688835850099</v>
      </c>
      <c r="F4021">
        <v>3.4497489670156098</v>
      </c>
      <c r="G4021">
        <v>2.8752546677835098</v>
      </c>
      <c r="H4021">
        <v>9.8629536187425302</v>
      </c>
      <c r="I4021">
        <v>4.7606486723238204</v>
      </c>
      <c r="J4021">
        <v>2.5482760739546202</v>
      </c>
      <c r="K4021">
        <v>1</v>
      </c>
      <c r="L4021" t="b">
        <v>0</v>
      </c>
      <c r="M4021">
        <v>3.0729676397300201E-2</v>
      </c>
      <c r="N4021">
        <v>0</v>
      </c>
      <c r="O4021">
        <v>0</v>
      </c>
      <c r="P4021">
        <v>2.04116793609419E-2</v>
      </c>
      <c r="Q4021">
        <v>2.6373477357028401</v>
      </c>
      <c r="R4021">
        <v>0</v>
      </c>
      <c r="S4021">
        <v>1.46412819549336</v>
      </c>
      <c r="T4021">
        <v>0</v>
      </c>
      <c r="U4021">
        <v>4.6873748188210197E-2</v>
      </c>
      <c r="V4021">
        <v>6.8401697118222398</v>
      </c>
      <c r="W4021" s="3">
        <v>-8.8817841970012504E-16</v>
      </c>
    </row>
    <row r="4022" spans="1:23" x14ac:dyDescent="0.3">
      <c r="A4022" s="2">
        <v>44586</v>
      </c>
      <c r="B4022">
        <v>1.00506415314884</v>
      </c>
      <c r="C4022">
        <v>1.9955833970080199</v>
      </c>
      <c r="D4022">
        <v>1.9250021481499</v>
      </c>
      <c r="E4022">
        <v>3.0426656931745901</v>
      </c>
      <c r="F4022">
        <v>3.4037020598567702</v>
      </c>
      <c r="G4022">
        <v>2.8621778070614798</v>
      </c>
      <c r="H4022">
        <v>9.6343161519778402</v>
      </c>
      <c r="I4022">
        <v>4.7025260360518297</v>
      </c>
      <c r="J4022">
        <v>2.5441617357514801</v>
      </c>
      <c r="K4022">
        <v>1</v>
      </c>
      <c r="L4022" t="b">
        <v>0</v>
      </c>
      <c r="M4022">
        <v>3.0729676397300201E-2</v>
      </c>
      <c r="N4022">
        <v>0</v>
      </c>
      <c r="O4022">
        <v>0</v>
      </c>
      <c r="P4022">
        <v>2.04116793609419E-2</v>
      </c>
      <c r="Q4022">
        <v>2.6373477357028401</v>
      </c>
      <c r="R4022">
        <v>0</v>
      </c>
      <c r="S4022">
        <v>1.46412819549336</v>
      </c>
      <c r="T4022">
        <v>0</v>
      </c>
      <c r="U4022">
        <v>4.6873748188210197E-2</v>
      </c>
      <c r="V4022">
        <v>6.8510032770442502</v>
      </c>
      <c r="W4022" s="3">
        <v>-8.8817841970012504E-16</v>
      </c>
    </row>
    <row r="4023" spans="1:23" x14ac:dyDescent="0.3">
      <c r="A4023" s="2">
        <v>44587</v>
      </c>
      <c r="B4023">
        <v>1.00733186258929</v>
      </c>
      <c r="C4023">
        <v>1.9703385388710299</v>
      </c>
      <c r="D4023">
        <v>1.9175706736431899</v>
      </c>
      <c r="E4023">
        <v>2.9934765449927099</v>
      </c>
      <c r="F4023">
        <v>3.3545740751853699</v>
      </c>
      <c r="G4023">
        <v>2.8158643323765302</v>
      </c>
      <c r="H4023">
        <v>9.6192417720660295</v>
      </c>
      <c r="I4023">
        <v>4.6907283603924501</v>
      </c>
      <c r="J4023">
        <v>2.5133926060426699</v>
      </c>
      <c r="K4023">
        <v>1</v>
      </c>
      <c r="L4023" t="b">
        <v>0</v>
      </c>
      <c r="M4023">
        <v>3.0729676397300201E-2</v>
      </c>
      <c r="N4023">
        <v>0</v>
      </c>
      <c r="O4023">
        <v>0</v>
      </c>
      <c r="P4023">
        <v>2.04116793609419E-2</v>
      </c>
      <c r="Q4023">
        <v>2.6373477357028401</v>
      </c>
      <c r="R4023">
        <v>0</v>
      </c>
      <c r="S4023">
        <v>1.46412819549336</v>
      </c>
      <c r="T4023">
        <v>0</v>
      </c>
      <c r="U4023">
        <v>4.6873748188210197E-2</v>
      </c>
      <c r="V4023">
        <v>6.80909294673011</v>
      </c>
      <c r="W4023" s="3">
        <v>-8.8817841970012504E-16</v>
      </c>
    </row>
    <row r="4024" spans="1:23" x14ac:dyDescent="0.3">
      <c r="A4024" s="2">
        <v>44588</v>
      </c>
      <c r="B4024">
        <v>1.0123209271673701</v>
      </c>
      <c r="C4024">
        <v>1.94757683588347</v>
      </c>
      <c r="D4024">
        <v>1.9086017201035399</v>
      </c>
      <c r="E4024">
        <v>2.9548660524771</v>
      </c>
      <c r="F4024">
        <v>3.2783999449397099</v>
      </c>
      <c r="G4024">
        <v>2.77363718180816</v>
      </c>
      <c r="H4024">
        <v>9.5223709476129308</v>
      </c>
      <c r="I4024">
        <v>4.6675657149312304</v>
      </c>
      <c r="J4024">
        <v>2.5595461637532302</v>
      </c>
      <c r="K4024">
        <v>1</v>
      </c>
      <c r="L4024" t="b">
        <v>0</v>
      </c>
      <c r="M4024">
        <v>3.0729676397300201E-2</v>
      </c>
      <c r="N4024">
        <v>0</v>
      </c>
      <c r="O4024">
        <v>0</v>
      </c>
      <c r="P4024">
        <v>2.04116793609419E-2</v>
      </c>
      <c r="Q4024">
        <v>2.6373477357028401</v>
      </c>
      <c r="R4024">
        <v>0</v>
      </c>
      <c r="S4024">
        <v>1.46412819549336</v>
      </c>
      <c r="T4024">
        <v>0</v>
      </c>
      <c r="U4024">
        <v>4.6873748188210197E-2</v>
      </c>
      <c r="V4024">
        <v>6.8851571484345904</v>
      </c>
      <c r="W4024" s="3">
        <v>-8.8817841970012504E-16</v>
      </c>
    </row>
    <row r="4025" spans="1:23" x14ac:dyDescent="0.3">
      <c r="A4025" s="2">
        <v>44589</v>
      </c>
      <c r="B4025">
        <v>1.0132280455465801</v>
      </c>
      <c r="C4025">
        <v>1.95709536048295</v>
      </c>
      <c r="D4025">
        <v>1.91500814341879</v>
      </c>
      <c r="E4025">
        <v>2.94605081994467</v>
      </c>
      <c r="F4025">
        <v>3.3422492427414801</v>
      </c>
      <c r="G4025">
        <v>2.8599985034825202</v>
      </c>
      <c r="H4025">
        <v>9.8210786373123398</v>
      </c>
      <c r="I4025">
        <v>4.7834866232369802</v>
      </c>
      <c r="J4025">
        <v>2.5604406327026599</v>
      </c>
      <c r="K4025">
        <v>1</v>
      </c>
      <c r="L4025" t="b">
        <v>0</v>
      </c>
      <c r="M4025">
        <v>3.0729676397300201E-2</v>
      </c>
      <c r="N4025">
        <v>0</v>
      </c>
      <c r="O4025">
        <v>0</v>
      </c>
      <c r="P4025">
        <v>2.04116793609419E-2</v>
      </c>
      <c r="Q4025">
        <v>2.6373477357028401</v>
      </c>
      <c r="R4025">
        <v>0</v>
      </c>
      <c r="S4025">
        <v>1.46412819549336</v>
      </c>
      <c r="T4025">
        <v>0</v>
      </c>
      <c r="U4025">
        <v>4.6873748188210197E-2</v>
      </c>
      <c r="V4025">
        <v>6.9025665686769404</v>
      </c>
      <c r="W4025" s="3">
        <v>-8.8817841970012504E-16</v>
      </c>
    </row>
    <row r="4026" spans="1:23" x14ac:dyDescent="0.3">
      <c r="A4026" s="2">
        <v>44592</v>
      </c>
      <c r="B4026">
        <v>1.01685643255584</v>
      </c>
      <c r="C4026">
        <v>2.0212420354010199</v>
      </c>
      <c r="D4026">
        <v>1.9429400552292</v>
      </c>
      <c r="E4026">
        <v>2.9635048081863702</v>
      </c>
      <c r="F4026">
        <v>3.4447849217353101</v>
      </c>
      <c r="G4026">
        <v>2.9035876928065298</v>
      </c>
      <c r="H4026">
        <v>10.1351409980387</v>
      </c>
      <c r="I4026">
        <v>4.8696423231911403</v>
      </c>
      <c r="J4026">
        <v>2.5472028754384901</v>
      </c>
      <c r="K4026">
        <v>1</v>
      </c>
      <c r="L4026" t="b">
        <v>1</v>
      </c>
      <c r="M4026">
        <v>3.0729676397300201E-2</v>
      </c>
      <c r="N4026">
        <v>0</v>
      </c>
      <c r="O4026">
        <v>0</v>
      </c>
      <c r="P4026">
        <v>2.04116793609419E-2</v>
      </c>
      <c r="Q4026">
        <v>2.6373477357028401</v>
      </c>
      <c r="R4026">
        <v>0</v>
      </c>
      <c r="S4026">
        <v>1.46412819549336</v>
      </c>
      <c r="T4026">
        <v>0</v>
      </c>
      <c r="U4026">
        <v>4.6873748188210197E-2</v>
      </c>
      <c r="V4026">
        <v>6.9038553789544599</v>
      </c>
      <c r="W4026" s="3">
        <v>-8.8817841970012504E-16</v>
      </c>
    </row>
    <row r="4027" spans="1:23" x14ac:dyDescent="0.3">
      <c r="A4027" s="2">
        <v>44593</v>
      </c>
      <c r="B4027">
        <v>1.0209383787546999</v>
      </c>
      <c r="C4027">
        <v>2.0336574954059499</v>
      </c>
      <c r="D4027">
        <v>1.9613905856584899</v>
      </c>
      <c r="E4027">
        <v>2.9659730625346699</v>
      </c>
      <c r="F4027">
        <v>3.4810745610440699</v>
      </c>
      <c r="G4027">
        <v>2.88751405583257</v>
      </c>
      <c r="H4027">
        <v>10.204095168205001</v>
      </c>
      <c r="I4027">
        <v>4.9025461354040596</v>
      </c>
      <c r="J4027">
        <v>2.5387475710364402</v>
      </c>
      <c r="K4027">
        <v>2</v>
      </c>
      <c r="L4027" t="b">
        <v>0</v>
      </c>
      <c r="M4027">
        <v>0.18549026440174099</v>
      </c>
      <c r="N4027">
        <v>0</v>
      </c>
      <c r="O4027">
        <v>0</v>
      </c>
      <c r="P4027">
        <v>4.3180601895232099E-3</v>
      </c>
      <c r="Q4027">
        <v>2.8174420959574702</v>
      </c>
      <c r="R4027">
        <v>0.97930832217210695</v>
      </c>
      <c r="S4027">
        <v>0</v>
      </c>
      <c r="T4027">
        <v>0</v>
      </c>
      <c r="U4027">
        <v>6.5333293846444998E-2</v>
      </c>
      <c r="V4027">
        <v>6.9231241494697997</v>
      </c>
      <c r="W4027" s="3">
        <v>8.8817841970012504E-16</v>
      </c>
    </row>
    <row r="4028" spans="1:23" x14ac:dyDescent="0.3">
      <c r="A4028" s="2">
        <v>44594</v>
      </c>
      <c r="B4028">
        <v>1.0250203249535701</v>
      </c>
      <c r="C4028">
        <v>2.0303467797444998</v>
      </c>
      <c r="D4028">
        <v>1.97599722299692</v>
      </c>
      <c r="E4028">
        <v>2.9767276569850099</v>
      </c>
      <c r="F4028">
        <v>3.4464965443989102</v>
      </c>
      <c r="G4028">
        <v>2.92756169497232</v>
      </c>
      <c r="H4028">
        <v>10.2870076655147</v>
      </c>
      <c r="I4028">
        <v>4.95016987420893</v>
      </c>
      <c r="J4028">
        <v>2.54734602331503</v>
      </c>
      <c r="K4028">
        <v>2</v>
      </c>
      <c r="L4028" t="b">
        <v>0</v>
      </c>
      <c r="M4028">
        <v>0.18549026440174099</v>
      </c>
      <c r="N4028">
        <v>0</v>
      </c>
      <c r="O4028">
        <v>0</v>
      </c>
      <c r="P4028">
        <v>4.3180601895232099E-3</v>
      </c>
      <c r="Q4028">
        <v>2.8174420959574702</v>
      </c>
      <c r="R4028">
        <v>0.97930832217210695</v>
      </c>
      <c r="S4028">
        <v>0</v>
      </c>
      <c r="T4028">
        <v>0</v>
      </c>
      <c r="U4028">
        <v>6.5333293846444998E-2</v>
      </c>
      <c r="V4028">
        <v>6.9569650656030602</v>
      </c>
      <c r="W4028" s="3">
        <v>8.8817841970012504E-16</v>
      </c>
    </row>
    <row r="4029" spans="1:23" x14ac:dyDescent="0.3">
      <c r="A4029" s="2">
        <v>44595</v>
      </c>
      <c r="B4029">
        <v>1.0272880343940201</v>
      </c>
      <c r="C4029">
        <v>2.0088265753960899</v>
      </c>
      <c r="D4029">
        <v>1.9447338459371299</v>
      </c>
      <c r="E4029">
        <v>2.9724965175419502</v>
      </c>
      <c r="F4029">
        <v>3.38127779174817</v>
      </c>
      <c r="G4029">
        <v>2.8907833229754898</v>
      </c>
      <c r="H4029">
        <v>9.8699327823142209</v>
      </c>
      <c r="I4029">
        <v>4.8338162600456496</v>
      </c>
      <c r="J4029">
        <v>2.5274616063299198</v>
      </c>
      <c r="K4029">
        <v>2</v>
      </c>
      <c r="L4029" t="b">
        <v>0</v>
      </c>
      <c r="M4029">
        <v>0.18549026440174099</v>
      </c>
      <c r="N4029">
        <v>0</v>
      </c>
      <c r="O4029">
        <v>0</v>
      </c>
      <c r="P4029">
        <v>4.3180601895232099E-3</v>
      </c>
      <c r="Q4029">
        <v>2.8174420959574702</v>
      </c>
      <c r="R4029">
        <v>0.97930832217210695</v>
      </c>
      <c r="S4029">
        <v>0</v>
      </c>
      <c r="T4029">
        <v>0</v>
      </c>
      <c r="U4029">
        <v>6.5333293846444998E-2</v>
      </c>
      <c r="V4029">
        <v>6.9334243462838296</v>
      </c>
      <c r="W4029" s="3">
        <v>8.8817841970012504E-16</v>
      </c>
    </row>
    <row r="4030" spans="1:23" x14ac:dyDescent="0.3">
      <c r="A4030" s="2">
        <v>44596</v>
      </c>
      <c r="B4030">
        <v>1.0354519267917499</v>
      </c>
      <c r="C4030">
        <v>2.0137927278238399</v>
      </c>
      <c r="D4030">
        <v>1.9493464785444501</v>
      </c>
      <c r="E4030">
        <v>2.9770803416117801</v>
      </c>
      <c r="F4030">
        <v>3.3958280209712299</v>
      </c>
      <c r="G4030">
        <v>2.8640848275991</v>
      </c>
      <c r="H4030">
        <v>9.9944416738363397</v>
      </c>
      <c r="I4030">
        <v>4.8565458693395103</v>
      </c>
      <c r="J4030">
        <v>2.4902010078103101</v>
      </c>
      <c r="K4030">
        <v>2</v>
      </c>
      <c r="L4030" t="b">
        <v>0</v>
      </c>
      <c r="M4030">
        <v>0.18549026440174099</v>
      </c>
      <c r="N4030">
        <v>0</v>
      </c>
      <c r="O4030">
        <v>0</v>
      </c>
      <c r="P4030">
        <v>4.3180601895232099E-3</v>
      </c>
      <c r="Q4030">
        <v>2.8174420959574702</v>
      </c>
      <c r="R4030">
        <v>0.97930832217210695</v>
      </c>
      <c r="S4030">
        <v>0</v>
      </c>
      <c r="T4030">
        <v>0</v>
      </c>
      <c r="U4030">
        <v>6.5333293846444998E-2</v>
      </c>
      <c r="V4030">
        <v>6.96392407493272</v>
      </c>
      <c r="W4030" s="3">
        <v>8.8817841970012504E-16</v>
      </c>
    </row>
    <row r="4031" spans="1:23" x14ac:dyDescent="0.3">
      <c r="A4031" s="2">
        <v>44599</v>
      </c>
      <c r="B4031">
        <v>1.0377196362322001</v>
      </c>
      <c r="C4031">
        <v>2.0096542937792399</v>
      </c>
      <c r="D4031">
        <v>1.9526777482853099</v>
      </c>
      <c r="E4031">
        <v>2.99911842294284</v>
      </c>
      <c r="F4031">
        <v>3.4126033857766398</v>
      </c>
      <c r="G4031">
        <v>2.85918103080955</v>
      </c>
      <c r="H4031">
        <v>9.9140415731786096</v>
      </c>
      <c r="I4031">
        <v>4.84095987041285</v>
      </c>
      <c r="J4031">
        <v>2.4918134057849501</v>
      </c>
      <c r="K4031">
        <v>2</v>
      </c>
      <c r="L4031" t="b">
        <v>0</v>
      </c>
      <c r="M4031">
        <v>0.18549026440174099</v>
      </c>
      <c r="N4031">
        <v>0</v>
      </c>
      <c r="O4031">
        <v>0</v>
      </c>
      <c r="P4031">
        <v>4.3180601895232099E-3</v>
      </c>
      <c r="Q4031">
        <v>2.8174420959574702</v>
      </c>
      <c r="R4031">
        <v>0.97930832217210695</v>
      </c>
      <c r="S4031">
        <v>0</v>
      </c>
      <c r="T4031">
        <v>0</v>
      </c>
      <c r="U4031">
        <v>6.5333293846444998E-2</v>
      </c>
      <c r="V4031">
        <v>6.9883366866914898</v>
      </c>
      <c r="W4031" s="3">
        <v>8.8817841970012504E-16</v>
      </c>
    </row>
    <row r="4032" spans="1:23" x14ac:dyDescent="0.3">
      <c r="A4032" s="2">
        <v>44600</v>
      </c>
      <c r="B4032">
        <v>1.02864871196283</v>
      </c>
      <c r="C4032">
        <v>2.0291051232342099</v>
      </c>
      <c r="D4032">
        <v>1.9626717530164199</v>
      </c>
      <c r="E4032">
        <v>3.0082863401020399</v>
      </c>
      <c r="F4032">
        <v>3.4708037802752401</v>
      </c>
      <c r="G4032">
        <v>2.8441973573995498</v>
      </c>
      <c r="H4032">
        <v>10.0254287511593</v>
      </c>
      <c r="I4032">
        <v>4.8807906097543903</v>
      </c>
      <c r="J4032">
        <v>2.4751532373384899</v>
      </c>
      <c r="K4032">
        <v>2</v>
      </c>
      <c r="L4032" t="b">
        <v>0</v>
      </c>
      <c r="M4032">
        <v>0.18549026440174099</v>
      </c>
      <c r="N4032">
        <v>0</v>
      </c>
      <c r="O4032">
        <v>0</v>
      </c>
      <c r="P4032">
        <v>4.3180601895232099E-3</v>
      </c>
      <c r="Q4032">
        <v>2.8174420959574702</v>
      </c>
      <c r="R4032">
        <v>0.97930832217210695</v>
      </c>
      <c r="S4032">
        <v>0</v>
      </c>
      <c r="T4032">
        <v>0</v>
      </c>
      <c r="U4032">
        <v>6.5333293846444998E-2</v>
      </c>
      <c r="V4032">
        <v>6.9786483585495596</v>
      </c>
      <c r="W4032" s="3">
        <v>8.8817841970012504E-16</v>
      </c>
    </row>
    <row r="4033" spans="1:23" x14ac:dyDescent="0.3">
      <c r="A4033" s="2">
        <v>44601</v>
      </c>
      <c r="B4033">
        <v>1.0390803138010101</v>
      </c>
      <c r="C4033">
        <v>2.0609715705652398</v>
      </c>
      <c r="D4033">
        <v>1.9944477534262099</v>
      </c>
      <c r="E4033">
        <v>3.018512042122</v>
      </c>
      <c r="F4033">
        <v>3.5367073909488602</v>
      </c>
      <c r="G4033">
        <v>2.9093087544194001</v>
      </c>
      <c r="H4033">
        <v>10.237874933295</v>
      </c>
      <c r="I4033">
        <v>4.95222638311661</v>
      </c>
      <c r="J4033">
        <v>2.4798108805797701</v>
      </c>
      <c r="K4033">
        <v>2</v>
      </c>
      <c r="L4033" t="b">
        <v>0</v>
      </c>
      <c r="M4033">
        <v>0.18549026440174099</v>
      </c>
      <c r="N4033">
        <v>0</v>
      </c>
      <c r="O4033">
        <v>0</v>
      </c>
      <c r="P4033">
        <v>4.3180601895232099E-3</v>
      </c>
      <c r="Q4033">
        <v>2.8174420959574702</v>
      </c>
      <c r="R4033">
        <v>0.97930832217210695</v>
      </c>
      <c r="S4033">
        <v>0</v>
      </c>
      <c r="T4033">
        <v>0</v>
      </c>
      <c r="U4033">
        <v>6.5333293846444998E-2</v>
      </c>
      <c r="V4033">
        <v>7.0364748457093702</v>
      </c>
      <c r="W4033" s="3">
        <v>8.8817841970012504E-16</v>
      </c>
    </row>
    <row r="4034" spans="1:23" x14ac:dyDescent="0.3">
      <c r="A4034" s="2">
        <v>44602</v>
      </c>
      <c r="B4034">
        <v>1.0336377765409099</v>
      </c>
      <c r="C4034">
        <v>2.04731461192116</v>
      </c>
      <c r="D4034">
        <v>1.96907817633167</v>
      </c>
      <c r="E4034">
        <v>3.0070520784181198</v>
      </c>
      <c r="F4034">
        <v>3.4824440158930399</v>
      </c>
      <c r="G4034">
        <v>2.8365692752490501</v>
      </c>
      <c r="H4034">
        <v>10.0061661915455</v>
      </c>
      <c r="I4034">
        <v>4.8632564435393499</v>
      </c>
      <c r="J4034">
        <v>2.4404006005641801</v>
      </c>
      <c r="K4034">
        <v>2</v>
      </c>
      <c r="L4034" t="b">
        <v>0</v>
      </c>
      <c r="M4034">
        <v>0.18549026440174099</v>
      </c>
      <c r="N4034">
        <v>0</v>
      </c>
      <c r="O4034">
        <v>0</v>
      </c>
      <c r="P4034">
        <v>4.3180601895232099E-3</v>
      </c>
      <c r="Q4034">
        <v>2.8174420959574702</v>
      </c>
      <c r="R4034">
        <v>0.97930832217210695</v>
      </c>
      <c r="S4034">
        <v>0</v>
      </c>
      <c r="T4034">
        <v>0</v>
      </c>
      <c r="U4034">
        <v>6.5333293846444998E-2</v>
      </c>
      <c r="V4034">
        <v>6.9876620746207401</v>
      </c>
      <c r="W4034" s="3">
        <v>8.8817841970012504E-16</v>
      </c>
    </row>
    <row r="4035" spans="1:23" x14ac:dyDescent="0.3">
      <c r="A4035" s="2">
        <v>44603</v>
      </c>
      <c r="B4035">
        <v>1.0490583564495899</v>
      </c>
      <c r="C4035">
        <v>2.0162758829732801</v>
      </c>
      <c r="D4035">
        <v>1.9393524738133401</v>
      </c>
      <c r="E4035">
        <v>3.0643510898788899</v>
      </c>
      <c r="F4035">
        <v>3.4471814024217999</v>
      </c>
      <c r="G4035">
        <v>2.8071464945117302</v>
      </c>
      <c r="H4035">
        <v>9.6887539686165507</v>
      </c>
      <c r="I4035">
        <v>4.7673592465236698</v>
      </c>
      <c r="J4035">
        <v>2.4765866320411201</v>
      </c>
      <c r="K4035">
        <v>2</v>
      </c>
      <c r="L4035" t="b">
        <v>0</v>
      </c>
      <c r="M4035">
        <v>0.18549026440174099</v>
      </c>
      <c r="N4035">
        <v>0</v>
      </c>
      <c r="O4035">
        <v>0</v>
      </c>
      <c r="P4035">
        <v>4.3180601895232099E-3</v>
      </c>
      <c r="Q4035">
        <v>2.8174420959574702</v>
      </c>
      <c r="R4035">
        <v>0.97930832217210695</v>
      </c>
      <c r="S4035">
        <v>0</v>
      </c>
      <c r="T4035">
        <v>0</v>
      </c>
      <c r="U4035">
        <v>6.5333293846444998E-2</v>
      </c>
      <c r="V4035">
        <v>7.0661411756823096</v>
      </c>
      <c r="W4035" s="3">
        <v>8.8817841970012504E-16</v>
      </c>
    </row>
    <row r="4036" spans="1:23" x14ac:dyDescent="0.3">
      <c r="A4036" s="2">
        <v>44606</v>
      </c>
      <c r="B4036">
        <v>1.05450098021727</v>
      </c>
      <c r="C4036">
        <v>2.0022049862020599</v>
      </c>
      <c r="D4036">
        <v>1.92679593885783</v>
      </c>
      <c r="E4036">
        <v>3.0807475622793699</v>
      </c>
      <c r="F4036">
        <v>3.4351987377925499</v>
      </c>
      <c r="G4036">
        <v>2.7809929809173202</v>
      </c>
      <c r="H4036">
        <v>9.7007579254921801</v>
      </c>
      <c r="I4036">
        <v>4.7517732475970096</v>
      </c>
      <c r="J4036">
        <v>2.4457748043041199</v>
      </c>
      <c r="K4036">
        <v>2</v>
      </c>
      <c r="L4036" t="b">
        <v>0</v>
      </c>
      <c r="M4036">
        <v>0.18549026440174099</v>
      </c>
      <c r="N4036">
        <v>0</v>
      </c>
      <c r="O4036">
        <v>0</v>
      </c>
      <c r="P4036">
        <v>4.3180601895232099E-3</v>
      </c>
      <c r="Q4036">
        <v>2.8174420959574702</v>
      </c>
      <c r="R4036">
        <v>0.97930832217210695</v>
      </c>
      <c r="S4036">
        <v>0</v>
      </c>
      <c r="T4036">
        <v>0</v>
      </c>
      <c r="U4036">
        <v>6.5333293846444998E-2</v>
      </c>
      <c r="V4036">
        <v>7.0929847424315202</v>
      </c>
      <c r="W4036" s="3">
        <v>8.8817841970012504E-16</v>
      </c>
    </row>
    <row r="4037" spans="1:23" x14ac:dyDescent="0.3">
      <c r="A4037" s="2">
        <v>44607</v>
      </c>
      <c r="B4037">
        <v>1.0372661635501701</v>
      </c>
      <c r="C4037">
        <v>2.0456591751548698</v>
      </c>
      <c r="D4037">
        <v>1.9621593251749501</v>
      </c>
      <c r="E4037">
        <v>3.0514809257070201</v>
      </c>
      <c r="F4037">
        <v>3.5272925521102301</v>
      </c>
      <c r="G4037">
        <v>2.8022426977221699</v>
      </c>
      <c r="H4037">
        <v>9.9419582274653902</v>
      </c>
      <c r="I4037">
        <v>4.8284044640380497</v>
      </c>
      <c r="J4037">
        <v>2.41800822183377</v>
      </c>
      <c r="K4037">
        <v>2</v>
      </c>
      <c r="L4037" t="b">
        <v>0</v>
      </c>
      <c r="M4037">
        <v>0.18549026440174099</v>
      </c>
      <c r="N4037">
        <v>0</v>
      </c>
      <c r="O4037">
        <v>0</v>
      </c>
      <c r="P4037">
        <v>4.3180601895232099E-3</v>
      </c>
      <c r="Q4037">
        <v>2.8174420959574702</v>
      </c>
      <c r="R4037">
        <v>0.97930832217210695</v>
      </c>
      <c r="S4037">
        <v>0</v>
      </c>
      <c r="T4037">
        <v>0</v>
      </c>
      <c r="U4037">
        <v>6.5333293846444998E-2</v>
      </c>
      <c r="V4037">
        <v>7.0324097596931301</v>
      </c>
      <c r="W4037" s="3">
        <v>8.8817841970012504E-16</v>
      </c>
    </row>
    <row r="4038" spans="1:23" x14ac:dyDescent="0.3">
      <c r="A4038" s="2">
        <v>44608</v>
      </c>
      <c r="B4038">
        <v>1.0386267546114101</v>
      </c>
      <c r="C4038">
        <v>2.0605577903092298</v>
      </c>
      <c r="D4038">
        <v>1.9695907996816699</v>
      </c>
      <c r="E4038">
        <v>3.0828631320008899</v>
      </c>
      <c r="F4038">
        <v>3.53465333927381</v>
      </c>
      <c r="G4038">
        <v>2.8115053095192999</v>
      </c>
      <c r="H4038">
        <v>9.9394458308134297</v>
      </c>
      <c r="I4038">
        <v>4.8338162600456496</v>
      </c>
      <c r="J4038">
        <v>2.43233943180693</v>
      </c>
      <c r="K4038">
        <v>2</v>
      </c>
      <c r="L4038" t="b">
        <v>0</v>
      </c>
      <c r="M4038">
        <v>0.18549026440174099</v>
      </c>
      <c r="N4038">
        <v>0</v>
      </c>
      <c r="O4038">
        <v>0</v>
      </c>
      <c r="P4038">
        <v>4.3180601895232099E-3</v>
      </c>
      <c r="Q4038">
        <v>2.8174420959574702</v>
      </c>
      <c r="R4038">
        <v>0.97930832217210695</v>
      </c>
      <c r="S4038">
        <v>0</v>
      </c>
      <c r="T4038">
        <v>0</v>
      </c>
      <c r="U4038">
        <v>6.5333293846444998E-2</v>
      </c>
      <c r="V4038">
        <v>7.0685741457468696</v>
      </c>
      <c r="W4038" s="3">
        <v>8.8817841970012504E-16</v>
      </c>
    </row>
    <row r="4039" spans="1:23" x14ac:dyDescent="0.3">
      <c r="A4039" s="2">
        <v>44609</v>
      </c>
      <c r="B4039">
        <v>1.0472442061987499</v>
      </c>
      <c r="C4039">
        <v>2.0365544308113899</v>
      </c>
      <c r="D4039">
        <v>1.93781499478041</v>
      </c>
      <c r="E4039">
        <v>3.1249999327451099</v>
      </c>
      <c r="F4039">
        <v>3.4441000637124302</v>
      </c>
      <c r="G4039">
        <v>2.77990322520301</v>
      </c>
      <c r="H4039">
        <v>9.6438085641501896</v>
      </c>
      <c r="I4039">
        <v>4.7305590997339904</v>
      </c>
      <c r="J4039">
        <v>2.45043217384009</v>
      </c>
      <c r="K4039">
        <v>2</v>
      </c>
      <c r="L4039" t="b">
        <v>0</v>
      </c>
      <c r="M4039">
        <v>0.18549026440174099</v>
      </c>
      <c r="N4039">
        <v>0</v>
      </c>
      <c r="O4039">
        <v>0</v>
      </c>
      <c r="P4039">
        <v>4.3180601895232099E-3</v>
      </c>
      <c r="Q4039">
        <v>2.8174420959574702</v>
      </c>
      <c r="R4039">
        <v>0.97930832217210695</v>
      </c>
      <c r="S4039">
        <v>0</v>
      </c>
      <c r="T4039">
        <v>0</v>
      </c>
      <c r="U4039">
        <v>6.5333293846444998E-2</v>
      </c>
      <c r="V4039">
        <v>7.1116237905073296</v>
      </c>
      <c r="W4039" s="3">
        <v>8.8817841970012504E-16</v>
      </c>
    </row>
    <row r="4040" spans="1:23" x14ac:dyDescent="0.3">
      <c r="A4040" s="2">
        <v>44610</v>
      </c>
      <c r="B4040">
        <v>1.0513261523976101</v>
      </c>
      <c r="C4040">
        <v>2.0162758829732801</v>
      </c>
      <c r="D4040">
        <v>1.9296147807572299</v>
      </c>
      <c r="E4040">
        <v>3.1227078862004198</v>
      </c>
      <c r="F4040">
        <v>3.4144863535443699</v>
      </c>
      <c r="G4040">
        <v>2.7654643257253402</v>
      </c>
      <c r="H4040">
        <v>9.53381687810435</v>
      </c>
      <c r="I4040">
        <v>4.69992847966732</v>
      </c>
      <c r="J4040">
        <v>2.4762280780864798</v>
      </c>
      <c r="K4040">
        <v>2</v>
      </c>
      <c r="L4040" t="b">
        <v>0</v>
      </c>
      <c r="M4040">
        <v>0.18549026440174099</v>
      </c>
      <c r="N4040">
        <v>0</v>
      </c>
      <c r="O4040">
        <v>0</v>
      </c>
      <c r="P4040">
        <v>4.3180601895232099E-3</v>
      </c>
      <c r="Q4040">
        <v>2.8174420959574702</v>
      </c>
      <c r="R4040">
        <v>0.97930832217210695</v>
      </c>
      <c r="S4040">
        <v>0</v>
      </c>
      <c r="T4040">
        <v>0</v>
      </c>
      <c r="U4040">
        <v>6.5333293846444998E-2</v>
      </c>
      <c r="V4040">
        <v>7.1137798439073796</v>
      </c>
      <c r="W4040" s="3">
        <v>8.8817841970012504E-16</v>
      </c>
    </row>
    <row r="4041" spans="1:23" x14ac:dyDescent="0.3">
      <c r="A4041" s="2">
        <v>44614</v>
      </c>
      <c r="B4041">
        <v>1.06629325962427</v>
      </c>
      <c r="C4041">
        <v>1.9877201513036999</v>
      </c>
      <c r="D4041">
        <v>1.90706404556208</v>
      </c>
      <c r="E4041">
        <v>3.12923134120771</v>
      </c>
      <c r="F4041">
        <v>3.3663853947104898</v>
      </c>
      <c r="G4041">
        <v>2.7512977092890001</v>
      </c>
      <c r="H4041">
        <v>9.4380621064196699</v>
      </c>
      <c r="I4041">
        <v>4.6494905012393604</v>
      </c>
      <c r="J4041">
        <v>2.4826771225744002</v>
      </c>
      <c r="K4041">
        <v>2</v>
      </c>
      <c r="L4041" t="b">
        <v>0</v>
      </c>
      <c r="M4041">
        <v>0.18549026440174099</v>
      </c>
      <c r="N4041">
        <v>0</v>
      </c>
      <c r="O4041">
        <v>0</v>
      </c>
      <c r="P4041">
        <v>4.3180601895232099E-3</v>
      </c>
      <c r="Q4041">
        <v>2.8174420959574702</v>
      </c>
      <c r="R4041">
        <v>0.97930832217210695</v>
      </c>
      <c r="S4041">
        <v>0</v>
      </c>
      <c r="T4041">
        <v>0</v>
      </c>
      <c r="U4041">
        <v>6.5333293846444998E-2</v>
      </c>
      <c r="V4041">
        <v>7.1516424951039097</v>
      </c>
      <c r="W4041" s="3">
        <v>8.8817841970012504E-16</v>
      </c>
    </row>
    <row r="4042" spans="1:23" x14ac:dyDescent="0.3">
      <c r="A4042" s="2">
        <v>44615</v>
      </c>
      <c r="B4042">
        <v>1.0762713022728401</v>
      </c>
      <c r="C4042">
        <v>1.9645446680601399</v>
      </c>
      <c r="D4042">
        <v>1.89143235703219</v>
      </c>
      <c r="E4042">
        <v>3.1433354980439501</v>
      </c>
      <c r="F4042">
        <v>3.3033917776421098</v>
      </c>
      <c r="G4042">
        <v>2.70280472317544</v>
      </c>
      <c r="H4042">
        <v>9.1963046300109301</v>
      </c>
      <c r="I4042">
        <v>4.56701478293318</v>
      </c>
      <c r="J4042">
        <v>2.4484617693214301</v>
      </c>
      <c r="K4042">
        <v>2</v>
      </c>
      <c r="L4042" t="b">
        <v>0</v>
      </c>
      <c r="M4042">
        <v>0.18549026440174099</v>
      </c>
      <c r="N4042">
        <v>0</v>
      </c>
      <c r="O4042">
        <v>0</v>
      </c>
      <c r="P4042">
        <v>4.3180601895232099E-3</v>
      </c>
      <c r="Q4042">
        <v>2.8174420959574702</v>
      </c>
      <c r="R4042">
        <v>0.97930832217210695</v>
      </c>
      <c r="S4042">
        <v>0</v>
      </c>
      <c r="T4042">
        <v>0</v>
      </c>
      <c r="U4042">
        <v>6.5333293846444998E-2</v>
      </c>
      <c r="V4042">
        <v>7.1740567980232397</v>
      </c>
      <c r="W4042" s="3">
        <v>8.8817841970012504E-16</v>
      </c>
    </row>
    <row r="4043" spans="1:23" x14ac:dyDescent="0.3">
      <c r="A4043" s="2">
        <v>44616</v>
      </c>
      <c r="B4043">
        <v>1.08080680766131</v>
      </c>
      <c r="C4043">
        <v>1.92398741451277</v>
      </c>
      <c r="D4043">
        <v>1.8660629754461799</v>
      </c>
      <c r="E4043">
        <v>3.1230605708271901</v>
      </c>
      <c r="F4043">
        <v>3.3900077725639202</v>
      </c>
      <c r="G4043">
        <v>2.75075293535668</v>
      </c>
      <c r="H4043">
        <v>9.5053413454846698</v>
      </c>
      <c r="I4043">
        <v>4.63574432798179</v>
      </c>
      <c r="J4043">
        <v>2.4500741672960702</v>
      </c>
      <c r="K4043">
        <v>2</v>
      </c>
      <c r="L4043" t="b">
        <v>0</v>
      </c>
      <c r="M4043">
        <v>0.18549026440174099</v>
      </c>
      <c r="N4043">
        <v>0</v>
      </c>
      <c r="O4043">
        <v>0</v>
      </c>
      <c r="P4043">
        <v>4.3180601895232099E-3</v>
      </c>
      <c r="Q4043">
        <v>2.8174420959574702</v>
      </c>
      <c r="R4043">
        <v>0.97930832217210695</v>
      </c>
      <c r="S4043">
        <v>0</v>
      </c>
      <c r="T4043">
        <v>0</v>
      </c>
      <c r="U4043">
        <v>6.5333293846444998E-2</v>
      </c>
      <c r="V4043">
        <v>7.18419563213366</v>
      </c>
      <c r="W4043" s="3">
        <v>8.8817841970012504E-16</v>
      </c>
    </row>
    <row r="4044" spans="1:23" x14ac:dyDescent="0.3">
      <c r="A4044" s="2">
        <v>44617</v>
      </c>
      <c r="B4044">
        <v>1.0644790228658501</v>
      </c>
      <c r="C4044">
        <v>1.95957835776126</v>
      </c>
      <c r="D4044">
        <v>1.9127017293608699</v>
      </c>
      <c r="E4044">
        <v>3.11265866100362</v>
      </c>
      <c r="F4044">
        <v>3.4663532479137</v>
      </c>
      <c r="G4044">
        <v>2.8169540880908301</v>
      </c>
      <c r="H4044">
        <v>9.6527412460409607</v>
      </c>
      <c r="I4044">
        <v>4.7380274046492596</v>
      </c>
      <c r="J4044">
        <v>2.4518652948374098</v>
      </c>
      <c r="K4044">
        <v>2</v>
      </c>
      <c r="L4044" t="b">
        <v>0</v>
      </c>
      <c r="M4044">
        <v>0.18549026440174099</v>
      </c>
      <c r="N4044">
        <v>0</v>
      </c>
      <c r="O4044">
        <v>0</v>
      </c>
      <c r="P4044">
        <v>4.3180601895232099E-3</v>
      </c>
      <c r="Q4044">
        <v>2.8174420959574702</v>
      </c>
      <c r="R4044">
        <v>0.97930832217210695</v>
      </c>
      <c r="S4044">
        <v>0</v>
      </c>
      <c r="T4044">
        <v>0</v>
      </c>
      <c r="U4044">
        <v>6.5333293846444998E-2</v>
      </c>
      <c r="V4044">
        <v>7.1519405030024403</v>
      </c>
      <c r="W4044" s="3">
        <v>8.8817841970012504E-16</v>
      </c>
    </row>
    <row r="4045" spans="1:23" x14ac:dyDescent="0.3">
      <c r="A4045" s="2">
        <v>44620</v>
      </c>
      <c r="B4045">
        <v>1.0826210444197299</v>
      </c>
      <c r="C4045">
        <v>1.93391971936826</v>
      </c>
      <c r="D4045">
        <v>1.87631329185228</v>
      </c>
      <c r="E4045">
        <v>3.1449224443546502</v>
      </c>
      <c r="F4045">
        <v>3.4803899642179901</v>
      </c>
      <c r="G4045">
        <v>2.7703681225148902</v>
      </c>
      <c r="H4045">
        <v>9.6814953658784102</v>
      </c>
      <c r="I4045">
        <v>4.7259050344418103</v>
      </c>
      <c r="J4045">
        <v>2.5056067848261598</v>
      </c>
      <c r="K4045">
        <v>2</v>
      </c>
      <c r="L4045" t="b">
        <v>1</v>
      </c>
      <c r="M4045">
        <v>0.18549026440174099</v>
      </c>
      <c r="N4045">
        <v>0</v>
      </c>
      <c r="O4045">
        <v>0</v>
      </c>
      <c r="P4045">
        <v>4.3180601895232099E-3</v>
      </c>
      <c r="Q4045">
        <v>2.8174420959574702</v>
      </c>
      <c r="R4045">
        <v>0.97930832217210695</v>
      </c>
      <c r="S4045">
        <v>0</v>
      </c>
      <c r="T4045">
        <v>0</v>
      </c>
      <c r="U4045">
        <v>6.5333293846444998E-2</v>
      </c>
      <c r="V4045">
        <v>7.2294827555616301</v>
      </c>
      <c r="W4045" s="3">
        <v>8.8817841970012504E-16</v>
      </c>
    </row>
    <row r="4046" spans="1:23" x14ac:dyDescent="0.3">
      <c r="A4046" s="2">
        <v>44621</v>
      </c>
      <c r="B4046">
        <v>1.1261616885308701</v>
      </c>
      <c r="C4046">
        <v>1.90826108097526</v>
      </c>
      <c r="D4046">
        <v>1.83531222173638</v>
      </c>
      <c r="E4046">
        <v>3.20204497899226</v>
      </c>
      <c r="F4046">
        <v>3.4148287825558099</v>
      </c>
      <c r="G4046">
        <v>2.7632848142967301</v>
      </c>
      <c r="H4046">
        <v>9.5332579997714593</v>
      </c>
      <c r="I4046">
        <v>4.65392821360276</v>
      </c>
      <c r="J4046">
        <v>2.5345760284237402</v>
      </c>
      <c r="K4046">
        <v>3</v>
      </c>
      <c r="L4046" t="b">
        <v>0</v>
      </c>
      <c r="M4046">
        <v>0.305404917377051</v>
      </c>
      <c r="N4046">
        <v>0</v>
      </c>
      <c r="O4046">
        <v>0</v>
      </c>
      <c r="P4046">
        <v>0</v>
      </c>
      <c r="Q4046">
        <v>1.8835942749957599</v>
      </c>
      <c r="R4046">
        <v>1.0022237363717501</v>
      </c>
      <c r="S4046">
        <v>0</v>
      </c>
      <c r="T4046">
        <v>9.9068235252838699E-2</v>
      </c>
      <c r="U4046">
        <v>9.0326372573462904E-2</v>
      </c>
      <c r="V4046">
        <v>7.3396283085076002</v>
      </c>
      <c r="W4046" s="3">
        <v>8.8817841970012504E-16</v>
      </c>
    </row>
    <row r="4047" spans="1:23" x14ac:dyDescent="0.3">
      <c r="A4047" s="2">
        <v>44622</v>
      </c>
      <c r="B4047">
        <v>1.1628991178131001</v>
      </c>
      <c r="C4047">
        <v>1.9115717966367101</v>
      </c>
      <c r="D4047">
        <v>1.85837518926447</v>
      </c>
      <c r="E4047">
        <v>3.16872341078047</v>
      </c>
      <c r="F4047">
        <v>3.4961383031858801</v>
      </c>
      <c r="G4047">
        <v>2.81096053558697</v>
      </c>
      <c r="H4047">
        <v>9.6932207355362792</v>
      </c>
      <c r="I4047">
        <v>4.7395428660800896</v>
      </c>
      <c r="J4047">
        <v>2.4479376236549202</v>
      </c>
      <c r="K4047">
        <v>3</v>
      </c>
      <c r="L4047" t="b">
        <v>0</v>
      </c>
      <c r="M4047">
        <v>0.305404917377051</v>
      </c>
      <c r="N4047">
        <v>0</v>
      </c>
      <c r="O4047">
        <v>0</v>
      </c>
      <c r="P4047">
        <v>0</v>
      </c>
      <c r="Q4047">
        <v>1.8835942749957599</v>
      </c>
      <c r="R4047">
        <v>1.0022237363717501</v>
      </c>
      <c r="S4047">
        <v>0</v>
      </c>
      <c r="T4047">
        <v>9.9068235252838699E-2</v>
      </c>
      <c r="U4047">
        <v>9.0326372573462904E-2</v>
      </c>
      <c r="V4047">
        <v>7.4139397549348303</v>
      </c>
      <c r="W4047" s="3">
        <v>8.8817841970012504E-16</v>
      </c>
    </row>
    <row r="4048" spans="1:23" x14ac:dyDescent="0.3">
      <c r="A4048" s="2">
        <v>44623</v>
      </c>
      <c r="B4048">
        <v>1.1755985155993001</v>
      </c>
      <c r="C4048">
        <v>1.8846716596045601</v>
      </c>
      <c r="D4048">
        <v>1.82173044008088</v>
      </c>
      <c r="E4048">
        <v>3.1875881375292399</v>
      </c>
      <c r="F4048">
        <v>3.4547132734927102</v>
      </c>
      <c r="G4048">
        <v>2.8341172729294501</v>
      </c>
      <c r="H4048">
        <v>9.5547543688194398</v>
      </c>
      <c r="I4048">
        <v>4.7159471844515197</v>
      </c>
      <c r="J4048">
        <v>2.47287080876771</v>
      </c>
      <c r="K4048">
        <v>3</v>
      </c>
      <c r="L4048" t="b">
        <v>0</v>
      </c>
      <c r="M4048">
        <v>0.305404917377051</v>
      </c>
      <c r="N4048">
        <v>0</v>
      </c>
      <c r="O4048">
        <v>0</v>
      </c>
      <c r="P4048">
        <v>0</v>
      </c>
      <c r="Q4048">
        <v>1.8835942749957599</v>
      </c>
      <c r="R4048">
        <v>1.0022237363717501</v>
      </c>
      <c r="S4048">
        <v>0</v>
      </c>
      <c r="T4048">
        <v>9.9068235252838699E-2</v>
      </c>
      <c r="U4048">
        <v>9.0326372573462904E-2</v>
      </c>
      <c r="V4048">
        <v>7.4475484671281498</v>
      </c>
      <c r="W4048" s="3">
        <v>8.8817841970012504E-16</v>
      </c>
    </row>
    <row r="4049" spans="1:23" x14ac:dyDescent="0.3">
      <c r="A4049" s="2">
        <v>44624</v>
      </c>
      <c r="B4049">
        <v>1.2250353426677301</v>
      </c>
      <c r="C4049">
        <v>1.8465974033354999</v>
      </c>
      <c r="D4049">
        <v>1.76894157452594</v>
      </c>
      <c r="E4049">
        <v>3.2383636939827301</v>
      </c>
      <c r="F4049">
        <v>3.4006209823442002</v>
      </c>
      <c r="G4049">
        <v>2.8480113984747901</v>
      </c>
      <c r="H4049">
        <v>9.4162871501539307</v>
      </c>
      <c r="I4049">
        <v>4.6776319065408201</v>
      </c>
      <c r="J4049">
        <v>2.5155622680261902</v>
      </c>
      <c r="K4049">
        <v>3</v>
      </c>
      <c r="L4049" t="b">
        <v>0</v>
      </c>
      <c r="M4049">
        <v>0.305404917377051</v>
      </c>
      <c r="N4049">
        <v>0</v>
      </c>
      <c r="O4049">
        <v>0</v>
      </c>
      <c r="P4049">
        <v>0</v>
      </c>
      <c r="Q4049">
        <v>1.8835942749957599</v>
      </c>
      <c r="R4049">
        <v>1.0022237363717501</v>
      </c>
      <c r="S4049">
        <v>0</v>
      </c>
      <c r="T4049">
        <v>9.9068235252838699E-2</v>
      </c>
      <c r="U4049">
        <v>9.0326372573462904E-2</v>
      </c>
      <c r="V4049">
        <v>7.5757503633244898</v>
      </c>
      <c r="W4049" s="3">
        <v>8.8817841970012504E-16</v>
      </c>
    </row>
    <row r="4050" spans="1:23" x14ac:dyDescent="0.3">
      <c r="A4050" s="2">
        <v>44627</v>
      </c>
      <c r="B4050">
        <v>1.25179472930137</v>
      </c>
      <c r="C4050">
        <v>1.77748457598969</v>
      </c>
      <c r="D4050">
        <v>1.7128212437216099</v>
      </c>
      <c r="E4050">
        <v>3.2864950573038501</v>
      </c>
      <c r="F4050">
        <v>3.3160590390974298</v>
      </c>
      <c r="G4050">
        <v>2.7897108187821198</v>
      </c>
      <c r="H4050">
        <v>9.0690039026703992</v>
      </c>
      <c r="I4050">
        <v>4.5397391196566197</v>
      </c>
      <c r="J4050">
        <v>2.4963689569460099</v>
      </c>
      <c r="K4050">
        <v>3</v>
      </c>
      <c r="L4050" t="b">
        <v>0</v>
      </c>
      <c r="M4050">
        <v>0.305404917377051</v>
      </c>
      <c r="N4050">
        <v>0</v>
      </c>
      <c r="O4050">
        <v>0</v>
      </c>
      <c r="P4050">
        <v>0</v>
      </c>
      <c r="Q4050">
        <v>1.8835942749957599</v>
      </c>
      <c r="R4050">
        <v>1.0022237363717501</v>
      </c>
      <c r="S4050">
        <v>0</v>
      </c>
      <c r="T4050">
        <v>9.9068235252838699E-2</v>
      </c>
      <c r="U4050">
        <v>9.0326372573462904E-2</v>
      </c>
      <c r="V4050">
        <v>7.6186359680195501</v>
      </c>
      <c r="W4050" s="3">
        <v>8.8817841970012504E-16</v>
      </c>
    </row>
    <row r="4051" spans="1:23" x14ac:dyDescent="0.3">
      <c r="A4051" s="2">
        <v>44628</v>
      </c>
      <c r="B4051">
        <v>1.2731114921673401</v>
      </c>
      <c r="C4051">
        <v>1.78327844680058</v>
      </c>
      <c r="D4051">
        <v>1.7276841927350399</v>
      </c>
      <c r="E4051">
        <v>3.37641026772287</v>
      </c>
      <c r="F4051">
        <v>3.3343749426591298</v>
      </c>
      <c r="G4051">
        <v>2.7741821635901398</v>
      </c>
      <c r="H4051">
        <v>9.0268503340224502</v>
      </c>
      <c r="I4051">
        <v>4.5053201763226802</v>
      </c>
      <c r="J4051">
        <v>2.4712564948559099</v>
      </c>
      <c r="K4051">
        <v>3</v>
      </c>
      <c r="L4051" t="b">
        <v>0</v>
      </c>
      <c r="M4051">
        <v>0.305404917377051</v>
      </c>
      <c r="N4051">
        <v>0</v>
      </c>
      <c r="O4051">
        <v>0</v>
      </c>
      <c r="P4051">
        <v>0</v>
      </c>
      <c r="Q4051">
        <v>1.8835942749957599</v>
      </c>
      <c r="R4051">
        <v>1.0022237363717501</v>
      </c>
      <c r="S4051">
        <v>0</v>
      </c>
      <c r="T4051">
        <v>9.9068235252838699E-2</v>
      </c>
      <c r="U4051">
        <v>9.0326372573462904E-2</v>
      </c>
      <c r="V4051">
        <v>7.73880342126151</v>
      </c>
      <c r="W4051" s="3">
        <v>8.8817841970012504E-16</v>
      </c>
    </row>
    <row r="4052" spans="1:23" x14ac:dyDescent="0.3">
      <c r="A4052" s="2">
        <v>44629</v>
      </c>
      <c r="B4052">
        <v>1.1719701285900399</v>
      </c>
      <c r="C4052">
        <v>1.8337681630745699</v>
      </c>
      <c r="D4052">
        <v>1.7999486399107301</v>
      </c>
      <c r="E4052">
        <v>3.2760931474802799</v>
      </c>
      <c r="F4052">
        <v>3.4283517247445299</v>
      </c>
      <c r="G4052">
        <v>2.8185886177374702</v>
      </c>
      <c r="H4052">
        <v>9.3517997469073393</v>
      </c>
      <c r="I4052">
        <v>4.62611150284937</v>
      </c>
      <c r="J4052">
        <v>2.4470406913577101</v>
      </c>
      <c r="K4052">
        <v>3</v>
      </c>
      <c r="L4052" t="b">
        <v>0</v>
      </c>
      <c r="M4052">
        <v>0.305404917377051</v>
      </c>
      <c r="N4052">
        <v>0</v>
      </c>
      <c r="O4052">
        <v>0</v>
      </c>
      <c r="P4052">
        <v>0</v>
      </c>
      <c r="Q4052">
        <v>1.8835942749957599</v>
      </c>
      <c r="R4052">
        <v>1.0022237363717501</v>
      </c>
      <c r="S4052">
        <v>0</v>
      </c>
      <c r="T4052">
        <v>9.9068235252838699E-2</v>
      </c>
      <c r="U4052">
        <v>9.0326372573462904E-2</v>
      </c>
      <c r="V4052">
        <v>7.4979653817661198</v>
      </c>
      <c r="W4052" s="3">
        <v>8.8817841970012504E-16</v>
      </c>
    </row>
    <row r="4053" spans="1:23" x14ac:dyDescent="0.3">
      <c r="A4053" s="2">
        <v>44630</v>
      </c>
      <c r="B4053">
        <v>1.1579101397425899</v>
      </c>
      <c r="C4053">
        <v>1.7994185605941</v>
      </c>
      <c r="D4053">
        <v>1.7784231514155799</v>
      </c>
      <c r="E4053">
        <v>3.2863185804806898</v>
      </c>
      <c r="F4053">
        <v>3.4221893085225901</v>
      </c>
      <c r="G4053">
        <v>2.8253994350646501</v>
      </c>
      <c r="H4053">
        <v>9.2479497588825499</v>
      </c>
      <c r="I4053">
        <v>4.6052220495344098</v>
      </c>
      <c r="J4053">
        <v>2.4118832444315599</v>
      </c>
      <c r="K4053">
        <v>3</v>
      </c>
      <c r="L4053" t="b">
        <v>0</v>
      </c>
      <c r="M4053">
        <v>0.305404917377051</v>
      </c>
      <c r="N4053">
        <v>0</v>
      </c>
      <c r="O4053">
        <v>0</v>
      </c>
      <c r="P4053">
        <v>0</v>
      </c>
      <c r="Q4053">
        <v>1.8835942749957599</v>
      </c>
      <c r="R4053">
        <v>1.0022237363717501</v>
      </c>
      <c r="S4053">
        <v>0</v>
      </c>
      <c r="T4053">
        <v>9.9068235252838699E-2</v>
      </c>
      <c r="U4053">
        <v>9.0326372573462904E-2</v>
      </c>
      <c r="V4053">
        <v>7.4753551938939804</v>
      </c>
      <c r="W4053" s="3">
        <v>8.8817841970012504E-16</v>
      </c>
    </row>
    <row r="4054" spans="1:23" x14ac:dyDescent="0.3">
      <c r="A4054" s="2">
        <v>44631</v>
      </c>
      <c r="B4054">
        <v>1.17786622503975</v>
      </c>
      <c r="C4054">
        <v>1.76175824245218</v>
      </c>
      <c r="D4054">
        <v>1.7592038814698201</v>
      </c>
      <c r="E4054">
        <v>3.2632227142888599</v>
      </c>
      <c r="F4054">
        <v>3.3675835044553302</v>
      </c>
      <c r="G4054">
        <v>2.8016977159401901</v>
      </c>
      <c r="H4054">
        <v>9.0561624802440992</v>
      </c>
      <c r="I4054">
        <v>4.5466663770950602</v>
      </c>
      <c r="J4054">
        <v>2.4199550876958602</v>
      </c>
      <c r="K4054">
        <v>3</v>
      </c>
      <c r="L4054" t="b">
        <v>0</v>
      </c>
      <c r="M4054">
        <v>0.305404917377051</v>
      </c>
      <c r="N4054">
        <v>0</v>
      </c>
      <c r="O4054">
        <v>0</v>
      </c>
      <c r="P4054">
        <v>0</v>
      </c>
      <c r="Q4054">
        <v>1.8835942749957599</v>
      </c>
      <c r="R4054">
        <v>1.0022237363717501</v>
      </c>
      <c r="S4054">
        <v>0</v>
      </c>
      <c r="T4054">
        <v>9.9068235252838699E-2</v>
      </c>
      <c r="U4054">
        <v>9.0326372573462904E-2</v>
      </c>
      <c r="V4054">
        <v>7.4643633553424404</v>
      </c>
      <c r="W4054" s="3">
        <v>8.8817841970012504E-16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EQUAL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</dc:creator>
  <cp:lastModifiedBy>JAE</cp:lastModifiedBy>
  <dcterms:created xsi:type="dcterms:W3CDTF">2022-03-12T05:06:16Z</dcterms:created>
  <dcterms:modified xsi:type="dcterms:W3CDTF">2022-03-12T05:34:53Z</dcterms:modified>
</cp:coreProperties>
</file>